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Contacts"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L17"/>
  <sheetViews>
    <sheetView tabSelected="1" workbookViewId="0">
      <pane ySplit="5" topLeftCell="A6" activePane="bottomLeft" state="frozen"/>
    </sheetView>
  </sheetViews>
  <sheetFormatPr defaultRowHeight="15"/>
  <cols>
    <col min="1" max="1" width="28" customWidth="1"/>
    <col min="2" max="2" width="44" customWidth="1"/>
    <col min="3" max="3" width="28" customWidth="1"/>
    <col min="4" max="4" width="28" customWidth="1"/>
    <col min="5" max="5" width="24" customWidth="1"/>
    <col min="6" max="6" width="24" customWidth="1"/>
    <col min="7" max="7" width="32" customWidth="1"/>
    <col min="8" max="8" width="36" customWidth="1"/>
    <col min="9" max="9" width="24" customWidth="1"/>
    <col min="10" max="10" width="14" customWidth="1"/>
    <col min="11" max="11" width="16" customWidth="1"/>
    <col min="12" max="12" width="32" customWidth="1"/>
  </cols>
  <sheetData>
    <row r="1">
      <c r="A1" t="inlineStr" s="1">
        <is>
          <t>Page title</t>
        </is>
      </c>
      <c r="B1" t="inlineStr" s="1">
        <is>
          <t>where to make money on the web - Google Search</t>
        </is>
      </c>
    </row>
    <row r="2">
      <c r="A2" t="inlineStr" s="1">
        <is>
          <t>Page URL</t>
        </is>
      </c>
      <c r="B2" t="inlineStr" s="1">
        <is>
          <t>https://www.google.com/search?q=where+to+make+money+on+the+web&amp;rlz=1C1CHBF_enNG1176NG1176&amp;oq=where+to+make+money+on+the+web+&amp;gs_lcrp=EgZjaHJvbWUyBggAEEUYOTIICAEQABgWGB4yCAgCEAAYFhgeMggIAxAAGBYYHjIICAQQABgWGB4yCAgFEAAYFhgeMg0IBhAAGIYDGIAEGIoFMg0IBxAAGIYDGIAEGIoFMg0ICBAAGIYDGIAEGIoFMgoICRAAGIAEGKIE0gEINjQ0NmowajeoAgiwAgHxBQOrg0g1C7ot8QUDq4NINQu6LQ&amp;sourceid=chrome&amp;ie=UTF-8</t>
        </is>
      </c>
    </row>
    <row r="3">
      <c r="A3" t="inlineStr" s="1">
        <is>
          <t>Pages scanned</t>
        </is>
      </c>
      <c r="B3" t="inlineStr" s="1">
        <is>
          <t>12</t>
        </is>
      </c>
    </row>
    <row r="4"/>
    <row r="5">
      <c r="A5" t="inlineStr" s="1">
        <is>
          <t>Source Page</t>
        </is>
      </c>
      <c r="B5" t="inlineStr" s="1">
        <is>
          <t>Names</t>
        </is>
      </c>
      <c r="C5" t="inlineStr" s="1">
        <is>
          <t>Companies</t>
        </is>
      </c>
      <c r="D5" t="inlineStr" s="1">
        <is>
          <t>Phones</t>
        </is>
      </c>
      <c r="E5" t="inlineStr" s="1">
        <is>
          <t>WhatsApp</t>
        </is>
      </c>
      <c r="F5" t="inlineStr" s="1">
        <is>
          <t>Socials</t>
        </is>
      </c>
      <c r="G5" t="inlineStr" s="1">
        <is>
          <t>Emails</t>
        </is>
      </c>
      <c r="H5" t="inlineStr" s="1">
        <is>
          <t>Website</t>
        </is>
      </c>
      <c r="I5" t="inlineStr" s="1">
        <is>
          <t>Address</t>
        </is>
      </c>
      <c r="J5" t="inlineStr" s="1">
        <is>
          <t>Category</t>
        </is>
      </c>
      <c r="K5" t="inlineStr" s="1">
        <is>
          <t>Rating</t>
        </is>
      </c>
      <c r="L5" t="inlineStr" s="1">
        <is>
          <t>Review count</t>
        </is>
      </c>
    </row>
    <row r="6">
      <c r="A6" t="str">
        <f>HYPERLINK("https://www.google.com/search?q=where+to+make+money+on+the+web&amp;rlz=1C1CHBF_enNG1176NG1176&amp;oq=where+to+make+money+on+the+web+&amp;gs_lcrp=EgZjaHJvbWUyBggAEEUYOTIICAEQABgWGB4yCAgCEAAYFhgeMggIAxAAGBYYHjIICAQQABgWGB4yCAgFEAAYFhgeMg0IBhAAGIYDGIAEGIoFMg0IBxAAGIYDGIAEGIoFMg0ICBAAGIYDGIAEGIoFMgoICRAAGIAEGKIE0gEINjQ0NmowajeoAgiwAgHxBQOrg0g1C7ot8QUDq4NINQu6LQ&amp;sourceid=chrome&amp;ie=UTF-8", "where to make money on the web - Google Search")</f>
        <v>where to make money on the web - Google Search</v>
      </c>
      <c r="B6" t="inlineStr">
        <is>
          <t>AI Overview, Freelancing &amp; Micro-Tasks, Thank you</t>
        </is>
      </c>
      <c r="C6" t="inlineStr">
        <is>
          <t>AI Overview, Freelancing &amp; Micro-Tasks, Thank you</t>
        </is>
      </c>
      <c r="D6" t="inlineStr">
        <is>
          <t>0002451753, 0004229, 000994355, 0019664916, 0034156402, 0053347836, 0074419061, 0073769061, 0100311032, 01280811414, 01597912444, 01939913366, 0231051421, 02713814974, 03447416052, 03440316052, 04767917475, 05443418338, 06068919389, 06603620609, 06896721461, 071671224, 07419323444, 07653224589, 07875525874, 08082827285, 08271928791, 0844753042, 08649232632, 08655832713, 0864532713, 08656132715, 08685633078, 08833235056, 08887635862, 08876335862, 08888135871, 0900237721, 09008537833, 09000737833, 0903938373, 09155440622, 0929543795, 09420847239, 0953335097, 09632754986, 09719959335, 0979564011, 0985869036, 09909574434, 09949280205, 09977486373, 138888888889, 166666666667, 305555555556, 472222222222, 638888888889, 666666666667, 805555555556, 833333333333, 972222222222, 194444444444, 689722222222, 23055555556, 527777777778, 13333333333, 2147483648, 0123456789, 2654435769, 314159265, 15682352941176, 82389738, 20623678, 65870062, 255107428, 1782856071272, 16517651, 797522845292, 425012812738, 112262499988, 00576172605738, 425012102499, 132501124988, 1219260192383, 13333333, 79999999, 138071111929, 250138071, 111929250, 11724580715, 215622189606, 8509238508, 124532122048, 12453215838, 310554347, 062116149, 093228882, 093240993, 1552856832, 2332180, 1278180, 4479175, 2736036, 4037215838, 5589956831, 5589912733, 03128882, 310638509, 621254347, 621283539, 0122048, 39441122048, 479839568, 736260394, 736210254, 063230288, 00192192, 1965973, 0012001227, 714163519284, 1160890, 667137450887, 3573280, 468492681821, 0122637, 515491750218, 842672122637, 714137519284, 569165687828, 521697619934, 144011796944, 611412515685, 65888583579, 10550811503, 569165687854, 00256256, 9442324, 21682497, 2133955, 21332133, 955213321332133, 17011725, 1853072, 16483072, 111876793589, 6134949, 13382989, 84372794, 85316267, 17071509, 00360362, 307546525655, 0361736, 950236336811, 180756328354, 994242304358, 43034319149, 580834264168, 54542325853, 262475216777, 89978449, 3527611, 940755656148, 454942219946, 0960960960, 330565235, 033235565, 1782856071322, 15411659, 6666141141, 121509378, 16521530460</t>
        </is>
      </c>
      <c r="E6" t="inlineStr">
        <is>
          <t/>
        </is>
      </c>
      <c r="F6" t="inlineStr">
        <is>
          <t/>
        </is>
      </c>
      <c r="G6" t="inlineStr">
        <is>
          <t/>
        </is>
      </c>
      <c r="H6" t="inlineStr">
        <is>
          <t>https://www.iubenda.com/en/blog/10-legit-ways-to-make-money-online-for-beginners/</t>
        </is>
      </c>
      <c r="I6" t="inlineStr">
        <is>
          <t>5 sitesEasiest Ways To Make Money Online in 2026 That Actually ...29 Aug 2025 — so they all pr</t>
        </is>
      </c>
      <c r="J6" t="inlineStr">
        <is>
          <t/>
        </is>
      </c>
      <c r="K6" t="inlineStr">
        <is>
          <t/>
        </is>
      </c>
      <c r="L6" t="inlineStr">
        <is>
          <t/>
        </is>
      </c>
    </row>
    <row r="7">
      <c r="A7" t="str">
        <f>HYPERLINK("https://www.google.com/webhp?hl=en&amp;sa=X&amp;ved=0ahUKEwiB5o-1-K-VAxUWaEEAHS28GiwQPAgI", "Google")</f>
        <v>Google</v>
      </c>
      <c r="B7" t="inlineStr">
        <is>
          <t>Google Sans, Create Images, Hausa Igbo, Nigerian Pidgin, How Search, Google Search, Your Search, Ask Google, Close Choose</t>
        </is>
      </c>
      <c r="C7" t="inlineStr">
        <is>
          <t>.L3eUgb{display:flex;flex-direction:column;height:100%}.o3j99{flex-shrink:0;box-sizing:border-box}.n1xJcf{height:60px}.LLD4me{min-height:150px;height:calc(100% - 560px);max-height:290px}.yr19Zb{min-height:92px}.mwht9d{display:none}.ADHj4e{padding-top:0px;padding-bottom:85px}.oWyZre{width:100%;height:500px;border-width:0}.qarstb{flex-grow:1}.bNg8Rb{clip:rect(1px,1px,1px,1px);height:1px;overflow:hidden;position:absolute;white-space:nowrap;width:1px;user-select:none;-webkit-user-select:none;-moz-user-select:none;-ms-user-select:none}.CoM3Df{display:flex;align-items:center;padding:6px}.AorTac{display:inline-block;flex-grow:1}.CoM3Df iframe{color-scheme:light}GmailImages Something went wrong. Your history wasn't deleted. .RHL8Vb{height:88px}.RHL8Vb[data-elvt]{}.RHL8Vb[data-cobsp]{display:none}@media (max-width:479.98px){.RHL8Vb{height:116px}}.VHYc8b{position:fixed;z-index:928;pointer-events:auto;transition:transform 250ms cubic-bezier(0.38,.72,0,1)}.RHL8Vb[data-elvt] .VHYc8b{z-index:12002}.RHL8Vb[data-scootr] .VHYc8b{transform:translateX(190px);transition:transform 500ms cubic-bezier(0.38,.72,0,1);}.RHL8Vb[data-hide-logo] .VHYc8b{opacity:0;pointer-events:none}.RHL8Vb[data-startr] .VHYc8b{}@media (max-width:1420px){.RHL8Vb[data-startr] .VHYc8b{}}.iZUKEe svg,.iZUKEe div{forced-color-adjust:none;-webkit-forced-color-adjust:none}.iZUKEe{top:33px;left:19px;}@media (max-width:479.98px){.iZUKEe{top:22px}}.LS8OJ{display:flex;flex-direction:column;align-items:center}.k1zIA{height:100%;margin-top:auto}.LS8OJ{display:grid;justify-items:center;align-items:center;position:relative;grid-template-rows:minmax(0,1fr);padding:0 96px}.rSk4se,.kKvsb,.VntuPb{grid-area:1/1;will-change:transform,opacity}.rSk4se,.kKvsb,.wf0Hmb .VntuPb{pointer-events:auto;transform:translateY(0);opacity:1;visibility:inherit;transition:transform 500ms var(--emphasized-curve,cubic-bezier(0.2,0,0,1)),opacity 17ms linear 83ms,visibility 0s linear 0s}.VntuPb,.wf0Hmb .rSk4se,.wf0Hmb .kKvsb{pointer-events:none;opacity:0;visibility:hidden;transition:transform 500ms var(--emphasized-curve,cubic-bezier(0.2,0,0,1)),opacity 17ms linear 67ms,visibility 0s linear 517ms}.VntuPb{transform:translateY(66px)}.wf0Hmb .rSk4se,.wf0Hmb .kKvsb{transform:translateY(-64px)}.rSk4se{max-height:92px;position:relative}.lnXdpd{max-height:100%;max-width:100%;object-fit:contain;object-position:center bottom;width:auto}.DYz2A{display:flex;flex-direction:column;justify-content:flex-end;align-items:center}.HeJfy{font-family:Google Sans,Arial,sans-serif;font-size:32px;line-height:40px;font-weight:500;margin-bottom:24px;color:var(--YLNNHc);text-align:center}.dPg0Ze{color:transparent;background-image:linear-gradient(to bottom,var(--YLNNHc) 0%,var(--YLNNHc) 20%,#408bf2 30%,#a9a8ff 50%,#a9a8ff 60%,var(--YLNNHc) 80%,var(--YLNNHc) 100%);-webkit-background-clip:text;background-clip:text;background-size:auto 700%;will-change:background-position}.wf0Hmb .dPg0Ze{animation:usernameShimmer 967ms cubic-bezier(0.2,0,0.6,1) both;animation-delay:333ms}@keyframes usernameShimmer {0%{background-position:50% 0%}100%{background-position:50% 100%}}.W4kjB{display:none}Hi, Tobi. What's on your mind?.KEY6ib{padding:20px}.KEY6ib{padding:20px 96px} .A8SBwf{margin:0 auto;max-width:688px;min-width:295px;margin-top:6px;position:relative}.RNNXgb{display:flex;z-index:3;position:relative;box-sizing:border-box;min-height:50px;background:#4d5156;border:1px solid transparent;box-shadow:none;border-radius:26px;margin:0 auto;}.emcav .RNNXgb,.BgPPrc .RNNXgb{border-bottom-left-radius:0;border-bottom-right-radius:0;box-shadow:0 4px 12px rgba(23,23,23,.9);border-color:transparent;background:#303134;box-shadow:0 4px 12px rgba(23,23,23,.9);background:#303134;}.emcav.emcat .RNNXgb{border-bottom-left-radius:26px;border-bottom-right-radius:26px;}.sbfc .RNNXgb{background:#303134;box-shadow:0 4px 12px rgba(23,23,23,.9);border-color:transparent}.RNNXgb:hover{background:#303134;box-shadow:0 4px 12px rgba(23,23,23,.9);border-color:transparent}.RNNXgb:hover{background:#5f6368;box-shadow:none}.sbfc .RNNXgb:hover{background:#303134;box-shadow:0 4px 12px rgba(23,23,23,.9);border-color:transparent}.sbfc.emcav .RNNXgb{background:#303134;box-shadow:0 4px 12px rgba(23,23,23,.9);border-color:transparent}.emcav .RNNXgb:hover,.BgPPrc .RNNXgb:hover{background:#303134;box-shadow:0 4px 12px rgba(23,23,23,.9);border-color:transparent}.emcav.A8SBwf.pD4qTd{z-index:989;}.PM6X4d .SDkEP{padding:0 8px 0 20px}.Izzfib .RNNXgb,.PM6X4d .RNNXgb{flex-direction:column}.A8SBwf:not(.PM6X4d) .WwJHVc{display:none}.Iggph .iThwld{display:none}.UMOYhd{display:flex;align-self:center}.minidiv .A8SBwf:not(.PM6X4d) .SDkEP .A7sPV{width:32px;height:32px;}.minidiv .iblpc{display:none;}.FcQxmf{display:flex;align-items:center;position:relative}[hidden].XOUhue{display:none}.XOUhue{align-items:center;position:relative;background-color:var(--XKMDxc);background-clip:padding-box;border:1px solid transparent;display:flex;max-height:fit-content;overflow:hidden;border-radius:12px;margin:16px 16px 8px 16px;}.uH1Fyb{padding:7px;background-clip:unset}.avHKnc{object-fit:cover;height:inherit;width:inherit}.wfg0Qc .avHKnc{display:none}.Uouhf{flex-shrink:0;overflow:hidden;position:relative;height:50px;width:50px;}.waTQ9b .Uouhf{background-color:var(--xhUGwc);height:36px;width:36px;}.waTQ9b .avHKnc{height:24px;width:24px;margin:6px}.gPW5yd{display:none;color:var(--YLNNHc);font:16px Arial,sans-serif;max-width:120px;overflow:hidden;text-overflow:ellipsis;white-space:nowrap}.uH1Fyb .gPW5yd{display:block;margin:0 8px;}.wfg0Qc .gPW5yd{color:var(--IXoxUe)}.neurLd{background-color:var(--XKMDxc);color:var(--rrJJUc);display:none;position:absolute;top:0;height:inherit;width:inherit;justify-content:center}.wfg0Qc .neurLd{display:flex}.jpQ9s{position:absolute;border:0;padding:0;cursor:pointer;display:none;left:0;height:inherit;width:inherit}.jpQ9s .tCH3ze{display:flex;background-color:var(--gVUKcd);color:var(--EoKObe);height:inherit;width:inherit;justify-content:center;align-items:center}.uH1Fyb .tCH3ze{background-color:var(--xhUGwc);color:var(--YLNNHc)}.jpQ9s .tCH3ze.tCH3ze svg{height:24px;width:24px;margin:2px}.OWbDNd{border-color:var(--Nsm0ce)}.OWbDNd .jpQ9s{display:initial}.puTIF{position:absolute;top:0;left:0;height:100%;width:100%;background-color:rgba(0,0,0,0.03)}.wfg0Qc .puTIF,.waTQ9b .puTIF{display:none}.O35uA{width:28px;height:28px}.tLrs7b{stroke-dasharray:58.9;stroke-dashoffset:58.9}.O35uA,.O35uA *{transform-origin:50% 50%}@keyframes rotate {from{transform:rotate(0deg)}to{transform:rotate(360deg)}}.O35uA{animation-duration:1568.63ms;animation-iteration-count:infinite;animation-name:rotate;animation-timing-function:linear}@keyframes fillunfill {from{stroke-dashoffset:58.8}50%{stroke-dashoffset:0}to{stroke-dashoffset:-58.4}}@keyframes rot {from{transform:rotate(0deg)}to{transform:rotate(-360deg)}}.tLrs7b{animation-duration:1333ms,5332ms;animation-fill-mode:forwards;animation-iteration-count:infinite,infinite;animation-name:fillunfill,rot;animation-play-state:running,running;animation-timing-function:cubic-bezier(0.4,0.0,0.2,1),steps(4)}Upload imageUpload fileTools.aAXUB{display:flex;align-items:center;justify-content:center}🍌Create imagesGemini 3 modelsAutoPro.gLFyf,.YacQv,.jOAti{font:16px Google Sans,Arial,sans-serif;line-height:40px;font-size:16px;flex:100%;}textarea.gLFyf,.YacQv,.jOAti{line-height:22px;border-bottom:8px solid transparent;padding-top:14px;overflow-x:hidden}.sbfc textarea.gLFyf{white-space:pre-line;overflow-y:auto}.gLFyf{width:100%;resize:none;background-color:transparent;border:none;margin:0;padding:0;color:#e8eaed;word-wrap:break-word;outline:none;display:flex;-webkit-tap-highlight-color:transparent}.a4bIc{display:flex;flex-wrap:wrap;flex:1;position:relative}.YacQv,.jOAti{color:transparent;white-space:pre;position:absolute;pointer-events:none;scrollbar-width:none}.YacQv span{text-decoration:#f28b82 dotted underline}.gLFyf::placeholder{color:var(--IXoxUe)}.G1sY4d textarea.gLFyf,.G1sY4d .YacQv,.G1sY4d .jOAti{border-bottom:0}.G1sY4d.diTVZb textarea.gLFyf{-webkit-mask-image:linear-gradient(rgba(0,0,0,0) 7px,rgb(0,0,0) calc(14px + 7px));mask-image:linear-gradient(rgba(0,0,0,0) 7px,rgb(0,0,0) calc(14px + 7px))}.G1sY4d.IAwfff textarea.gLFyf{-webkit-mask-image:linear-gradient(rgba(0,0,0,0) 7px,rgb(0,0,0) calc(14px + 7px),rgb(0,0,0) calc(100% - 8px),rgba(0,0,0,0) 100%);mask-image:linear-gradient(rgba(0,0,0,0) 7px,rgb(0,0,0) calc(14px + 7px),rgb(0,0,0) calc(100% - 8px),rgba(0,0,0,0) 100%)}.dRYYxd{display:flex;flex:0 0 auto;align-items:stretch;flex-direction:row;height:50px;background:inherit;border-radius:inherit}.ywK6Rd{background-color:inherit;display:flex;align-self:center} .BKRPef{background:transparent;align-items:center;flex:1 0 auto;flex-direction:row;display:flex;cursor:pointer;position:relative;}.vOY7J{background:transparent;border:0;align-items:center;flex:1 0 auto;cursor:pointer;display:none;height:100%;line-height:44px;outline-offset:-2px;padding:0 8px;}.M2vV3{display:flex}.ExCKkf{height:100%;vertical-align:middle;outline:none;color:var(--YLNNHc);} .fzj3ad{flex:1 0 auto;display:flex;cursor:pointer;align-items:center;border:0;background:transparent;padding:0 8px;width:24px;line-height:44px;position:relative;}.ByCvB{height:24px;width:24px;vertical-align:middle}.etxtjc{flex:1 0 auto;display:flex;cursor:pointer;align-items:center;border:0;background:transparent;padding:0 8px;width:24px;line-height:44px;position:relative;}.hWdRGb{height:24px;width:24px;vertical-align:middle}.plR5qb.PHjFye .bvUkz{transition:none;filter:none}.plR5qb:focus-visible .bvUkz{outline:2px solid var(--Nsm0ce);outline-offset:2px}.plR5qb.VzUPFe .PD3zdc{color:var(--TMYS9)}.plR5qb.VzUPFe .lTxWLe{color:var(--rrJJUc)}.plR5qb.VzUPFe .bvUkz{background:var(--BRLwE);}.plR5qb:not(.Sw4CSc) .L0nkUd{inset-inline-start:0;opacity:1;transition:opacity 383ms cubic-bezier(0.38, 0.72, 0.00, 1.00)}.plR5qb.Sw4CSc .L0nkUd{opacity:0;visibility:hidden;transition:opacity 0s,visibility 0s}.hMo0Tb{inset-inline-end:0;opacity:0;visibility:hidden;transition:opacity 383ms cubic-bezier(0.38, 0.72, 0.00, 1.00),visibility 0s linear 383ms}.plR5qb.Sw4CSc .hMo0Tb{opacity:1;visibility:inherit;transition:opacity 333ms cubic-bezier(0.38, 0.72, 0.00, 1.00),visibility 0s linear 0s}.lTxWLe{transition:transform 383ms cubic-bezier(0.38, 0.72, 0.00, 1.00)}.plR5qb.Sw4CSc .lTxWLe{transition:transform 333ms cubic-bezier(0.38, 0.72, 0.00, 1.00);transform:translateX(calc(-1*17*1px))}html[dir='rtl'] .plR5qb.Sw4CSc .lTxWLe{transform:translateX(calc(17*1px))}.plR5qb .PD3zdc{position:absolute;color:var(--YLNNHc)}.lTxWLe{display:inline-block;margin-inline-start:20px;transform:translateX(0)}.u4Uk3c{align-items:center;display:flex;justify-content:center;position:relative;z-index:1}.PD3zdc{display:inline-flex;align-items:center}.lTxWLe{padding:0 4px}.plR5qb{align-self:center;background:inherit;border-radius:100px;cursor:pointer;flex-shrink:0;font-family:var(--qR8X0);font-optical-sizing:none;font-size:var(--hbmnje);font-weight:var(--p2Lqxe);line-height:var(--CbdmE);margin-inline-start:8px;padding:0 8px;position:relative;height:36px;}.minidiv .plR5qb{height:24px}.plR5qb:not(.VzUPFe){background:#5f6368}.RNNXgb:hover .plR5qb:not(.VzUPFe){background:#70757a;color:var(--YLNNHc)}.sbfc .RNNXgb .plR5qb:not(.VzUPFe),.sbfc .RNNXgb:hover .plR5qb:not(.VzUPFe),.sbfc.emcav .RNNXgb .plR5qb:not(.VzUPFe){background:#4d5156;color:#fff}.emcav .RNNXgb:hover .plR5qb:not(.VzUPFe){background:#4d5156;color:#fff}.CcxW7b{position:absolute;inset:0;pointer-events:none;opacity:0.9;}.bvUkz{position:absolute;top:1px;right:1px;bottom:1px;left:1px;border-radius:100px;clip-path:inset(0 0 0 0 round 100px);background:inherit;transition:filter 1000ms cubic-bezier(0.00, 0.00, 0.00, 1.00);}.plR5qb:not(.PHjFye):hover .bvUkz{filter:blur(3px);}.plR5qb .bvUkz::after{content:'';top:-10px;right:-10px;bottom:-10px;left:-10px;border-radius:100px;position:absolute;background:inherit;opacity:.5}.MTa47b{display:block;position:absolute;top:42px;left:-190px;overflow:visible}@media (forced-colors:active){.plR5qb .PD3zdc,.plR5qb .lTxWLe{color:LinkText}}AI Mode.MGe1Ac{display:flex;justify-content:space-between;position:relative;height:48px;margin:0 8px 4px 2px;background:inherit;border-radius:inherit}.gth5fd{display:flex;height:100%}.MGe1Ac .DBqRk{display:none}.MGe1Ac .RK3HPc.DBqRk{display:flex}@media (forced-colors:active){.MGe1Ac .RK3HPc.DBqRk{border:1px solid ButtonBorder}}.gshNb{display:flex}.DBqRk{display:flex;align-self:center;cursor:pointer;flex-shrink:0;font-family:var(--qR8X0);font-size:var(--hbmnje);font-weight:var(--Oycjt);line-height:var(--CbdmE);position:relative;height:36px;align-items:center;justify-content:center;border-radius:9999px;padding:6px 8px;gap:4px;}.DBqRk,.DBqRk:disabled:hover{background-color:#4d5156;}.DBqRk:disabled{cursor:default}.eL7oAc,.DBqRk:disabled:hover .eL7oAc{display:inline-block}.RMHDZd,.DBqRk:disabled:hover .RMHDZd{display:inline-block}.DBqRk:hover,.DBqRk:focus-visible{background-color:var(--Lm570b)}🍌CreateRemove Create Images.UUbT9{position:absolute;text-align:left;z-index:3;cursor:default;-webkit-user-select:none;width:100%;margin-top:-1px;font-family:Google Sans,Arial,sans-serif;}.UUbT9 b{font-family:Google Sans,Arial,sans-serif;font-weight:700}.aajZCb{display:flex;flex-direction:column;margin:0;padding:0;overflow:hidden;background:#303134;border-radius:0 0 24px 24px;box-shadow:0 4px 6px 0 #171717;border:0;padding-bottom:4px}.gDtRnb{display:flex}.pD4qTd .e1R9Ud{padding-bottom:16px}.pD4qTd .e1R9Ud{min-width:47%;width:47%;margin:8px 16px 0}.pD4qTd .e1R9Ud:empty{display:none}.erkvQe{padding-bottom:8px;flex:auto;overflow-x:hidden}.RjPuVb{height:1px;margin:0 26px 0 0}.S3nFnd{display:flex}.S3nFnd .RjPuVb,.S3nFnd .aajZCb{flex:0 0 auto}.lh87ke:link,.lh87ke:visited{color:var(--JKqx2);cursor:pointer;font:11px Arial,sans-serif;padding:0 5px;text-decoration:none;flex:auto;align-self:flex-end;margin:0 16px 5px 0}.lh87ke:hover{text-decoration:underline}.xtSCL{border-top:1px solid #3c4043;padding-bottom:4px}.sb27{transform:scale(0.85)}.z8gr9e{color:var(--bbQxAb)}.i1eWpb .GTERze{display:none}.ky4hfd{display:none}.i1eWpb .ky4hfd{display:block}#shJ2Vb{display:none}.OBMEnb{padding:0;margin:0}.G43f7e{display:flex;flex-direction:column;min-width:0;padding:0;margin:0;list-style:none}.Ye4jfc{flex-direction:row;flex-wrap:wrap}#ynRric{display:none}.ynRric{list-style-type:none;flex-direction:column;color:var(--IXoxUe);font-family:Google Sans,Arial,sans-serif;font-size:var(--ZNg88);margin:0 20px 0 16px;padding:8px 0 8px 0;line-height:16px;width:100%}.sbct{display:flex;flex-direction:column;min-width:0;overflow:hidden;padding:0}.eIPGRd{flex:auto;display:flex;align-items:center;margin:0 20px 0 14px}.pcTkSc{display:flex;flex:auto;flex-direction:column;min-width:0;padding:6px 0}.sbic{display:flex;align-items:center;margin:0 13px 0 1px;}.sbic.vYOkbe{background:center/contain no-repeat;border-radius:4px;min-height:32px;min-width:32px;margin:4px 7px 4px -5px}.sbre .wM6W7d{line-height:18px}.ClJ9Yb{display:flex;align-items:center;line-height:12px;font-size:13px;color:#9aa0a6;margin-top:2px;padding-right:8px;min-width:0}.ClJ9Yb .dKU7sc{flex:auto;min-width:0;overflow:hidden;text-overflow:ellipsis}.pqNtwf{white-space:nowrap}.bwqyKe{display:-webkit-box;-webkit-box-orient:vertical;-webkit-line-clamp:2}.wM6W7d{display:flex;font-size:16px;color:#e8eaed;flex:auto;align-items:center;word-break:break-word;padding-right:8px}.WggQGd{color:#e8eaed}.wM6W7d span{flex:auto}.AQZ9Vd{display:flex;align-self:stretch}.sbhl{border-radius:4px;background:#3c4043}.UUbT9.i1eWpb .PZPZlf.sbhl{background:none}.UUbT9.i1eWpb .PZPZlf.sbhl .gmlSVb{background:rgba(255,119,105,.12)}@media (forced-colors:active){.sbhl{background-color:highlight}}.mus_pc{display:block;margin:6px 0}.mus_il{font-family:Arial,sans-serif;padding-top:7px;position:relative}.mus_il:first-child{padding-top:0}.mus_il_at{margin-left:10px}.mus_il_i{align:left;margin-right:10px}.mus_it3{margin-bottom:3px;max-height:24px;vertical-align:bottom}.mus_tt3{color:#9aa0a6;font-size:12px;vertical-align:top}.mus_tt5{color:#f28b82;font-size:var(--Mhs7de)}.mus_tt6{color:#81c995;font-size:var(--Mhs7de)}.mus_tt8{font-size:var(--z3BFIe);font-family:Arial,sans-serif}.mus_tt17{color:#e8eaed;font-size:var(--GiToJf)}.mus_tt18{color:#e8eaed;font-size:var(--Ia70Xd)}.mus_tt19{color:#9aa0a6;font-size:12px}.mus_tt20{color:#9aa0a6;font-size:var(--Mhs7de)}.mus_tt23{color:#9aa0a6;font-size:18px}.TfeWfb{display:none}.xAmryf{display:none}.DJbVFb .TfeWfb{display:flex;flex-wrap:wrap;overflow-x:hidden;width:100%;height:52px}.DJbVFb .AQZ9Vd{display:none}.DJbVFb .xAmryf{border-radius:100px;background-color:#2c2e35}.DJbVFb .TfeWfb{display:inherit}.DJbVFb .xAmryf .eL7oAc{display:none}.DJbVFb{background:#3c4043;border-radius:20px}.DJbVFb:hover{background:rgba(95,99,104,0.6)}.DJbVFb .vYOkbe{height:-1px;width:-1px;flex-shrink:0;margin:20px 0 20px 8px;float:right;border-radius:16px;background-color:#fff}.DJbVFb.sbhl{background:rgba(95,99,104,0.6)}.DJbVFb .ClJ9Yb{display:none}.DJbVFb .wM6W7d{flex:initial}.DJbVFb .wM6W7d span{text-overflow:ellipsis;-webkit-box-orient:vertical;display:-webkit-box;-webkit-line-clamp:2;overflow:hidden}.DJbVFb .eIPGRd{display:flex;flex-direction:row-reverse;align-items:stretch;margin:0 20px 0 14px}.DJbVFb .a5RLac{line-height:var(--qWZYEc);font-size:var(--GiToJf);font-family:var(--Eou8Yc);padding-top:16px;color:var(--bbQxAb);margin-bottom:auto}.DJbVFb .kzCE2{font-size:var(--gyu5L)}.DJbVFb .wM6W7d span{color:var(--YLNNHc);line-height:36px;font-weight:400;font-size:28px;font-family:Google Sans,Arial,sans-serif}.DJbVFb .pcTkSc{margin:20px 6px;padding:0}.DJbVFb .vYOkbe{margin:20px 0 20px 18px;background-color:#fff;border-radius:20px}.DJbVFb .EOLKOc{width:calc(50% - 1px)}.iQxPRb{display:flex;gap:2px}.DJbVFb .EOLKOc:first-child{border-bottom-left-radius:20px}.DJbVFb .EOLKOc:last-child{border-bottom-right-radius:20px}.DJbVFb .AZNDm{border-top-right-radius:20px;border-top-left-radius:20px}.DJbVFb .a5RLac.kzCE2 span{-webkit-line-clamp:3}.DJbVFb .lnnVSe{margin-bottom:auto}.DJbVFb .a5RLac span{text-overflow:ellipsis;-webkit-box-orient:vertical;display:-webkit-box;-webkit-line-clamp:2;overflow:hidden;margin-right:10px}#bgeLZd{display:none}.xAmryf{box-sizing:border-box;align-items:center;height:40px;border-radius:8px;display:flex;color:var(--bbQxAb);border:1px solid var(--mXZkqc);background-color:var(--xhUGwc);line-height:var(--XWv1if)}.xAmryf .eL7oAc{fill:var(--bbQxAb);padding-top:1px}.xAmryf.LvqzR{background-color:#394457;cursor:pointer;color:var(--TMYS9)}.xAmryf.LvqzR .eL7oAc{fill:var(--TMYS9)}.jtAOgd{white-space:nowrap;font-family:Google Sans,Arial,sans-serif;font-size:var(--Mhs7de);margin:0 14px}.TfeWfb{gap:12px 6px;overflow-x:auto;-ms-overflow-style:none;scrollbar-width:none}.TfeWfb::-webkit-scrollbar{display:none}.uhebGb{font-style:italic}.zjKSsb{background:var(--TMYS9);border-radius:50%;margin-right:6px;width:6px;height:6px}@media (forced-colors:active){.ClJ9Yb .zjKSsb{background-color:CanvasText}}#YMXe{display:none}.x6vvNd{width:20px;height:20px;fill:#9aa0a6}.MagqMc .ZFiwCf{background-color:#2c2e35;border:1px solid var(--gS5jXb);width:100%}.MagqMc.U48fD{padding:0;margin-top:16px}.MagqMc .Bi9oQd{display:none}.MagqMc{padding:0}.MagqMc:hover .LGwnxb{color:var(--YLNNHc)}.sOmPcf .ZFiwCf{background-color:#373839}.U48fD{-webkit-tap-highlight-color:transparent;cursor:pointer;display:block;line-height:18px;text-overflow:ellipsis;white-space:nowrap;padding:16px;padding-top:0;margin-top:16px;position:relative}.TQc1id .U48fD{margin-top:16px}.U48fD.df13ud{margin-top:16px}.U48fD.TOQyFc{margin-top:0}.U48fD.p8FEIf{padding-bottom:0}.jRKCUd.p8FEIf::before{bottom:-4px}.U48fD.ke7M4{padding-left:0;padding-right:0}.jRKCUd::before{bottom:12px;content:'';left:16px;position:absolute;right:16px;top:-4px}a.jRKCUd:hover{text-decoration:none}.ZFiwCf{display:flex;align-items:center;justify-content:center;position:relative;margin:0 auto;width:100%;border-radius:18px;outline:1px solid transparent;background-color:var(--XKMDxc);font-size:var(--hbmnje);font-family:var(--qR8X0);line-height:var(--CbdmE);font-weight:var(--Oycjt);max-width:372px;min-height:40px;border-radius:20px;}@media (forced-colors:active){.ZFiwCf{border:1px solid transparent}}.TQc1id .ZFiwCf{max-width:unset}.Zjtggb .ZFiwCf{max-width:unset}.ZFiwCf:hover{background-color:#373839}.nCFUpc .ZFiwCf{width:100%}.Bi9oQd{background-color:var(--gS5jXb);margin-top:18px;position:absolute;border:0;height:1px;left:0;width:100%;margin-top:20px;}.TQc1id .Bi9oQd{display:none}.kC8B4e .Bi9oQd{display:none}.w2fKdd svg{width:auto}.w2fKdd{color:var(--amnPwe)}.LGwnxb{-webkit-line-clamp:1;word-break:break-all;width:auto;padding-left:0;padding-right:8px;color:#e8eaed;max-width:calc(100% - 64px);}.LGwnxb:empty{padding-right:0}.LGwnxb span,.LGwnxb div{overflow:hidden;text-overflow:ellipsis;white-space:nowrap;width:auto}See more.JCHpcb:hover,.LvqzR .JCHpcb{color:#8ab4f8;text-decoration:underline}.JCHpcb{color:#aaadb2;font:13px Arial,sans-serif;cursor:pointer;align-self:center}@media (hover:hover){.sbai{visibility:hidden}.sbhl .sbai{visibility:inherit}}Delete#d6ItKb{display:none}.AB2Fdd{display:flex}.ZDHp{position:relative;margin:20px;display:flex}.DJbVFb,.o6OF0{background:#414143;border-radius:20px}.o6OF0:hover,.o6OF0.LvqzR{background:#515254}.o6OF0 .eIPGRd{display:block}@media (forced-colors:none){.o6OF0.sbhl{background:#515254}}@media (forced-colors:active){.o6OF0.sbhl{background-color:highlight}}.o6OF0 .AQZ9Vd{display:none}.o6OF0 .sbic{display:none}.o6OF0 .pcTkSc{display:none}.o6OF0 .wM6W7d{display:none}.o6OF0 .eIPGRd{max-width:100%;margin:0}.ZDHp .SHFPkb{margin-bottom:12px}.o6OF0 .SHFPkb{line-height:48px;font-family:Google Sans,Arial,sans-serif;font-size:36px;font-weight:400;color:var(--YLNNHc);display:-webkit-box;overflow:hidden;-webkit-line-clamp:2;-webkit-box-orient:vertical}.lQoozf{font-size:28px}.o6OF0 .HrUlUc,.o6OF0 .PnfqLc{font-family:Arial,sans-serif;font-weight:400;max-height:72px;color:var(--bbQxAb)}.ZDHp .HrUlUc,.ZDHp .PnfqLc{font-size:18px;line-height:24px}.o6OF0 .bTSf5c{font-family:Google Sans,Arial,sans-serif;font-weight:var(--ofwUBc);color:var(--bbQxAb)}.ZDHp .bTSf5c{line-height:var(--XWv1if);font-size:var(--Mhs7de);margin-bottom:6px}.ZDHp .HrUlUc,.ZDHp .PnfqLc{overflow:hidden;display:-webkit-box;-webkit-line-clamp:3;-webkit-box-orient:vertical}.Vlt3wb{font-style:normal;font-family:var(--LI4Bo);font-weight:var(--ofwUBc);font-size:var(--Mhs7de);line-height:var(--XWv1if);padding-top:8px;margin-top:12px;color:var(--bbQxAb);border-top:1px solid #5f6368;display:flex;width:100%}.Tnv2td{position:absolute;top:0;right:0}.z76Rnb{padding:6px;width:24px;height:24px;background-color:#2c2e35;color:var(--amnPwe);border-radius:9999px;border:1px solid var(--mXZkqc);cursor:pointer}.z76Rnb.LvqzR{color:var(--YLNNHc);background-color:#373839}.kZtr1b{display:flex;flex-direction:column;flex-grow:1;min-width:0}.XAFD5c{width:200px;height:200px;background-color:#2c2e35;border-radius:20px;margin-left:20px;flex-shrink:0;background-position:center;background-repeat:no-repeat;background-size:contain}.XAFD5c.iNF0Vd{background-size:136px}.ZDHp .lnnVSe{font-size:18px;flex-grow:1}.ZDHp .HrUlUc,.ZDHp .PnfqLc{display:flex;flex-direction:column}.rnAixd{color:#f28b82}.izxCJf{color:#81c995}#mitGyb{display:none}.s2Wjec{display:block}Delete#TN4rFf{display:none}.IDVnvc{display:inline-block;overflow:hidden;max-width:223px;border-radius:16px;height:178px;margin:-2px -10px 2px 10px}.IDVnvc.sbhl{border-radius:16px}.OBMEnb:only-child .IDVnvc{margin-right:calc(25% - 113px)}.cRV9hb{width:90px;padding:6px}.cRV9hb .pcTkSc{font-family:Arial,sans-serif;overflow:hidden;margin-top:4px;padding:0}.cRV9hb .pcTkSc .wM6W7d{font-family:Google Sans,Arial,sans-serif;font-size:var(--Mhs7de);line-height:18px;padding:0;color:var(--YLNNHc)}.cRV9hb .pcTkSc .ClJ9Yb{line-height:16px;font-size:12px;font-family:var(--YfiKf);display:none;display:flex}.cRV9hb .pcTkSc .wM6W7d span,.cRV9hb .pcTkSc .ClJ9Yb span{overflow:hidden;text-overflow:ellipsis;-webkit-box-orient:vertical;display:-webkit-box;white-space:normal}.cRV9hb .pcTkSc .wM6W7d span{-webkit-line-clamp:2}.cRV9hb .pcTkSc .ClJ9Yb span{-webkit-line-clamp:2}.aVbWac{background:#fff;border-radius:12px;height:90px}.aVbWac .sbic.vYOkbe{height:90px;width:90px;border-radius:12px;margin:0} .T14B5e{height:70px}.T14B5e input[type="submit"],.gbqfba{background-color:#303134;border:1px solid #303134;border-radius:8px;color:#e8eaed;font-family:var(--qR8X0);font-optical-sizing:none;font-size:var(--hbmnje);font-weight:var(--Oycjt);margin:11px 4px;padding:0 16px;height:36px;min-width:54px;text-align:center;cursor:pointer;user-select:none}.T14B5e input[type="submit"]:hover{box-shadow:0 1px 3px rgba(23,23,23,0.24);background-color:#303134;border:1px solid #5f6368;color:#e8eaed}.T14B5e input[type="submit"]:focus{border:1px solid #5f6368;outline:none}.aajZCb .T14B5e input,.aajZCb .T14B5e input:hover{background:#3c4043} .WzNHm{font-size:11px;margin-top:-16px;position:absolute;right:20px;color:var(--IXoxUe)}Report inappropriate predictions#TWnylf{display:none}.KxWPre{display:flex;justify-content:flex-start;padding-right:12px;margin:8px 0 4px}.E2ShOd{font-family:Google Sans,Arial,sans-serif;line-height:16px;color:var(--IXoxUe);font-weight:500;font-size:var(--ZNg88);text-align:center}.VUsake{flex:1}.KxWPre{padding-right:18px;padding-left:14px;align-items:center}.E2ShOd{margin:0 20px 0 0}.wSGdUc{width:24px;height:24px;color:var(--amnPwe)}.Shjy3b{background:#fff}.GuoVP{color:var(--bbQxAb);font-family:Google Sans,Arial,sans-serif;font-size:var(--z3BFIe)}.Shjy3b{border-radius:4px}.GuoVP{padding:2px 20px}Dismiss#dh215c{display:none}.zs1JGd{padding:4px 0;display:flex;align-items:center;min-width:0}.JqPLlb{font-size:var(--z3BFIe);color:var(--IXoxUe);flex:1;align-items:center;word-break:break-word}.zs1JGd{cursor:pointer;margin-left:14px}.JqPLlb{padding:6px 0;color:var(--IXoxUe)} .tzTHEb{display:flex;flex-direction:row;gap:16px}.MEjb7{flex:1}.NnfpFe{background:transparent;width:38px;height:34px;color:#fff} (function(){, 200){W(this,Error(`${this.i.req.status}`));return}}if(a&lt;3)return;this.j.L=performance.now();let d=this.i.req.responseText,f=d.length;if(f&gt;=5){if(this.cursor===0){if(d.substring(0,5)!==")]}'\n"){W(this,Error("e"));return}this.cursor=5}let e;for(;!this.j.P;){e=d.indexOf(";",this.cursor);if(e===-1)break;let k=parseInt(d.substring(this.cursor,e),16);if(isNaN(k))break;if(f&lt;e+k+1)break;sa(this,d.substring(e+1,e+k+1));this.cursor=e+k+1}var c=this.j;let g=performance.now()-c.L;g&gt;c.K&amp;&amp;(c.K=g);c.F+=g;c.L=0}}catch(d){W(this,d);return}a===4&amp;&amp;(J(this.j,Date.now()),a=this.j,a.T=!0,I(a),C(this.j),V(this),D(this.j),this.i.t&amp;&amp;this.i.cce&amp;&amp;google.fce(this.i.t,this.i.cce))}};google.ia.mi[1]==null&amp;&amp;(google.ia.mi[1]=pa);}).call(this);})();(function(){var p={astyp:'hpba',cce:'',cee:'kvZGKe',ck:'_-jlEaovROIauhbIPjsWWuA4_9-jlEaovROIauhbIPjsWWuA4',cp:'x',id:'_-jlEaovROIauhbIPjsWWuA4_9',m:1,trid:'',url:'/async/hpba?hl\x3den\x26yv\x3d3\x26cs\x3d1\x26ei\x3d-jlEaovROIauhbIPjsWWuA4\x26async\x3d_basejs:/xjs/_/js/k%3Dxjs.hd.en_GB.czvVL8iPemI.2019.O/am%3DAAAAAAAAAAAAAAAAAAAAAAAAAAAAAAAAAAAAAAAAAAAAAAAAAAAAAAAAAAACBAAAAACAIAAAAAAAAAAAAAAADCAAEAAAAAAAAAAAAAAAABAgAIAAMAAAAAAAAAAIAAAAAAACAAAAAAAAAAMABAAIIAAAABgAAAAAAAAAAAAAAAAAAAAAgAgAAICAAADgDwYYAQAAAAAAAAAJAAAAAAAAAAAALAAAQAEAAAAEQAAAAAAAAAAAAAAAAAAAABAAAAAAAAAAAAAAAAQAAABQAAAAAIAAAAAAAAAAAAAAAAAAAAAAAAQAAAAAAAAAAAAAAEAAAAUAAAIAgAAAAAAAAAAAAAAAAACgAwAAAAAAAAAAAAAAAAAAAAAAAAAgAABAQAAAAAAAAAAQCAAgAAAAAHQABB5gSMEBAAAAAAAAAAAAAAAAAAAAAAAABFAAu5BAQAAEAAAAAAAAAAAAAAAAAAAAAAAAAAAAQk8BAAAAAAAsBg/dg%3D0/br%3D1/rs%3DACT90oGo24-YDmNVfFYKAXQiIP6keIKYaA?cb%3D121509378,_basecss:/xjs/_/ss/k%3Dxjs.hd.eY1KhvQSb-c.L.B1.O/am%3DAAAEIAAAAAAAAAAAAAQAAAAAAAAAAAAAAAAAAAAAAACAAAAAQKAAACADAAAAAAAAEAAAQAAAAAABAAAAAAAIDwAA0AAgAAAAAAAAAAAAAAAAIAAAMAAAAADwAQAIAAABAAAAAACAAAAAAAAABAAIoAAAAAIUAAAAAAAAAgAAAAAAAAAACAkAAIAAAAAAAAAAAgAAAAAAAAyAYAAQAAAAACAMAAAAAAAAAAAAAAAAAAAAAAAQCZAAAAgMAAAAAAgAAAAAAAgAIIQgAAhQAAEAAgAAAAAWAAAAAHQAARAIAAAAAAAAAAQAgkAIIAAAAEAAAAAIAAIAAgACAjAMgAEASFQIAACiAwAAAAgAAAAAgAAAAAAAAAAAAAAgAgAAAAAAAEgAgDkQCAAAAAAAAAAAAAAAAIAAAAAAAAAAAAAAAAAAAAAAAAAAAAAAAABAAQ/br%3D1/rs%3DACT90oFzbFMOQCPGKUv4-h-op8iD0HWTmw?cb%3D121509378,_basecomb:/xjs/_/js/k%3Dxjs.hd.en_GB.czvVL8iPemI.2019.O/ck%3Dxjs.hd.eY1KhvQSb-c.L.B1.O/am%3DAAAEIAAAAAAAAAAAAAQAAAAAAAAAAAAAAAAAAAAAAACAAAAAQKAAACADAAACBAAAEACAYAAAAAABAAAAAAAIDyAA0AAgAAAAAAAAAAAAABAgIIAAMAAAAADwAQAIAAABAAACAACAAAAAAAMABAAIoAAAABoUAAAAAAAAAgAAAAAAAAAAiAkAAICAAADgDwYYAwAAAAAAAAyJYAAQAAAAACAMLAAAQAEAAAAEQAAAAAAAAAAQCZAAAAgMABAAAAgAAAAAAAgAIIQgAAhQAAEAAoAAAAAWAAAAAHQAARAIAAAAAAQAAAQAgkAIIAAAAEAAAAUIAAIAggACAjAMgAEASFQIAACiAwAAAAgAAAAAgAAAAAAAAAAAAAAgAgBAQAAAAEgAgDkQCAAgAAAAAHQABB5gSMEBAAAAAAAAAAAAAAAAAAAAAAAABFAAu5BAQQAEAAAAAAAAAAAAAAAAAAAAAAAAAAAAQk8BAAAAAAAsBg/d%3D1/ed%3D1/dg%3D0/br%3D1/ujg%3D1/rs%3DACT90oFgin-m1oZPUzjczKwBIPyEYYxH5w?cb%3D121509378,_fmt:prog,_id:_-jlEaovROIauhbIPjsWWuA4_9\x26sp_imghp\x3dfalse\x26sp_hpep\x3d2\x26sp_hpte\x3d0',wfpe:false,wfve:false};var h={};p.h=h;google.ia.q(p);})(); #gws-output-pages-elements-homepage_additional_languages__als{font-size:small;margin-bottom:24px}#SIvCob{color:var(--bbQxAb);display:inline-block;line-height:28px;}#SIvCob a{}.H6sW5{display:inline-block;margin:0 2px;white-space:nowrap}.z4hgWe{display:inline-block;margin:0 2px}Google offered in: Hausa Igbo Èdè Yorùbá Nigerian Pidgin .ceE3R{opacity:0.06;pointer-events:none}.c93Gbe{background:#16171a;opacity:1;transition:opacity 50ms linear,visibility 50ms linear}.fLC3uf .c93Gbe{opacity:0;visibility:hidden;overflow:hidden}.uU7dJb{padding:15px 30px;border-bottom:1px solid var(--gS5jXb);font-size:15px;color:var(--YLNNHc);display:flex;flex-wrap:wrap;justify-content:space-between}.Wymece{justify-content:flex-end}.SSwjIe{padding:0 20px}.KxwPGc{display:flex;flex-wrap:wrap;justify-content:space-between}@media only screen and (max-width:1200px){.KxwPGc{justify-content:space-evenly}}.pHiOh{display:block;padding:15px;white-space:nowrap}.pHiOh,a.pHiOh{color:var(--YLNNHc)}.ktLKi{white-space:nowrap;vertical-align:top}.Pb9hCb{height:14px;margin-right:6px}.ssOUyb{order:2}@media only screen and (max-width:1200px){.ssOUyb{order:0;width:100%;justify-content:center}}.waLeGd .ssOUyb{order:0;width:100%;justify-content:center}.AghGtd{justify-content:flex-start;min-width:30%;order:1}.iTjxkf{justify-content:flex-end;min-width:30%;order:3}NigeriaAboutAdvertisingBusiness How Search works Build, create, and do more with AI tools from GooglePrivacyTerms.ayzqOc:hover{text-decoration:underline}.EfFKwc{background-color:var(--xhUGwc)}.EfFKwc g-menu-item{display:block;font-size:var(--hbmnje);line-height:23px;white-space:nowrap}.EfFKwc g-menu-item a,.EfFKwc .y0fQ9c{display:block;padding-top:4px;padding-bottom:4px;cursor:pointer}.EfFKwc g-menu-item a,.EfFKwc g-menu-item a:visited,.EfFKwc g-menu-item a:hover{text-decoration:inherit;color:inherit}SettingsSearch settingsAdvanced searchYour data in SearchSearch historySearch helpSend feedback.tFYjZe{align-items:center;display:flex;justify-content:space-between;padding-bottom:4px;padding-top:4px}.tFYjZe:hover .iOHNLb,.tFYjZe:focus .iOHNLb{opacity:1}.iOHNLb{color:var(--amnPwe);height:20px;margin-top:-2px;opacity:0;width:20px}Dark theme: On.LSCOAf{height:0;overflow:hidden}.Qe0THe{z-index:1101;position:absolute;top:-1000px};this.gbar_={CONFIG:[[[0,"www.gstatic.com","og.asy.en_US.PhFAqlkH-m0.2019.O","com.ng","en","538",null,null,null,null,null,null,"og.asy.rmDKsWSOTEE.L.W.O","AA2YrTs7cU8uR_Gvt5MxLbVMCfcZk2xF7w","AA2YrTvVbU6kFYShmb37FXVbeSuk0QBnfQ","",null,null,null,null,null,null,"1","538",null,null,null,89978449,null,0,null,0,0],[[null,null,null,"https://www.gstatic.com/og/_/js/k=og.asy.en_US.PhFAqlkH-m0.2019.O/rt=j/m=_ac,_awd,adrc,ada,lldp,rlldb,qads,abld/exm=/d=1/ed=1/rs=AA2YrTs7cU8uR_Gvt5MxLbVMCfcZk2xF7w"],[null,null,null,"https://www.gstatic.com/og/_/ss/k=og.asy.rmDKsWSOTEE.L.W.O/m=ll_bdm,ll_tdm,adcgm3,ll_fw,abld/excm=/d=1/ed=1/ct=zgms/rs=AA2YrTvVbU6kFYShmb37FXVbeSuk0QBnfQ"]],[1,null,null,40400,538,"NGA","en","939547824.0",19,null,1,0,null,null,null,null,"3700949,3701384,102772546,105109531,105109534,105140909,105140912,115517798,115517801,116221149,116221152,116249040,116249043,118433212,119418103",null,null,null,"-jlEaq22OpmkhbIPoa3QmA0",0,0,0,null,2,5,"dh",81,0,0,null,null,1,89978449,0,0],[1,0,0,null,"0","tobimolla44@gmail.com","","AD5uKp-OIwgkSVu8Hx-YZoeBpZRT2Pvxg_p4cXACmT4wwWkjPEEJrmKV3Oc3IWfMzjgZejNYs_aoUVpSdHN9aFDKCKWECufu_A",0,0,null,""],[[[null,null,[null,null,null,"https://ogs.google.com/u/0/widget/app?eom=1\u0026awwd=1\u0026gpa=3\u0026em=2\u0026scv=1\u0026dpi=89978449"],0,570,370,54,27,1,0,0,63,64,8000,"https://www.google.com.ng/intl/en/about/products",67,1,69,null,1,70,"Can't seem to load the app launcher right now. Try again or go to the %1$sGoogle Products%2$s page.",3,0,0,74,4000,null,null,null,null,null,null,null,"/widget/app",null,null,null,null,null,null,null,0,null,null,null,null,null,null,null,null,null,null,1,null,144,null,null,3,1,0,1,2,"(opens a new tab)",null,1],[null,null,[null,null,null,"https://ogs.google.com/u/0/widget/account?baea=1\u0026cc=1\u0026amb=1\u0026pce=1\u0026pppea=1\u0026dpi=89978449\u0026eom=1"],0,414,436,54,27,1,0,0,65,66,8000,"https://accounts.google.com/SignOutOptions?hl=en\u0026continue=https://www.google.com/webhp%3Fhl%3Den%26sa%3DX%26ved%3D0ahUKEwiB5o-1-K-VAxUWaEEAHS28GiwQPAgI\u0026ec=futura_exp_og_si_72776762_e",68,2,null,null,1,113,"Something went wrong.%1$s Refresh to try again or %2$schoose another account%3$s.",3,null,null,75,0,null,null,null,null,null,null,null,"/widget/account",["https","myaccount.google.com",0,32,83,0],0,0,1,["Critical security alert","Important account alert","Storage usage alert",null,1,1,0,0,"Account alert",0],null,1,null,1,1,null,null,null,null,0,0,0,null,1,0,null,null,null,null,null,null,null,null,null,0],[null,null,[null,null,null,"https://ogs.google.com/u/0/widget/callout/sid?eom=1\u0026dc=1"],null,280,420,70,25,0,null,0,null,null,8000,null,71,4,null,null,null,null,null,null,null,null,76,null,null,null,107,108,109,"",null,null,null,null,null,null,null,null,null,null,null,null,null,null,null,null,null,null,null,null,1,null,null,null,null,null,null,null,null,null,null,null,null,null,0]],null,null,"1","538",0,0,null,"en",1,["https://www.google.com/webhp?authuser=$authuser","https://accounts.google.com/AddSession?hl=en\u0026continue=https://www.google.com/webhp%3Fhl%3Den%26sa%3DX%26ved%3D0ahUKEwiB5o-1-K-VAxUWaEEAHS28GiwQPAgI\u0026ec=futura_exp_og_si_72776762_e","https://accounts.google.com/Logout?hl=en\u0026continue=https://www.google.com/webhp%3Fhl%3Den%26sa%3DX%26ved%3D0ahUKEwiB5o-1-K-VAxUWaEEAHS28GiwQPAgI\u0026timeStmp=1782856186\u0026secTok=.AG5fkS_RI_wMvBABevCkq8qKcmwRVy8QUQ\u0026ec=futura_exp_og_si_72776762_e","https://accounts.google.com/ListAccounts?listPages=0\u0026authuser=0\u0026pid=538\u0026gpsia=1\u0026source=ogb\u0026atic=1\u0026mo=1\u0026mn=1\u0026hl=en\u0026ts=157",0,0,"",0,0,["Google Search",[[null,["og-am-qdc",1,"https://myactivity.google.com/product/search?utm_source=web_search\u0026utm_medium=mavatar\u0026hl=en","https://support.google.com/accounts/answer/465#other-places\u0026zippy=a%2Cdelete-browser-activity"]],[[[["og-am-cp-int","Saves \u0026 Collections",["bookmarks",0,0],1,"https://www.google.com/interests/saved?utm_source=web_search\u0026utm_medium=web\u0026utm_campaign=mavatar\u0026hl=en",1,"","",null,0,0]],[["og-am-cp","Your Search profile",["account_circle",0,0],1,"https://profile.google.com?hl=en",1,"","",null,0,0]]]],[[[["og-am-ps","Search personalization",["personalized_recommendations",0,0],1,"/search-personalization?hl=en",1,"","",null,0,0]],[["og-am-ss","SafeSearch",["safesearch_logo",0,0],1,"/safesearch?prev=https://www.google.com/webhp?hl%253Den%2526sa%253DX%2526ved%253D0ahUKEwiB5o-1-K-VAxUWaEEAHS28GiwQPAgI",1,"","Off",null,0,0]],[["og-am-lg","Language",["language",0,0],1,"/preferences?lang=1\u0026hl=en\u0026prev=https://www.google.com/webhp?hl%253Den%2526sa%253DX%2526ved%253D0ahUKEwiB5o-1-K-VAxUWaEEAHS28GiwQPAgI#languages",1,"","English",null,0,0]],[null,[["og-am-ms","More settings",["settings",0,0],1,"/preferences?hl=en\u0026prev=https://www.google.com/webhp?hl%253Den%2526sa%253DX%2526ved%253D0ahUKEwiB5o-1-K-VAxUWaEEAHS28GiwQPAgI",1,"","",null,0,0],["og-am-hf","Help",["help_outline",0,0],1,"https://support.google.com/websearch/?p=dsrp_search_hc\u0026hl=en",1,"","",null,0,0]]]]]],null,null,"","",0],0,null,"https://accounts.google.com/ServiceLogin?hl=en\u0026passive=true\u0026continue=https://www.google.com/webhp%3Fhl%3Den%26sa%3DX%26ved%3D0ahUKEwiB5o-1-K-VAxUWaEEAHS28GiwQPAgI\u0026ec=futura_exp_og_si_72776762_e",null,null,0,null,null,null,0,null,null,null,0],null,0,0,[null,"https://www.google.com/webhp?hl=en\u0026sa=X\u0026ved=0ahUKEwiB5o-1-K-VAxUWaEEAHS28GiwQPAgI",null,null,null,1,null,0,0,"","","","https://ogads-pa.clients6.google.com",null,0,0,"","",null,0,null,86400,null,null,null,null,0,null,0,0,"1184720131",3,1,1,0,0],1,null,null,null,null,0,"tobimolla44@gmail.com",0,0,0,0,"Google membership",0,"CAMS7Q0V7QqqtQv4hljdx3HWkrUPqKu7BdysSd2SBadYvVUylwGHCbkR6h6kEtUG-gKcAaEUvwIyBYYE3gVwGDfsBK4GjpyCAvgXjgECqQj455QGsgTEBOfoBZmIDHSHBkBthYsEtwOF_nyDBZn9IJIN9wO171u1iKUGrfE9o9WEBuPhF0yjBgbYutgO0bMO3ZQO8BKoNOww5FnkNvYeLuE-pB77OvQImpYT7cYbwu8NtegG083pA5yd6QOsEar8DdsMtvMakS7sXIhrjUaC8wX68McG-NAspIQFg4EE0eQKsYwahtIC3iqZF4-0BscT_gHQLrFHc7Q9sgUA_hrFH5RPkBeWCZAOlR3QBrIBujWjA8gWwhfzAskB-hehCKcDqwKZA48V1gC9BpcEdIkFmgWSCHLfD8km2QWoAdwI0RelBoEPzhHaBbkD_iXjjDqPBmkCjwSSAIkF_QWSBV6BBTXkAxcrTpaKBsgFQJUPrg8M9wLhAfsG5gx_zgPhBYgGqAJnDp6IAbgF7wUaiAYAASGkBpiDBa8LqAKBBPKUEdNJfkABuQzsR4MGgQQhpAV6EhuSBvsCjQY6lgUYGDM1Q1o7rAUW1AQeE5MGRgG1Av4GBtUEi7gG0AtDxx6IFQWJDcwQs_0N49wYp-kE11O0og3sMaunJoafF67PBazJAdjBBZ5B5wStSJagZ5ABkgXMBZ8GsAL3A58FFa8B4AzoAaAL8A90AL0GswNx7BPFERQL-QNnqgOuBCmTBrQNoA65Bo4JmQ6VBqkCqAD_BKULQ6UF2wT7CIgBxwLpCNcJBQ_oD9UJkQGWBtQNrwPXDskGzga8BeUCrAaUBtIA2Ab2F3SdBiGND0jjCKQDwQ-bA88EigZFmATEGATNABLAD8cPCZUFb4AMuQSQBtABcaMD1Q-dA4IDzAThAoEEBZQG5AbNAZkNS40GkAWIA80GOKwFHJcE8gaADwSDBPcGwALBD40FzgVltQDMBrsErg-LBdgGoAN2ewX6D7EDqQT1Bo0Fywb2Be8F4QMF_wa_DsQOlxZkugDVAugByAawA-gG1QyWAzZcDUMGkwVGck3MBKcBBZ4G1waFpgbriQX9jwbW5gIHic0J-O8Fg58F52sFl64EoOwGoG7H4wTQ7QGnYvJHm7MGnCXE9gaInQGxkQrirQLfqQGfLQStpATYBbOcBfAAobMDlJ8GmB3C7AWJ5QS1NfWUBu5du8gFvIoCmuoGnOuzA09Gqxi97AKrggYFpPwF-pQGlsgM6BECmYIF0qAC6IAF6RzrOcdw_YUE3ziaBLkOBfcygVWokQbC1Abx8AWmmATPL9f0Brr9BpqfBdXOBQSgOtEr3l-BLpq0AvDtBoYg77kGmcYGBI8F_VSgqgSKkwTSQeDdA535BqgJglmZ5AbeiwT9A5ZV9H3qZuFxipAFkY4G1pgF7pkGuwWZlAakrQTDCqYIognFaddcujXDQKoenZsFC6sdyl_QBIqrBq7YBfCbBfgpjW3zJOwvvLgGqrsDGKJMvZ8GwgbdBoqqBtieA8_IBuEMuSu_4gYFk_8G4YMFvuEG1TKhQJ-7BsrUBs8_qoQGhD-HJL7jBblvpMQF8BHspwSgNcA1zssF-BrRDgS_PsRj1zDMFe0YxCSnGc8PiIsD8hO2QtV9xTXxCKUB14oG1kyZFwWB1gW-0wbkkAbNE70ztQsDoHz8ItErjMkGuUHUV6gF-5UFrVvWTpcMoW33XJQG-3rWkwb5DIwnjhfZGvQBqlkEvnQhobQGlBuDswWZHogl_yaPWcxA_TyiE_rNBrNT5acGgVnu9gYB4hikI5sL9OoGnnjMGwTiYfTiBpcw_xiNf88xk0-W-wP9KsjGBvYjhRaXDQSTFsBRhacGrhnwmgapDDzGFOsMw2aHvgW-Dox6s1DtAvJe-w_Bkwa71AbVA7k_6jaoEIgfBY_BBpd-ou4GyIUFzRiTgwa6M5ODBshb5aEGjUWgBYXtBbIktALiggXYeZTSa7tGwGyRF8sxggjH9waqPoEVyT60FpYhloEG8Br_DZUMwgaBJdUlqy-XFeAY4CHyF6QdgwbRM-Y3-AaXEtEJ8CfMAO840IAGlQ-GR5Qr0h2FAtgl7gbgCtwGmjbvEYIIBIEX9QX2Av495xbbCd8D9wS3DOoVtgLlFKIFnA7CD9oGow77EccKywXOBNgcsw7DG5wmrzOJI8UFSYcT3ArVCfE3yQTuAdMFvQCjJswDikPl0S4FywYfrwHlA5QElQG7BOkCVlSGBXEJyAQVugRS8AV5GFLeBR9wdAWdAdIEVYkGuwbSBrsBNFKNBlPjAXHLBgTaBYgDvgZtkQEunwUG5QRxRc8GlwCtAKIKogq7Hv4PmBc="],null,[[null,null,null,"https://accounts.google.com/RotateCookiesPage"],3,null,null,null,0,1],[0.009999999776482582,"com.ng","538",[null,"","0",null,1,5184000,null,null,"",null,null,null,null,null,0,null,0,null,1,0,0,0,null,null,0,0,null,0,0,0,0,0],null,null,null,0],null,[300000,"/u/0","/u/0/_/gog/get","AD5uKp-OIwgkSVu8Hx-YZoeBpZRT2Pvxg_p4cXACmT4wwWkjPEEJrmKV3Oc3IWfMzjgZejNYs_aoUVpSdHN9aFDKCKWECufu_A","https",0,"aa.google.com","rt=j\u0026sourceid=538","","O5DGsdc3U4bIi5rOAyJSzA",null,0,0,null,0,null,1,1,"https://waa-pa.clients6.google.com","AIzaSyBGb5fGAyC-pRcRU6MUHb__b_vKha71HRE","/JR8jsAkqotcKsEKhXic",null,1,0,"https://waa-pa.googleapis.com"]]]};Google apps Search Labs Google AccountTobi Molatobimolla44@gmail.comconst linkEl = document.getElementById('ogb_ss');linkEl.onload = ()=&gt; {linkEl.media = 'all'};linkEl.removeAttribute('id');(function(){var pd=-1;var pi=0;(function(){function h(){function b(e,l){e=e.querySelectorAll("img");for(var g=0;g&lt;e.length;g++)l.push(e[g])}var a=document,c=[];b(a,c);a=a.querySelectorAll("[data-shadow-root]");for(var d=0;d&lt;a.length;d++){var f=a[d];f.shadowRoot&amp;&amp;b(f.shadowRoot,c)}return c};var k=google.c.ssdi;function m(b,a){google.c.e("load",b,String(a))};window.google=window.google||{};google.c.iim=google.c.iim||{};(function(){function b(){google.c.ubf&amp;&amp;google.c.u("frt");google.c.cae||google.c.maft(a,null);google.c.miml(a);google.c.u("prt")}var a=Date.now();google.tick("load","prt",a,"SearchBodyEnd");var c=k?h():document.getElementsByTagName("img");m("imn",c.length);m("dtc",document.getElementsByTagName("div").length);m("stc",document.getElementsByTagName("span").length);google.c.wpr?google.c.q("prs",function(){if(pd&gt;=0)if(pi&gt;0)var d=Date.now(),f=setInterval(function(){if(google.c.wh&gt;10||Date.now()-d&gt;=pd)clearInterval(f),b()},pi);else setTimeout(b,pd);else b()}):b()})();}).call(this);})();(function(){window.google=window.google||{};window.google.ishk=[];function a(){return window.scrollY+window.document.documentElement.clientHeight&gt;=Math.max(document.body.scrollHeight,document.body.offsetHeight)}function b(){a()&amp;&amp;window.google.ishk.length===0&amp;&amp;(window.google.bs=!0,window.removeEventListener("scroll",b))}a()?window.google.bs=!0:(window.google.bs=!1,window.addEventListener("scroll",b));}).call(this);(function(){var pmc='{\x22abd\x22:{\x22abd\x22:false,\x22deb\x22:false,\x22det\x22:false},\x22cdos\x22:{\x22bih\x22:564,\x22biw\x22:1024,\x22dpr\x22:\x221.1\x22},\x22csi\x22:{},\x22d\x22:{},\x22hsm\x22:{},\x22jsa\x22:{\x22csi\x22:true,\x22csir\x22:100},\x22mb4ZUb\x22:{},\x22sb_wiz\x22:{\x22rfs\x22:[],\x22scq\x22:\x22\x22,\x22stok\x22:\x22TcIYEg9qiE7e3Lkw8Eyru7Dvtok\x22,\x22ueh\x22:\x2214f859cc_046f94d6_dbf74918_5e1787e0_343b13b6\x22},\x22spch\x22:{\x22ae\x22:\x22Please check your microphone. \\u003Ca href\x3d\\\x22https://support.google.com/chrome/?p\x3dui_voice_search\\\x22 target\x3d\\\x22_blank\\\x22\\u003ELearn more\\u003C/a\\u003E\x22,\x22ak\x22:\x22\x22,\x22cd\x22:0,\x22fp\x22:true,\x22hl\x22:\x22en-NG\x22,\x22im\x22:\x22Click \\u003Cb\\u003EAllow\\u003C/b\\u003E to start voice search\x22,\x22iw\x22:\x22Waiting...\x22,\x22lm\x22:\x22Listening...\x22,\x22lu\x22:\x22%1$s voice search not available\x22,\x22mb\x22:false,\x22ne\x22:\x22No Internet connection\x22,\x22nt\x22:\x22Didn\x27t get that. \\u003Cspan\\u003ETry again\\u003C/span\\u003E\x22,\x22nv\x22:\x22Please check your microphone and audio levels. \\u003Ca href\x3d\\\x22https://support.google.com/chrome/?p\x3dui_voice_search\\\x22 target\x3d\\\x22_blank\\\x22\\u003ELearn more\\u003C/a\\u003E\x22,\x22pe\x22:\x22Voice search has been turned off. \\u003Ca href\x3d\\\x22https://support.google.com/chrome/?p\x3dui_voice_search\\\x22 target\x3d\\\x22_blank\\\x22\\u003EDetails\\u003C/a\\u003E\x22,\x22rm\x22:\x22Speak now\x22}}';google.pmc=JSON.parse(pmc);})();(function(){var m={"-jlEaovROIauhbIPjsWWuA41":["gws-wiz","","","",1,0,0,13,"en","14f859cc046f94d6dbf749185e1787e0343b13b6","-jlEaovROIauhbIPjsWWuA4",0,"en-NG","",null,null,3,15,8,null,"89978449",1,0,1800000,1,-1,1,0,0,1,1,null,null,0,0,null,"",null,0,null,0,null,1,null,1,1,1,null,["gws-wiz-modeless-local","",""],null,["gws-wiz-modeless-products","","sh"],["gws-wiz-modeless-lodging","",""],["gws-wiz-modeless-flights","",""],1,null,null,["gws-wiz-modeless-vss-products","",""],["gws-wiz-modeless-vss-jobs","",""],["gws-wiz-modeless-vss-local-travel","",""],["gws-wiz-modeless-video","","v"],["gws-wiz-modeless-jobs","",""],["gws-wiz-modeless-vss-flights","",""],["gws-wiz-modeless","",""],["gws-wiz-modeless-shopping","","sh"],null,null,null,["multimodal-lens-web","",""],null,1,0,["gws-wiz-modeless-forums","",""],["gws-wiz-modeless-short-videos","",""],null,["gws-wiz-modeless-web-only","",""],0,""],"-jlEaovROIauhbIPjsWWuA42":[[null,null,null,null,[3,4],null,10],null,3,[[1,"Upload image",[1,10,null,null,[9,4,2],null,null,1],[93],1],[2,"Upload file",[2,10,null,null,[9,2],null,[1,3]],[92],3]],[[9,null,"AI Mode","AI Mode","Ask Google",[9,null,1,null,1],null,null,[86]],[4,null,"Create images","Create","Describe your image",[4,[1],null,[1,3,2,4]],[["imgn","1"]],null,[100],null,null,null,"Create images, illustrations, and art"]],[[3,"Auto",null,[3,null,null,1,1],[["udm","50"]],[90],null,null,"Intelligently routes to the best model for your request"],[4,"Pro",null,[4,[4,9],[1]],[["udm","50"],["arv","1"]],[97],null,null,"Best for complex logic and math"]],["Tools"],["Gemini 3 models"],"Ask anything"],"-jlEaovROIauhbIPjsWWuA43":[null,null,null,"autocomplete_user_feedback_kp_id",null,11,null,null,null,null,null,5010715,"searchbox",null,"AutocompletePrediction",null,null,null,null,11],"-jlEaovROIauhbIPjsWWuA44":[3,0,0,0,0,0,10,0,0,0],"-jlEaovROIauhbIPjsWWuA45":[6,3,null,null,1,1,0,1,0,0,0,0,0,0,0,0],"-jlEaovROIauhbIPjsWWuA46":["spyw",1,0],"-jlEaovROIauhbIPjsWWuA47":[3,6,null,null,1,1,0,0,0,0,0,0,0,0,0,0],"-jlEaovROIauhbIPjsWWuA48":["",6,0],"-jlEaovROIauhbIPjsWWuA49":["",4,0],"-jlEaovROIauhbIPjsWWuA410":[null,null,null,null,null,null,null,null,null,null,3,{"21":0,"44":1,"61":1,"62":1,"72":"UNKNOWN_BROWSER"}]};var a=m;if(window.W_jd)for(var b in a)window.W_jd[b]=a[b];else window.W_jd=a;})();(function(){window.WIZ_global_data={"Im6cmf":"/wizrpcui/_/WizRpcUi","Yllh3e":"%.@.1782856186927883,4282118,3875906190]","MUE6Ne":"search_web","w2btAe":"%.@.\"105285146366142454221\",\"105285146366142454221\",\"0\",null,null,null,1]","ToeIMb":"false","xnI9P":"false","u4g7r":"%.@.null,1,3]","SNlM0e":"AKlEn5h_tQsJ1QzC6FOkmskn4wVQ:1782856187002","GWsdKe":"en-NG","d2zrDf":"%.@.{\"131\":1,\"136\":[[\"asdpe\",[108]],[\"pvflt\",[60,84,85]],[\"csie\",[40]],[\"csie\",[107]],[\"epsd1\",[62]],[\"rimspwouoe\",[62]],[\"nisbtsac\",[43,105]],[\"ivsple\",[93]],[\"ltae\",[45,70,46,47,83]]]}]","ocxFnb":"%.@.]","zChJod":"%.@.]","STfaRd":"{}","yFnxrf":"2848","LVIXXb":"1","S06Grb":"105285146366142454221","QrtxK":"0","S6lZl":"89978449","oxN3nb":{"1":false},"eptZe":"/wizrpcui/_/WizRpcUi/","Ylvpqb":"%.@.\"multimodal-image-viewer\",null,null,null,1,null,null,null,null,null,null,null,\"en-NG\",\"https://www.google.com\",null,1,{\"22\":1,\"44\":1,\"55\":0}]"};window.IJ_values={"A5tF3b":false,"zhkRO":"%.@.null,null,null,null,null,null,null,null,null,null,null,null,null,null,0,1,0,\"/setprefs?sig\\u003d0_2Edc92rHmhaHzwybYE2HFERw4DU%3D\\u0026szl\\u003d0\",0,1,0]","w2btAe":"%.@.\"105285146366142454221\",\"105285146366142454221\",\"0\",null,null,null,1]","ea2VK":"%.@.1,1]","pxO4Zd":"0","mXOY5d":"%.@.null,1,1,null,[null,757,1440]]","SsQ4x":"O5DGsdc3U4bIi5rOAyJSzA","MuJWjd":false,"GWsdKe":"en-NG","N1ycab":"en_NG","MgUcDb":"NG","SIsrTd":false,"fyLpDc":"","JPnTp":"%.@.\"#3c4043\",\"36px\"]","ZxtPCd":"%.@.{\"100\":\"12px\",\"101\":\"8px\",\"102\":\"8px\",\"103\":\"10px\",\"104\":\"9px\"}]","NyzCwe":"%.@.null,null,null,null,null,null,null,null,null,null,null,null,null,null,null,null,null,null,null,null,null,null,null,\"18px\",\"20px\",\"18px\",\"#dadce0\",\"16px\",\"var(--IXoxUe)\",\"var(--YLNNHc)\",\"var(--YLNNHc)\",\"var(--IXoxUe)\"]","spz2q":"%.@.\"var(--xhUGwc)\",null,null,null,null,\"0px\"]","geiQxc":"%.@.\"234px\",\"176px\",\"204px\",\"172px\",\"128px\",\"148px\",\"111px\",\"83px\",\"92px\"]","xFmcof":"%.@.null,null,null,\"20px\",null,\"12px\"]","lDqiof":"%.@.\"var(--YLNNHc)\",\"var(--bbQxAb)\",\"var(--rrJJUc)\",null,\"var(--IXoxUe)\",\"var(--JKqx2)\",\"#c58af9\",null,null,\"var(--xhUGwc)\",\"var(--Nsm0ce)\",\"var(--EpFNW)\",\"#394457\",\"#eef0ff\",\"#2c2e35\",\"var(--YLNNHc)\",\"#fff\",\"#1f1f1f\",\"#1f1f1f\",\"#fff\",\"var(--ZXiaGf)\",\"var(--EoKObe)\",\"#81c995\",\"#f28b82\",\"#fdd663\",\"var(--mXZkqc)\",\"var(--cIehld)\",\"var(--gVUKcd)\",null,\"var(--gS5jXb)\",\"#8ab4f8\",null,\"var(--TMYS9)\",\"var(--amnPwe)\",null,\"transparent\",\"var(--ONhrGd)\",\"rgba(0,0,0,0.03)\",null,null,null,null,null,null,null,null,null,\"#ea4335\",\"#34a853\",\"#4285f4\",\"#fbbc04\",\"var(--ywz01c)\",\"#80868b\",\"#16171a\",null,null,null,null,\"#2c303d\",\"var(--XKMDxc)\",\"var(--aYn2S)\",null,\"var(--Aqn7xd)\",null,\"#f2b8b5\",\"#8c1d18\",\"#f4bf00\",\"#ffdf92\",\"#601410\",\"#f9dedc\",\"#241a00\",\"#241a00\",\"#0a3818\",\"var(--yTtsEf)\",\"#f2b8b5\",\"#6dd58c\",\"#6dd58c\",\"#0f5223\",\"var(--nwXobb)\",\"var(--vZe0jb)\",\"var(--QWaaaf)\",\"var(--ZEpPmd)\",\"var(--JclFj)\",\"var(--Lm570b)\",\"#303134\",\"var(--jINu6c)\",\"var(--BRLwE)\",\"var(--DEeStf)\",\"var(--TSWZIb)\",\"var(--uLz37c)\",null,\"#c3c6d6\",\"var(--TyVYld)\",null,null,null,null,\"var(--VuZXBd)\",\"rgba(23,23,23,0.75)\",{\"100\":\"rgba(48,49,52,0.94)\",\"101\":\"rgba(255,255,255,0.8)\",\"102\":\"rgba(23,23,23,0.6)\",\"103\":\"#d2e3fc\",\"104\":\"#bdc1c6\",\"105\":\"#303134\",\"106\":\"#2c2e35\",\"107\":\"var(--jwFC2e)\",\"108\":\"var(--jINu6c)\",\"109\":\"var(--Xqboce)\",\"110\":\"var(--vdwxpe)\",\"111\":\"#fff\",\"112\":\"#000\",\"113\":\"#fff\",\"114\":\"var(--COEmY)\",\"115\":\"#ababab\",\"116\":\"#272930\"}]","kXVUzd":"%.@.\"40px\",\"48px\"]","sCU50d":"%.@.null,\"none\",null,\"0px 1px 3px rgba(23,23,23,0.24)\",null,\"0px 2px 6px rgba(23,23,23,0.32)\",null,\"0px 4px 12px rgba(23,23,23,0.9)\",null,null,\"1px solid #5f6368\",\"0\",\"0\",\"0\",null,\"0px 1px 3px rgba(95,99,104,0.64)\",\"0\",\"0px\",\"1px\",\"2px\",\"3px\"]","w9Zicc":"%.@.\"#fff\",\"26px\",\"#2a4165\",\"#e2eeff\",\"#2a4165\",\"1px\",\"#9aa0a6\",\"1px\",\"#fff\",\"#9aa0a6\",null,null,null,null,null,null,null,null,null,null,null,null,null,null,null,null,null,null,null,null,null,\"28px\",\"10px\",\"8px\",\"20px\",\"10px\",\"#fff\",\"var(--JclFj)\",\"#fff\",\"#fff\",\"#5e5e5e\",\"var(--TSWZIb)\",\"var(--TMYS9)\"]","IkSsrf":"%.@.\"Google Sans,Arial,sans-serif\",\"Google Sans,Arial,sans-serif\",\"Arial,sans-serif\",\"Arial,sans-serif\",\"Arial,sans-serif\",\"Arial,sans-serif\",\"Arial,sans-serif\",\"Google Sans,Arial,sans-serif\",\"Arial,sans-serif\",\"Arial,sans-serif\"]","MR0w4":"%.@.\"var(--google-fs,1)\",\"var(--google-screen-scale-ratio,1)\"]","OItNqf":"%.@.null,\"24px\"]","j2FoS":"%.@.null,null,null,null,null,null,null,null,\"20px\"]","e2zoW":"%.@.\"16px\",\"12px\",\"0px\",\"8px\",\"4px\",\"2px\",\"20px\",\"24px\",\"48px\",\"20px\",null,null,\"0px\",\"20px\",\"36px\",\"20px\",null,\"83px\",\"52px\",\"6px\",\"20px\",\"18px\",\"16px\",\"24px\",\"12px\",\"6px\",\"75px\",\"52px\",\"799.98px\",\"684px\",\"683.98px\",\"1163.98px\",\"940px\",\"1560px\",\"1164px\",\"939.98px\",\"800px\",\"82px\",\"75px\",\"52px\",\"83px\",\"48px\"]","W1Bte":"%.@.\"cubic-bezier(0.1,1,0.2,1)\",\"cubic-bezier(0.8,0,1,0.8)\",\"cubic-bezier(0.2,0.6,0.2,1)\",\"cubic-bezier(0.4,0,1,0.8)\",\"300ms\",\"100ms\",\"200ms\",\"250ms\",\"cubic-bezier(0.4,0,0.2,1)\",\"cubic-bezier(0.4,0,0.6,1)\",\"cubic-bezier(0.6,0,0,1)\",\"cubic-bezier(0,0,1,1)\",\"cubic-bezier(0.2,0,0,1)\",\"800ms\",\"1000ms\",\"400ms\",\"500ms\",\"600ms\",\"50ms\",\"400ms\",\"300ms\",\"250ms\",\"150ms\",\"250ms\",\"200ms\",\"150ms\",\"150ms\",\"300ms\",\"250ms\",\"200ms\",\"150ms\",\"450ms\",\"450ms\",\"300ms\",\"150ms\",\"300ms\",\"250ms\",\"200ms\",\"100ms\",\"250ms\",\"200ms\",\"150ms\",\"100ms\",\"250ms\",\"200ms\",\"150ms\",\"100ms\",\"300ms\",\"250ms\",\"200ms\",\"100ms\",\"null\",\"cubic-bezier(0.3,0,0.8,0.15)\",\"cubic-bezier(0.05,0.7,0.1,1)\",\"cubic-bezier(0,0,1,1)\",\"cubic-bezier(0.2,0,0,1)\",\"cubic-bezier(0.3,0,1,1)\",\"cubic-bezier(0,0,0,1)\",\"250ms\",\"200ms\",\"150ms\",\"50ms\",null,\"50ms\",\"400ms\",\"350ms\",\"250ms\",\"50ms\",\"50ms\",\"50ms\",\"200ms\",\"150ms\",\"100ms\",\"50ms\",\"200ms\",\"150ms\",\"100ms\",\"50ms\",\"50ms\",\"50ms\",\"250ms\",\"200ms\",\"150ms\",\"50ms\",\"50ms\",\"50ms\",\"cubic-bezier(0.05,0.7,0.1,1)\",\"cubic-bezier(0.3,0,0.8,0.15)\",\"850ms\",\"900ms\",\"950ms\",\"1000ms\",\"650ms\",\"700ms\",\"750ms\",\"800ms\",\"0ms\",\"450ms\",\"500ms\",{\"100\":\"550ms\",\"101\":\"600ms\",\"102\":\"250ms\",\"103\":\"300ms\",\"104\":\"350ms\",\"105\":\"400ms\",\"106\":\"50ms\",\"107\":\"100ms\",\"108\":\"150ms\",\"109\":\"200ms\",\"110\":\"cubic-bezier(0.63,-0.95,0,1)\",\"111\":\"cubic-bezier(0.63,-0.5,0,1)\",\"112\":\"null\",\"113\":\"cubic-bezier(0.3,0,0.8,0.15)\",\"114\":\"cubic-bezier(0.05,0.7,0.1,1)\",\"115\":\"cubic-bezier(0.4,0,0.2,1)\",\"116\":\"cubic-bezier(0.4,0,1,1)\",\"117\":\"cubic-bezier(0,0,0.2,1)\",\"118\":\"cubic-bezier(0,0,1,1)\",\"119\":\"cubic-bezier(0.2,0,0,1)\",\"120\":\"cubic-bezier(0.3,0,1,1)\",\"121\":\"cubic-bezier(0,0,0,1)\",\"122\":\"null\",\"123\":\"0ms\",\"124\":\"100ms\",\"125\":\"1000ms\",\"126\":\"150ms\",\"127\":\"1500ms\",\"128\":\"200ms\",\"129\":\"2000ms\",\"130\":\"250ms\",\"131\":\"300ms\",\"132\":\"3000ms\",\"133\":\"350ms\",\"134\":\"400ms\",\"135\":\"450ms\",\"136\":\"50ms\",\"137\":\"500ms\",\"138\":\"600ms\",\"139\":\"800ms\",\"140\":\"50ms\",\"141\":\"null\",\"142\":\"1\",\"143\":\"1600\",\"144\":\"null\",\"145\":\"0.8\",\"146\":\"380\",\"147\":\"null\",\"148\":\"1\",\"149\":\"3800\",\"150\":\"null\",\"151\":\"0.6\",\"152\":\"800\",\"153\":\"null\",\"154\":\"1\",\"155\":\"800\",\"156\":\"null\",\"157\":\"0.8\",\"158\":\"200\",\"159\":\"cubic-bezier(0.34,0.8,0.34,1)\",\"160\":\"cubic-bezier(0.38,1.21,0.22,1)\",\"161\":\"cubic-bezier(0.31,0.94,0.34,1)\",\"162\":\"cubic-bezier(0.42,1.67,0.21,0.9)\",\"163\":\"cubic-bezier(0.34,0.88,0.34,1)\",\"164\":\"cubic-bezier(0.39,1.29,0.35,0.98)\",\"166\":\"cubic-bezier(0.34,0.8,0.34,1)\",\"167\":\"cubic-bezier(0.27,1.06,0.18,1)\",\"168\":\"cubic-bezier(0.31,0.94,0.34,1)\",\"169\":\"cubic-bezier(0.27,1.06,0.18,1)\",\"170\":\"cubic-bezier(0.34,0.88,0.34,1)\",\"171\":\"cubic-bezier(0.27,1.06,0.18,1)\",\"172\":\"null\",\"173\":\"null\",\"174\":\"null\",\"175\":\"null\",\"176\":\"null\",\"177\":\"null\",\"179\":\"null\",\"180\":\"null\",\"181\":\"null\",\"182\":\"null\",\"183\":\"null\",\"184\":\"null\",\"186\":\"320\",\"187\":\"null\",\"188\":\"1\",\"189\":\"1600\",\"190\":\"null\",\"191\":\"0.9\",\"192\":\"700\",\"193\":\"null\",\"194\":\"1\",\"195\":\"3800\",\"196\":\"null\",\"197\":\"0.9\",\"198\":\"1400\",\"199\":\"null\",\"200\":\"1\",\"201\":\"800\",\"202\":\"null\",\"203\":\"0.9\",\"204\":\"300\",\"205\":\"null\",\"206\":\"null\",\"207\":\"null\",\"208\":\"null\",\"209\":\"null\",\"210\":\"null\",\"211\":\"null\",\"212\":\"null\",\"213\":\"null\",\"214\":\"null\",\"215\":\"null\",\"216\":\"null\",\"217\":\"null\",\"218\":\"cubic-bezier(0.4,1.38,0.22,0.96)\",\"219\":\"null\",\"220\":\"null\"}]","pbvshf":"%.@.\"48px\"]","u9mep":"%.@.\"#8ab4f8\",null,\"#e8e8e8\",\"var(--JKqx2)\"]","mrqaQb":"%.@.null,null,null,null,\"2px\",\"12px\"]","Umq10e":"%.@.\"#303134\"]","k7Tqye":"%.@.null,null,null,null,null,null,null,\"16px\",\"12px\",\"8px\",\"20px\",\"4px\",\"9999px\",\"0px\",\"2px\",\"24px\"]","y50LC":"%.@.null,null,\"#bdc1c6\",null,\"#bcc0c3\"]","jfSEkd":"%.@.\"var(--Pa8Wlb)\",\"var(--KIZPne)\",\"var(--xPpiM)\",null,\"rgba(255,255,255,0.08)\",\"rgba(255,255,255,0.08)\",\"rgba(255,255,255,0.24)\",\"var(--pEa0Bc)\",\"var(--Yi4Nb)\",\"var(--kloG3)\",\"var(--YaIeMb)\",\"var(--izGsqb)\",\"var(--todMNc)\",\"rgba(255,255,255,0.16)\",null,\"rgba(255,255,255,0.4)\",\"var(--Ijc2tf)\",\"var(--VeLyLc)\",\"rgba(189,193,198,0.08)\",\"rgba(189,193,198,0.08)\",\"rgba(189,193,198,0.24)\",\"transparent\",\"var(--ngPXTb)\",null,\"rgba(138,180,248,0.08)\",\"rgba(138,180,248,0.08)\",\"rgba(138,180,248,0.24)\",null,null,null,\"rgba(189,193,198,0.08)\",\"rgba(189,193,198,0.08)\",\"rgba(189,193,198,0.24)\",\"2px\",\"2px\",\"0.38\",\"var(--bbQxAb)\",\"var(--Zia6nf)\",null,\"var(--gJjJk)\",\"var(--MV2sG)\",\"var(--bcxd3b)\",\"var(--amnPwe)\",\"var(--YLNNHc)\",\"var(--YLNNHc)\",\"0.0824\",\"0\",\"0.224\",\"var(--CRMNZd)\",\"rgba(255,255,255,0.16)\",\"0.2\",\"0.224\",\"var(--EpFNW)\",\"0.4\",\"var(--NoaQW)\",\"var(--amnPwe)\",\"0.08\",\"var(--bbQxAb)\",\"0.08\",\"var(--amnPwe)\",\"var(--bbQxAb)\",\"0.24\",\"var(--IXoxUe)\",\"transparent\",\"0.08\",\"0.08\",\"#9aa0a6\",\"0.24\",\"var(--IXoxUe)\",\"transparent\",\"0.08\",\"0.08\",\"var(--uLz37c)\",\"0.24\",\"var(--uLz37c)\",\"var(--vWq1if)\",\"var(--hwEqod)\",\"0.0824\",\"#8ab4f8\",\"0.0824\",\"var(--Wmwad)\",\"0.224\",\"var(--lv6yU)\",\"0.0824\",\"0.0824\",\"var(--MoaHse)\",\"var(--y01ou)\",\"0.224\",\"var(--p9J9c)\",\"var(--LMFHUd)\",\"0.0824\",\"0.0824\",\"0.224\",\"var(--fuvksc)\",\"var(--qdHZF)\",\"0.2\",\"0.2\",\"var(--V9ysqf)\",\"0.4\",{\"100\":\"#fff\",\"101\":\"0.08\",\"102\":\"0.08\",\"103\":\"#1f1f1f\",\"104\":\"0.24\",\"105\":\"var(--PBxOKe)\",\"106\":\"rgba(255,255,255,0.1)\",\"107\":\"0.08\",\"108\":\"#d2e3fc\",\"109\":\"0.08\",\"110\":\"0.24\",\"111\":\"var(--Nsm0ce)\",\"112\":\"0\",\"113\":\"transparent\",\"114\":\"0.08\",\"115\":\"0.08\",\"116\":\"var(--YLNNHc)\",\"117\":\"0.24\",\"118\":\"var(--YLNNHc)\",\"119\":\"0.75\",\"120\":\"0.6\",\"121\":\"rgba(232,232,232,0.08)\",\"122\":\"var(--D9aNi)\",\"123\":\"rgba(232,232,232,0.24)\",\"124\":\"rgba(11,87,208,0.078431375)\",\"125\":\"rgba(11,87,208,0.078431375)\",\"126\":\"rgba(11,87,208,0.23921569)\",\"127\":\"rgba(32,33,36,0.2)\",\"128\":\"rgba(32,33,36,0.2)\",\"129\":\"rgba(32,33,36,0.4)\",\"130\":\"rgba(32,33,36,0.078431375)\",\"131\":\"rgba(32,33,36,0.078431375)\",\"132\":\"rgba(32,33,36,0.23921569)\",\"133\":\"var(--Ehh4mf)\",\"134\":\"var(--Nsm0ce)\",\"135\":\"#f2b8b5\",\"136\":\"rgba(167,37,30,0.380392)\",\"137\":\"0.2\",\"138\":\"#e1aca9\",\"139\":\"0.2\",\"140\":\"#601410\",\"141\":\"#601410\",\"142\":\"0.4\",\"143\":\"#f9dedc\",\"144\":\"#b6cffb\",\"145\":\"rgba(42,44,49,0.08)\",\"146\":\"#434a5e\",\"147\":\"#363c4c\",\"148\":\"#3d5a87\"}]","GVtPm":"%.@.null,null,null,null,null,\"0 0 0 1px var(--mXZkqc)\",\"1px solid var(--mXZkqc)\",null,null,null,null,null,null,null,null,\"transparent\",\"rgba(23,23,23,0.3)\",null,null,\"16px\"]","MexNte":"%.@.\"700\",\"400\",\"underline\",\"none\",\"capitalize\",\"none\",\"uppercase\",\"none\",\"500\",\"lowercase\",\"italic\",null,null,\"-1px\",\"0.3px\",\"20px\",\"12px\",null,\"12px\",\"14px\",\"16px\",\"18px\",\"22px\",\"24px\",\"26px\",\"28px\",\"32px\",\"36px\",\"40px\",\"48px\",\"52px\",\"56px\",\"60px\",\"14px\",\"16px\",\"18px\",\"20px\",\"22px\",\"24px\",\"28px\",\"36px\",\"40px\",\"45px\",\"48px\",\"56px\",\"0\",\"0.1px\"]","Aahcnf":"%.@.\"var(--Ia70Xd)\",\"var(--hPDMFf)\",\"var(--Vyi8yc)\",\"var(--IT7y3c)\",null,\"var(--LI4Bo)\",\"var(--Mhs7de)\",\"var(--ofwUBc)\",\"var(--XWv1if)\",null,\"var(--uBdgTe)\",\"var(--Ok3irf)\",\"var(--Zf9Xnd)\",\"var(--rTk0E)\",null,\"Google Sans,Arial,sans-serif\",\"56px\",\"48px\",\"0\",null,\"400\",\"Google Sans,Arial,sans-serif\",\"36px\",\"400\",\"48px\",null,\"Google Sans,Arial,sans-serif\",\"36px\",\"28px\",null,\"400\",null,\"Arial,sans-serif\",\"24px\",\"18px\",null,\"400\",\"var(--YfiKf)\",\"var(--punZlc)\",\"var(--gOs6Bf)\",null,\"var(--MzKBpd)\",\"var(--nkmQOe)\",\"var(--a9X0Jc)\",\"var(--z3BFIe)\",null,\"var(--XWliwc)\",\"var(--Eou8Yc)\",\"var(--qWZYEc)\",\"var(--GiToJf)\",null,\"var(--p2Lqxe)\",\"var(--ztTqPe)\",\"var(--C74x2e)\",\"var(--gyu5L)\",null,\"var(--Yoa6qd)\",\"var(--lI1Trc)\",\"var(--HIyEKc)\",\"var(--ZNg88)\",null,\"var(--qjVU3d)\",null,null,null,null,null,\"var(--hbmnje)\",\"var(--qR8X0)\",\"var(--CbdmE)\",\"var(--Oycjt)\",\"var(--Aoh9Xe)\",\"var(--qYGXw)\",\"var(--qpdFp)\",\"var(--JT4IPc)\",\"Google Sans,Arial,sans-serif\",\"24px\",\"16px\",\"400\",\"var(--qBwyqb)\",\"var(--nUOqEc)\",\"var(--cMTvjf)\",\"var(--Aoh9Xe)\",\"var(--qYGXw)\",\"var(--qpdFp)\",\"var(--JT4IPc)\",null,null,null,null,\"var(--CUS15e)\",\"0px\",\"0px\",\"0\"]","PFhmed":"%.@.null,null,null,null,\"var(--XKMDxc)\"]","B4pZbd":"NG","rkD25":"%.@.]","rNyuJc":"tobimolla44@gmail.com","LU5fGb":true,"gXkHoe":"105285146366142454221"};})();(function(){google.ldi={};google.pim={};google.sib=false;google.liba=false;(function(){var a=google.ldi||{},b;for(b in a)if(a.hasOwnProperty(b)){var c=document.getElementById(b)||document.documentElement.querySelector('img[data-iid="'+b+'"]');c&amp;&amp;Number(c.getAttribute("data-atf"))&amp;1&amp;&amp;(c.setAttribute("data-deferred","2"),c.src=a[b])};}).call(this);})();(function(){for(var a=document.getElementsByTagName("img"),b=0,c=a.length;b&lt;c;++b){var d=a[b],e;if(e=Number(d.getAttribute("data-atf"))&amp;1){var f=d,g=f.getAttribute("jscontroller");e=(g==="UBXHI"||g==="R3fhkb"||g==="TSZEqd")&amp;&amp;f.hasAttribute("data-src")}e&amp;&amp;(d.src=d.getAttribute("data-src"))};}).call(this);(function(){for(var a=document.getElementsByTagName("img"),b=0,c=a.length;b&lt;c;++b){var d=a[b];d.src.substring(0,5)!=="data:"&amp;&amp;d.setAttribute("data-defe","1")};}).call(this);(function(){var deia=true;var es=true;window.jsl=window.jsl||{};window.jsl.dh=function(d,n,e){try{var b=document.getElementById(d),f;!b&amp;&amp;((f=google.stvsc)==null?0:f.dds)&amp;&amp;google.stvsc.dds.forEach(function(l){b||(b=l.getElementById(d))});if(!b){var p=document.querySelectorAll("template");for(f=0;f&lt;p.length&amp;&amp;!(b=p[f].content.getElementById(d));f++);}if(b){b.innerHTML=n;if(typeof es!=="undefined"&amp;&amp;es){var q=b.getElementsByTagName("script");if(q.length&gt;0)for(var g=Array.prototype.slice.call(q),a=0;a&lt;g.length;a++){for(var h=g[a],m=document.createElement("script"),r=</t>
        </is>
      </c>
      <c r="D7" t="inlineStr">
        <is>
          <t>121509378, 89978449, 9395478240, 102772546, 105109531, 105109534, 105140909, 105140912, 115517798, 115517801, 116221149, 116221152, 116249040, 116249043, 118433212, 119418103, 72776762, 1782856186, 1184720131, 3875906190, 1782856187002, 0078431375, 023921569, 0380392, 0018864, 78843211, 148462714841478, 148462114841478, 834364834896, 834369834896, 829364829896, 829369829896, 37211389, 5711395, 25373398, 671681977818, 1551532, 1322549, 151128121412481, 722166916461669, 1782856187003, 0999999977, 0528514636</t>
        </is>
      </c>
      <c r="E7" t="inlineStr">
        <is>
          <t/>
        </is>
      </c>
      <c r="F7" t="inlineStr">
        <is>
          <t/>
        </is>
      </c>
      <c r="G7" t="inlineStr">
        <is>
          <t>tobimolla44@gmail.com, Molatobimolla44@gmail.comconst</t>
        </is>
      </c>
      <c r="H7" t="inlineStr">
        <is>
          <t/>
        </is>
      </c>
      <c r="I7" t="inlineStr">
        <is>
          <t/>
        </is>
      </c>
      <c r="J7" t="inlineStr">
        <is>
          <t/>
        </is>
      </c>
      <c r="K7" t="inlineStr">
        <is>
          <t/>
        </is>
      </c>
      <c r="L7" t="inlineStr">
        <is>
          <t/>
        </is>
      </c>
    </row>
    <row r="8">
      <c r="A8" t="str">
        <f>HYPERLINK("https://www.google.com/webhp?hl=en&amp;ictx=0&amp;sa=X&amp;ved=0ahUKEwiB5o-1-K-VAxUWaEEAHS28GiwQpYkNCAo", "Google")</f>
        <v>Google</v>
      </c>
      <c r="B8" t="inlineStr">
        <is>
          <t>Google Sans, Create Images, Hausa Igbo, Nigerian Pidgin, How Search, Google Search, Your Search, Ask Google, Close Choose</t>
        </is>
      </c>
      <c r="C8" t="inlineStr">
        <is>
          <t>.L3eUgb{display:flex;flex-direction:column;height:100%}.o3j99{flex-shrink:0;box-sizing:border-box}.n1xJcf{height:60px}.LLD4me{min-height:150px;height:calc(100% - 560px);max-height:290px}.yr19Zb{min-height:92px}.mwht9d{display:none}.ADHj4e{padding-top:0px;padding-bottom:85px}.oWyZre{width:100%;height:500px;border-width:0}.qarstb{flex-grow:1}.bNg8Rb{clip:rect(1px,1px,1px,1px);height:1px;overflow:hidden;position:absolute;white-space:nowrap;width:1px;user-select:none;-webkit-user-select:none;-moz-user-select:none;-ms-user-select:none}.CoM3Df{display:flex;align-items:center;padding:6px}.AorTac{display:inline-block;flex-grow:1}.CoM3Df iframe{color-scheme:light}GmailImages Something went wrong. Your history wasn't deleted. .RHL8Vb{height:88px}.RHL8Vb[data-elvt]{}.RHL8Vb[data-cobsp]{display:none}@media (max-width:479.98px){.RHL8Vb{height:116px}}.VHYc8b{position:fixed;z-index:928;pointer-events:auto;transition:transform 250ms cubic-bezier(0.38,.72,0,1)}.RHL8Vb[data-elvt] .VHYc8b{z-index:12002}.RHL8Vb[data-scootr] .VHYc8b{transform:translateX(190px);transition:transform 500ms cubic-bezier(0.38,.72,0,1);}.RHL8Vb[data-hide-logo] .VHYc8b{opacity:0;pointer-events:none}.RHL8Vb[data-startr] .VHYc8b{}@media (max-width:1420px){.RHL8Vb[data-startr] .VHYc8b{}}.iZUKEe svg,.iZUKEe div{forced-color-adjust:none;-webkit-forced-color-adjust:none}.iZUKEe{top:33px;left:19px;}@media (max-width:479.98px){.iZUKEe{top:22px}}.LS8OJ{display:flex;flex-direction:column;align-items:center}.k1zIA{height:100%;margin-top:auto}.LS8OJ{display:grid;justify-items:center;align-items:center;position:relative;grid-template-rows:minmax(0,1fr);padding:0 96px}.rSk4se,.kKvsb,.VntuPb{grid-area:1/1;will-change:transform,opacity}.rSk4se,.kKvsb,.wf0Hmb .VntuPb{pointer-events:auto;transform:translateY(0);opacity:1;visibility:inherit;transition:transform 500ms var(--emphasized-curve,cubic-bezier(0.2,0,0,1)),opacity 17ms linear 83ms,visibility 0s linear 0s}.VntuPb,.wf0Hmb .rSk4se,.wf0Hmb .kKvsb{pointer-events:none;opacity:0;visibility:hidden;transition:transform 500ms var(--emphasized-curve,cubic-bezier(0.2,0,0,1)),opacity 17ms linear 67ms,visibility 0s linear 517ms}.VntuPb{transform:translateY(66px)}.wf0Hmb .rSk4se,.wf0Hmb .kKvsb{transform:translateY(-64px)}.rSk4se{max-height:92px;position:relative}.lnXdpd{max-height:100%;max-width:100%;object-fit:contain;object-position:center bottom;width:auto}.DYz2A{display:flex;flex-direction:column;justify-content:flex-end;align-items:center}.HeJfy{font-family:Google Sans,Arial,sans-serif;font-size:32px;line-height:40px;font-weight:500;margin-bottom:24px;color:var(--YLNNHc);text-align:center}.dPg0Ze{color:transparent;background-image:linear-gradient(to bottom,var(--YLNNHc) 0%,var(--YLNNHc) 20%,#408bf2 30%,#a9a8ff 50%,#a9a8ff 60%,var(--YLNNHc) 80%,var(--YLNNHc) 100%);-webkit-background-clip:text;background-clip:text;background-size:auto 700%;will-change:background-position}.wf0Hmb .dPg0Ze{animation:usernameShimmer 967ms cubic-bezier(0.2,0,0.6,1) both;animation-delay:333ms}@keyframes usernameShimmer {0%{background-position:50% 0%}100%{background-position:50% 100%}}.W4kjB{display:none}Hi, Tobi. What's on your mind?.KEY6ib{padding:20px}.KEY6ib{padding:20px 96px} .A8SBwf{margin:0 auto;max-width:688px;min-width:295px;margin-top:6px;position:relative}.RNNXgb{display:flex;z-index:3;position:relative;box-sizing:border-box;min-height:50px;background:#4d5156;border:1px solid transparent;box-shadow:none;border-radius:26px;margin:0 auto;}.emcav .RNNXgb,.BgPPrc .RNNXgb{border-bottom-left-radius:0;border-bottom-right-radius:0;box-shadow:0 4px 12px rgba(23,23,23,.9);border-color:transparent;background:#303134;box-shadow:0 4px 12px rgba(23,23,23,.9);background:#303134;}.emcav.emcat .RNNXgb{border-bottom-left-radius:26px;border-bottom-right-radius:26px;}.sbfc .RNNXgb{background:#303134;box-shadow:0 4px 12px rgba(23,23,23,.9);border-color:transparent}.RNNXgb:hover{background:#303134;box-shadow:0 4px 12px rgba(23,23,23,.9);border-color:transparent}.RNNXgb:hover{background:#5f6368;box-shadow:none}.sbfc .RNNXgb:hover{background:#303134;box-shadow:0 4px 12px rgba(23,23,23,.9);border-color:transparent}.sbfc.emcav .RNNXgb{background:#303134;box-shadow:0 4px 12px rgba(23,23,23,.9);border-color:transparent}.emcav .RNNXgb:hover,.BgPPrc .RNNXgb:hover{background:#303134;box-shadow:0 4px 12px rgba(23,23,23,.9);border-color:transparent}.emcav.A8SBwf.pD4qTd{z-index:989;}.PM6X4d .SDkEP{padding:0 8px 0 20px}.Izzfib .RNNXgb,.PM6X4d .RNNXgb{flex-direction:column}.A8SBwf:not(.PM6X4d) .WwJHVc{display:none}.Iggph .iThwld{display:none}.UMOYhd{display:flex;align-self:center}.minidiv .A8SBwf:not(.PM6X4d) .SDkEP .A7sPV{width:32px;height:32px;}.minidiv .iblpc{display:none;}.FcQxmf{display:flex;align-items:center;position:relative}[hidden].XOUhue{display:none}.XOUhue{align-items:center;position:relative;background-color:var(--XKMDxc);background-clip:padding-box;border:1px solid transparent;display:flex;max-height:fit-content;overflow:hidden;border-radius:12px;margin:16px 16px 8px 16px;}.uH1Fyb{padding:7px;background-clip:unset}.avHKnc{object-fit:cover;height:inherit;width:inherit}.wfg0Qc .avHKnc{display:none}.Uouhf{flex-shrink:0;overflow:hidden;position:relative;height:50px;width:50px;}.waTQ9b .Uouhf{background-color:var(--xhUGwc);height:36px;width:36px;}.waTQ9b .avHKnc{height:24px;width:24px;margin:6px}.gPW5yd{display:none;color:var(--YLNNHc);font:16px Arial,sans-serif;max-width:120px;overflow:hidden;text-overflow:ellipsis;white-space:nowrap}.uH1Fyb .gPW5yd{display:block;margin:0 8px;}.wfg0Qc .gPW5yd{color:var(--IXoxUe)}.neurLd{background-color:var(--XKMDxc);color:var(--rrJJUc);display:none;position:absolute;top:0;height:inherit;width:inherit;justify-content:center}.wfg0Qc .neurLd{display:flex}.jpQ9s{position:absolute;border:0;padding:0;cursor:pointer;display:none;left:0;height:inherit;width:inherit}.jpQ9s .tCH3ze{display:flex;background-color:var(--gVUKcd);color:var(--EoKObe);height:inherit;width:inherit;justify-content:center;align-items:center}.uH1Fyb .tCH3ze{background-color:var(--xhUGwc);color:var(--YLNNHc)}.jpQ9s .tCH3ze.tCH3ze svg{height:24px;width:24px;margin:2px}.OWbDNd{border-color:var(--Nsm0ce)}.OWbDNd .jpQ9s{display:initial}.puTIF{position:absolute;top:0;left:0;height:100%;width:100%;background-color:rgba(0,0,0,0.03)}.wfg0Qc .puTIF,.waTQ9b .puTIF{display:none}.O35uA{width:28px;height:28px}.tLrs7b{stroke-dasharray:58.9;stroke-dashoffset:58.9}.O35uA,.O35uA *{transform-origin:50% 50%}@keyframes rotate {from{transform:rotate(0deg)}to{transform:rotate(360deg)}}.O35uA{animation-duration:1568.63ms;animation-iteration-count:infinite;animation-name:rotate;animation-timing-function:linear}@keyframes fillunfill {from{stroke-dashoffset:58.8}50%{stroke-dashoffset:0}to{stroke-dashoffset:-58.4}}@keyframes rot {from{transform:rotate(0deg)}to{transform:rotate(-360deg)}}.tLrs7b{animation-duration:1333ms,5332ms;animation-fill-mode:forwards;animation-iteration-count:infinite,infinite;animation-name:fillunfill,rot;animation-play-state:running,running;animation-timing-function:cubic-bezier(0.4,0.0,0.2,1),steps(4)}Upload imageUpload fileTools.aAXUB{display:flex;align-items:center;justify-content:center}🍌Create imagesGemini 3 modelsAutoPro.gLFyf,.YacQv,.jOAti{font:16px Google Sans,Arial,sans-serif;line-height:40px;font-size:16px;flex:100%;}textarea.gLFyf,.YacQv,.jOAti{line-height:22px;border-bottom:8px solid transparent;padding-top:14px;overflow-x:hidden}.sbfc textarea.gLFyf{white-space:pre-line;overflow-y:auto}.gLFyf{width:100%;resize:none;background-color:transparent;border:none;margin:0;padding:0;color:#e8eaed;word-wrap:break-word;outline:none;display:flex;-webkit-tap-highlight-color:transparent}.a4bIc{display:flex;flex-wrap:wrap;flex:1;position:relative}.YacQv,.jOAti{color:transparent;white-space:pre;position:absolute;pointer-events:none;scrollbar-width:none}.YacQv span{text-decoration:#f28b82 dotted underline}.gLFyf::placeholder{color:var(--IXoxUe)}.G1sY4d textarea.gLFyf,.G1sY4d .YacQv,.G1sY4d .jOAti{border-bottom:0}.G1sY4d.diTVZb textarea.gLFyf{-webkit-mask-image:linear-gradient(rgba(0,0,0,0) 7px,rgb(0,0,0) calc(14px + 7px));mask-image:linear-gradient(rgba(0,0,0,0) 7px,rgb(0,0,0) calc(14px + 7px))}.G1sY4d.IAwfff textarea.gLFyf{-webkit-mask-image:linear-gradient(rgba(0,0,0,0) 7px,rgb(0,0,0) calc(14px + 7px),rgb(0,0,0) calc(100% - 8px),rgba(0,0,0,0) 100%);mask-image:linear-gradient(rgba(0,0,0,0) 7px,rgb(0,0,0) calc(14px + 7px),rgb(0,0,0) calc(100% - 8px),rgba(0,0,0,0) 100%)}.dRYYxd{display:flex;flex:0 0 auto;align-items:stretch;flex-direction:row;height:50px;background:inherit;border-radius:inherit}.ywK6Rd{background-color:inherit;display:flex;align-self:center} .BKRPef{background:transparent;align-items:center;flex:1 0 auto;flex-direction:row;display:flex;cursor:pointer;position:relative;}.vOY7J{background:transparent;border:0;align-items:center;flex:1 0 auto;cursor:pointer;display:none;height:100%;line-height:44px;outline-offset:-2px;padding:0 8px;}.M2vV3{display:flex}.ExCKkf{height:100%;vertical-align:middle;outline:none;color:var(--YLNNHc);} .fzj3ad{flex:1 0 auto;display:flex;cursor:pointer;align-items:center;border:0;background:transparent;padding:0 8px;width:24px;line-height:44px;position:relative;}.ByCvB{height:24px;width:24px;vertical-align:middle}.etxtjc{flex:1 0 auto;display:flex;cursor:pointer;align-items:center;border:0;background:transparent;padding:0 8px;width:24px;line-height:44px;position:relative;}.hWdRGb{height:24px;width:24px;vertical-align:middle}.plR5qb.PHjFye .bvUkz{transition:none;filter:none}.plR5qb:focus-visible .bvUkz{outline:2px solid var(--Nsm0ce);outline-offset:2px}.plR5qb.VzUPFe .PD3zdc{color:var(--TMYS9)}.plR5qb.VzUPFe .lTxWLe{color:var(--rrJJUc)}.plR5qb.VzUPFe .bvUkz{background:var(--BRLwE);}.plR5qb:not(.Sw4CSc) .L0nkUd{inset-inline-start:0;opacity:1;transition:opacity 383ms cubic-bezier(0.38, 0.72, 0.00, 1.00)}.plR5qb.Sw4CSc .L0nkUd{opacity:0;visibility:hidden;transition:opacity 0s,visibility 0s}.hMo0Tb{inset-inline-end:0;opacity:0;visibility:hidden;transition:opacity 383ms cubic-bezier(0.38, 0.72, 0.00, 1.00),visibility 0s linear 383ms}.plR5qb.Sw4CSc .hMo0Tb{opacity:1;visibility:inherit;transition:opacity 333ms cubic-bezier(0.38, 0.72, 0.00, 1.00),visibility 0s linear 0s}.lTxWLe{transition:transform 383ms cubic-bezier(0.38, 0.72, 0.00, 1.00)}.plR5qb.Sw4CSc .lTxWLe{transition:transform 333ms cubic-bezier(0.38, 0.72, 0.00, 1.00);transform:translateX(calc(-1*17*1px))}html[dir='rtl'] .plR5qb.Sw4CSc .lTxWLe{transform:translateX(calc(17*1px))}.plR5qb .PD3zdc{position:absolute;color:var(--YLNNHc)}.lTxWLe{display:inline-block;margin-inline-start:20px;transform:translateX(0)}.u4Uk3c{align-items:center;display:flex;justify-content:center;position:relative;z-index:1}.PD3zdc{display:inline-flex;align-items:center}.lTxWLe{padding:0 4px}.plR5qb{align-self:center;background:inherit;border-radius:100px;cursor:pointer;flex-shrink:0;font-family:var(--qR8X0);font-optical-sizing:none;font-size:var(--hbmnje);font-weight:var(--p2Lqxe);line-height:var(--CbdmE);margin-inline-start:8px;padding:0 8px;position:relative;height:36px;}.minidiv .plR5qb{height:24px}.plR5qb:not(.VzUPFe){background:#5f6368}.RNNXgb:hover .plR5qb:not(.VzUPFe){background:#70757a;color:var(--YLNNHc)}.sbfc .RNNXgb .plR5qb:not(.VzUPFe),.sbfc .RNNXgb:hover .plR5qb:not(.VzUPFe),.sbfc.emcav .RNNXgb .plR5qb:not(.VzUPFe){background:#4d5156;color:#fff}.emcav .RNNXgb:hover .plR5qb:not(.VzUPFe){background:#4d5156;color:#fff}.CcxW7b{position:absolute;inset:0;pointer-events:none;opacity:0.9;}.bvUkz{position:absolute;top:1px;right:1px;bottom:1px;left:1px;border-radius:100px;clip-path:inset(0 0 0 0 round 100px);background:inherit;transition:filter 1000ms cubic-bezier(0.00, 0.00, 0.00, 1.00);}.plR5qb:not(.PHjFye):hover .bvUkz{filter:blur(3px);}.plR5qb .bvUkz::after{content:'';top:-10px;right:-10px;bottom:-10px;left:-10px;border-radius:100px;position:absolute;background:inherit;opacity:.5}.MTa47b{display:block;position:absolute;top:42px;left:-190px;overflow:visible}@media (forced-colors:active){.plR5qb .PD3zdc,.plR5qb .lTxWLe{color:LinkText}}AI Mode.MGe1Ac{display:flex;justify-content:space-between;position:relative;height:48px;margin:0 8px 4px 2px;background:inherit;border-radius:inherit}.gth5fd{display:flex;height:100%}.MGe1Ac .DBqRk{display:none}.MGe1Ac .RK3HPc.DBqRk{display:flex}@media (forced-colors:active){.MGe1Ac .RK3HPc.DBqRk{border:1px solid ButtonBorder}}.gshNb{display:flex}.DBqRk{display:flex;align-self:center;cursor:pointer;flex-shrink:0;font-family:var(--qR8X0);font-size:var(--hbmnje);font-weight:var(--Oycjt);line-height:var(--CbdmE);position:relative;height:36px;align-items:center;justify-content:center;border-radius:9999px;padding:6px 8px;gap:4px;}.DBqRk,.DBqRk:disabled:hover{background-color:#4d5156;}.DBqRk:disabled{cursor:default}.eL7oAc,.DBqRk:disabled:hover .eL7oAc{display:inline-block}.RMHDZd,.DBqRk:disabled:hover .RMHDZd{display:inline-block}.DBqRk:hover,.DBqRk:focus-visible{background-color:var(--Lm570b)}🍌CreateRemove Create Images.UUbT9{position:absolute;text-align:left;z-index:3;cursor:default;-webkit-user-select:none;width:100%;margin-top:-1px;font-family:Google Sans,Arial,sans-serif;}.UUbT9 b{font-family:Google Sans,Arial,sans-serif;font-weight:700}.aajZCb{display:flex;flex-direction:column;margin:0;padding:0;overflow:hidden;background:#303134;border-radius:0 0 24px 24px;box-shadow:0 4px 6px 0 #171717;border:0;padding-bottom:4px}.gDtRnb{display:flex}.pD4qTd .e1R9Ud{padding-bottom:16px}.pD4qTd .e1R9Ud{min-width:47%;width:47%;margin:8px 16px 0}.pD4qTd .e1R9Ud:empty{display:none}.erkvQe{padding-bottom:8px;flex:auto;overflow-x:hidden}.RjPuVb{height:1px;margin:0 26px 0 0}.S3nFnd{display:flex}.S3nFnd .RjPuVb,.S3nFnd .aajZCb{flex:0 0 auto}.lh87ke:link,.lh87ke:visited{color:var(--JKqx2);cursor:pointer;font:11px Arial,sans-serif;padding:0 5px;text-decoration:none;flex:auto;align-self:flex-end;margin:0 16px 5px 0}.lh87ke:hover{text-decoration:underline}.xtSCL{border-top:1px solid #3c4043;padding-bottom:4px}.sb27{transform:scale(0.85)}.z8gr9e{color:var(--bbQxAb)}.i1eWpb .GTERze{display:none}.ky4hfd{display:none}.i1eWpb .ky4hfd{display:block}#shJ2Vb{display:none}.OBMEnb{padding:0;margin:0}.G43f7e{display:flex;flex-direction:column;min-width:0;padding:0;margin:0;list-style:none}.Ye4jfc{flex-direction:row;flex-wrap:wrap}#ynRric{display:none}.ynRric{list-style-type:none;flex-direction:column;color:var(--IXoxUe);font-family:Google Sans,Arial,sans-serif;font-size:var(--ZNg88);margin:0 20px 0 16px;padding:8px 0 8px 0;line-height:16px;width:100%}.sbct{display:flex;flex-direction:column;min-width:0;overflow:hidden;padding:0}.eIPGRd{flex:auto;display:flex;align-items:center;margin:0 20px 0 14px}.pcTkSc{display:flex;flex:auto;flex-direction:column;min-width:0;padding:6px 0}.sbic{display:flex;align-items:center;margin:0 13px 0 1px;}.sbic.vYOkbe{background:center/contain no-repeat;border-radius:4px;min-height:32px;min-width:32px;margin:4px 7px 4px -5px}.sbre .wM6W7d{line-height:18px}.ClJ9Yb{display:flex;align-items:center;line-height:12px;font-size:13px;color:#9aa0a6;margin-top:2px;padding-right:8px;min-width:0}.ClJ9Yb .dKU7sc{flex:auto;min-width:0;overflow:hidden;text-overflow:ellipsis}.pqNtwf{white-space:nowrap}.bwqyKe{display:-webkit-box;-webkit-box-orient:vertical;-webkit-line-clamp:2}.wM6W7d{display:flex;font-size:16px;color:#e8eaed;flex:auto;align-items:center;word-break:break-word;padding-right:8px}.WggQGd{color:#e8eaed}.wM6W7d span{flex:auto}.AQZ9Vd{display:flex;align-self:stretch}.sbhl{border-radius:4px;background:#3c4043}.UUbT9.i1eWpb .PZPZlf.sbhl{background:none}.UUbT9.i1eWpb .PZPZlf.sbhl .gmlSVb{background:rgba(255,119,105,.12)}@media (forced-colors:active){.sbhl{background-color:highlight}}.mus_pc{display:block;margin:6px 0}.mus_il{font-family:Arial,sans-serif;padding-top:7px;position:relative}.mus_il:first-child{padding-top:0}.mus_il_at{margin-left:10px}.mus_il_i{align:left;margin-right:10px}.mus_it3{margin-bottom:3px;max-height:24px;vertical-align:bottom}.mus_tt3{color:#9aa0a6;font-size:12px;vertical-align:top}.mus_tt5{color:#f28b82;font-size:var(--Mhs7de)}.mus_tt6{color:#81c995;font-size:var(--Mhs7de)}.mus_tt8{font-size:var(--z3BFIe);font-family:Arial,sans-serif}.mus_tt17{color:#e8eaed;font-size:var(--GiToJf)}.mus_tt18{color:#e8eaed;font-size:var(--Ia70Xd)}.mus_tt19{color:#9aa0a6;font-size:12px}.mus_tt20{color:#9aa0a6;font-size:var(--Mhs7de)}.mus_tt23{color:#9aa0a6;font-size:18px}.TfeWfb{display:none}.xAmryf{display:none}.DJbVFb .TfeWfb{display:flex;flex-wrap:wrap;overflow-x:hidden;width:100%;height:52px}.DJbVFb .AQZ9Vd{display:none}.DJbVFb .xAmryf{border-radius:100px;background-color:#2c2e35}.DJbVFb .TfeWfb{display:inherit}.DJbVFb .xAmryf .eL7oAc{display:none}.DJbVFb{background:#3c4043;border-radius:20px}.DJbVFb:hover{background:rgba(95,99,104,0.6)}.DJbVFb .vYOkbe{height:-1px;width:-1px;flex-shrink:0;margin:20px 0 20px 8px;float:right;border-radius:16px;background-color:#fff}.DJbVFb.sbhl{background:rgba(95,99,104,0.6)}.DJbVFb .ClJ9Yb{display:none}.DJbVFb .wM6W7d{flex:initial}.DJbVFb .wM6W7d span{text-overflow:ellipsis;-webkit-box-orient:vertical;display:-webkit-box;-webkit-line-clamp:2;overflow:hidden}.DJbVFb .eIPGRd{display:flex;flex-direction:row-reverse;align-items:stretch;margin:0 20px 0 14px}.DJbVFb .a5RLac{line-height:var(--qWZYEc);font-size:var(--GiToJf);font-family:var(--Eou8Yc);padding-top:16px;color:var(--bbQxAb);margin-bottom:auto}.DJbVFb .kzCE2{font-size:var(--gyu5L)}.DJbVFb .wM6W7d span{color:var(--YLNNHc);line-height:36px;font-weight:400;font-size:28px;font-family:Google Sans,Arial,sans-serif}.DJbVFb .pcTkSc{margin:20px 6px;padding:0}.DJbVFb .vYOkbe{margin:20px 0 20px 18px;background-color:#fff;border-radius:20px}.DJbVFb .EOLKOc{width:calc(50% - 1px)}.iQxPRb{display:flex;gap:2px}.DJbVFb .EOLKOc:first-child{border-bottom-left-radius:20px}.DJbVFb .EOLKOc:last-child{border-bottom-right-radius:20px}.DJbVFb .AZNDm{border-top-right-radius:20px;border-top-left-radius:20px}.DJbVFb .a5RLac.kzCE2 span{-webkit-line-clamp:3}.DJbVFb .lnnVSe{margin-bottom:auto}.DJbVFb .a5RLac span{text-overflow:ellipsis;-webkit-box-orient:vertical;display:-webkit-box;-webkit-line-clamp:2;overflow:hidden;margin-right:10px}#bgeLZd{display:none}.xAmryf{box-sizing:border-box;align-items:center;height:40px;border-radius:8px;display:flex;color:var(--bbQxAb);border:1px solid var(--mXZkqc);background-color:var(--xhUGwc);line-height:var(--XWv1if)}.xAmryf .eL7oAc{fill:var(--bbQxAb);padding-top:1px}.xAmryf.LvqzR{background-color:#394457;cursor:pointer;color:var(--TMYS9)}.xAmryf.LvqzR .eL7oAc{fill:var(--TMYS9)}.jtAOgd{white-space:nowrap;font-family:Google Sans,Arial,sans-serif;font-size:var(--Mhs7de);margin:0 14px}.TfeWfb{gap:12px 6px;overflow-x:auto;-ms-overflow-style:none;scrollbar-width:none}.TfeWfb::-webkit-scrollbar{display:none}.uhebGb{font-style:italic}.zjKSsb{background:var(--TMYS9);border-radius:50%;margin-right:6px;width:6px;height:6px}@media (forced-colors:active){.ClJ9Yb .zjKSsb{background-color:CanvasText}}#YMXe{display:none}.x6vvNd{width:20px;height:20px;fill:#9aa0a6}.MagqMc .ZFiwCf{background-color:#2c2e35;border:1px solid var(--gS5jXb);width:100%}.MagqMc.U48fD{padding:0;margin-top:16px}.MagqMc .Bi9oQd{display:none}.MagqMc{padding:0}.MagqMc:hover .LGwnxb{color:var(--YLNNHc)}.sOmPcf .ZFiwCf{background-color:#373839}.U48fD{-webkit-tap-highlight-color:transparent;cursor:pointer;display:block;line-height:18px;text-overflow:ellipsis;white-space:nowrap;padding:16px;padding-top:0;margin-top:16px;position:relative}.TQc1id .U48fD{margin-top:16px}.U48fD.df13ud{margin-top:16px}.U48fD.TOQyFc{margin-top:0}.U48fD.p8FEIf{padding-bottom:0}.jRKCUd.p8FEIf::before{bottom:-4px}.U48fD.ke7M4{padding-left:0;padding-right:0}.jRKCUd::before{bottom:12px;content:'';left:16px;position:absolute;right:16px;top:-4px}a.jRKCUd:hover{text-decoration:none}.ZFiwCf{display:flex;align-items:center;justify-content:center;position:relative;margin:0 auto;width:100%;border-radius:18px;outline:1px solid transparent;background-color:var(--XKMDxc);font-size:var(--hbmnje);font-family:var(--qR8X0);line-height:var(--CbdmE);font-weight:var(--Oycjt);max-width:372px;min-height:40px;border-radius:20px;}@media (forced-colors:active){.ZFiwCf{border:1px solid transparent}}.TQc1id .ZFiwCf{max-width:unset}.Zjtggb .ZFiwCf{max-width:unset}.ZFiwCf:hover{background-color:#373839}.nCFUpc .ZFiwCf{width:100%}.Bi9oQd{background-color:var(--gS5jXb);margin-top:18px;position:absolute;border:0;height:1px;left:0;width:100%;margin-top:20px;}.TQc1id .Bi9oQd{display:none}.kC8B4e .Bi9oQd{display:none}.w2fKdd svg{width:auto}.w2fKdd{color:var(--amnPwe)}.LGwnxb{-webkit-line-clamp:1;word-break:break-all;width:auto;padding-left:0;padding-right:8px;color:#e8eaed;max-width:calc(100% - 64px);}.LGwnxb:empty{padding-right:0}.LGwnxb span,.LGwnxb div{overflow:hidden;text-overflow:ellipsis;white-space:nowrap;width:auto}See more.JCHpcb:hover,.LvqzR .JCHpcb{color:#8ab4f8;text-decoration:underline}.JCHpcb{color:#aaadb2;font:13px Arial,sans-serif;cursor:pointer;align-self:center}@media (hover:hover){.sbai{visibility:hidden}.sbhl .sbai{visibility:inherit}}Delete#d6ItKb{display:none}.AB2Fdd{display:flex}.ZDHp{position:relative;margin:20px;display:flex}.DJbVFb,.o6OF0{background:#414143;border-radius:20px}.o6OF0:hover,.o6OF0.LvqzR{background:#515254}.o6OF0 .eIPGRd{display:block}@media (forced-colors:none){.o6OF0.sbhl{background:#515254}}@media (forced-colors:active){.o6OF0.sbhl{background-color:highlight}}.o6OF0 .AQZ9Vd{display:none}.o6OF0 .sbic{display:none}.o6OF0 .pcTkSc{display:none}.o6OF0 .wM6W7d{display:none}.o6OF0 .eIPGRd{max-width:100%;margin:0}.ZDHp .SHFPkb{margin-bottom:12px}.o6OF0 .SHFPkb{line-height:48px;font-family:Google Sans,Arial,sans-serif;font-size:36px;font-weight:400;color:var(--YLNNHc);display:-webkit-box;overflow:hidden;-webkit-line-clamp:2;-webkit-box-orient:vertical}.lQoozf{font-size:28px}.o6OF0 .HrUlUc,.o6OF0 .PnfqLc{font-family:Arial,sans-serif;font-weight:400;max-height:72px;color:var(--bbQxAb)}.ZDHp .HrUlUc,.ZDHp .PnfqLc{font-size:18px;line-height:24px}.o6OF0 .bTSf5c{font-family:Google Sans,Arial,sans-serif;font-weight:var(--ofwUBc);color:var(--bbQxAb)}.ZDHp .bTSf5c{line-height:var(--XWv1if);font-size:var(--Mhs7de);margin-bottom:6px}.ZDHp .HrUlUc,.ZDHp .PnfqLc{overflow:hidden;display:-webkit-box;-webkit-line-clamp:3;-webkit-box-orient:vertical}.Vlt3wb{font-style:normal;font-family:var(--LI4Bo);font-weight:var(--ofwUBc);font-size:var(--Mhs7de);line-height:var(--XWv1if);padding-top:8px;margin-top:12px;color:var(--bbQxAb);border-top:1px solid #5f6368;display:flex;width:100%}.Tnv2td{position:absolute;top:0;right:0}.z76Rnb{padding:6px;width:24px;height:24px;background-color:#2c2e35;color:var(--amnPwe);border-radius:9999px;border:1px solid var(--mXZkqc);cursor:pointer}.z76Rnb.LvqzR{color:var(--YLNNHc);background-color:#373839}.kZtr1b{display:flex;flex-direction:column;flex-grow:1;min-width:0}.XAFD5c{width:200px;height:200px;background-color:#2c2e35;border-radius:20px;margin-left:20px;flex-shrink:0;background-position:center;background-repeat:no-repeat;background-size:contain}.XAFD5c.iNF0Vd{background-size:136px}.ZDHp .lnnVSe{font-size:18px;flex-grow:1}.ZDHp .HrUlUc,.ZDHp .PnfqLc{display:flex;flex-direction:column}.rnAixd{color:#f28b82}.izxCJf{color:#81c995}#mitGyb{display:none}.s2Wjec{display:block}Delete#TN4rFf{display:none}.IDVnvc{display:inline-block;overflow:hidden;max-width:223px;border-radius:16px;height:178px;margin:-2px -10px 2px 10px}.IDVnvc.sbhl{border-radius:16px}.OBMEnb:only-child .IDVnvc{margin-right:calc(25% - 113px)}.cRV9hb{width:90px;padding:6px}.cRV9hb .pcTkSc{font-family:Arial,sans-serif;overflow:hidden;margin-top:4px;padding:0}.cRV9hb .pcTkSc .wM6W7d{font-family:Google Sans,Arial,sans-serif;font-size:var(--Mhs7de);line-height:18px;padding:0;color:var(--YLNNHc)}.cRV9hb .pcTkSc .ClJ9Yb{line-height:16px;font-size:12px;font-family:var(--YfiKf);display:none;display:flex}.cRV9hb .pcTkSc .wM6W7d span,.cRV9hb .pcTkSc .ClJ9Yb span{overflow:hidden;text-overflow:ellipsis;-webkit-box-orient:vertical;display:-webkit-box;white-space:normal}.cRV9hb .pcTkSc .wM6W7d span{-webkit-line-clamp:2}.cRV9hb .pcTkSc .ClJ9Yb span{-webkit-line-clamp:2}.aVbWac{background:#fff;border-radius:12px;height:90px}.aVbWac .sbic.vYOkbe{height:90px;width:90px;border-radius:12px;margin:0} .T14B5e{height:70px}.T14B5e input[type="submit"],.gbqfba{background-color:#303134;border:1px solid #303134;border-radius:8px;color:#e8eaed;font-family:var(--qR8X0);font-optical-sizing:none;font-size:var(--hbmnje);font-weight:var(--Oycjt);margin:11px 4px;padding:0 16px;height:36px;min-width:54px;text-align:center;cursor:pointer;user-select:none}.T14B5e input[type="submit"]:hover{box-shadow:0 1px 3px rgba(23,23,23,0.24);background-color:#303134;border:1px solid #5f6368;color:#e8eaed}.T14B5e input[type="submit"]:focus{border:1px solid #5f6368;outline:none}.aajZCb .T14B5e input,.aajZCb .T14B5e input:hover{background:#3c4043} .WzNHm{font-size:11px;margin-top:-16px;position:absolute;right:20px;color:var(--IXoxUe)}Report inappropriate predictions#TWnylf{display:none}.KxWPre{display:flex;justify-content:flex-start;padding-right:12px;margin:8px 0 4px}.E2ShOd{font-family:Google Sans,Arial,sans-serif;line-height:16px;color:var(--IXoxUe);font-weight:500;font-size:var(--ZNg88);text-align:center}.VUsake{flex:1}.KxWPre{padding-right:18px;padding-left:14px;align-items:center}.E2ShOd{margin:0 20px 0 0}.wSGdUc{width:24px;height:24px;color:var(--amnPwe)}.Shjy3b{background:#fff}.GuoVP{color:var(--bbQxAb);font-family:Google Sans,Arial,sans-serif;font-size:var(--z3BFIe)}.Shjy3b{border-radius:4px}.GuoVP{padding:2px 20px}Dismiss#dh215c{display:none}.zs1JGd{padding:4px 0;display:flex;align-items:center;min-width:0}.JqPLlb{font-size:var(--z3BFIe);color:var(--IXoxUe);flex:1;align-items:center;word-break:break-word}.zs1JGd{cursor:pointer;margin-left:14px}.JqPLlb{padding:6px 0;color:var(--IXoxUe)} .tzTHEb{display:flex;flex-direction:row;gap:16px}.MEjb7{flex:1}.NnfpFe{background:transparent;width:38px;height:34px;color:#fff} (function(){, 200){W(this,Error(`${this.i.req.status}`));return}}if(a&lt;3)return;this.j.L=performance.now();let d=this.i.req.responseText,f=d.length;if(f&gt;=5){if(this.cursor===0){if(d.substring(0,5)!==")]}'\n"){W(this,Error("e"));return}this.cursor=5}let e;for(;!this.j.P;){e=d.indexOf(";",this.cursor);if(e===-1)break;let k=parseInt(d.substring(this.cursor,e),16);if(isNaN(k))break;if(f&lt;e+k+1)break;sa(this,d.substring(e+1,e+k+1));this.cursor=e+k+1}var c=this.j;let g=performance.now()-c.L;g&gt;c.K&amp;&amp;(c.K=g);c.F+=g;c.L=0}}catch(d){W(this,d);return}a===4&amp;&amp;(J(this.j,Date.now()),a=this.j,a.T=!0,I(a),C(this.j),V(this),D(this.j),this.i.t&amp;&amp;this.i.cce&amp;&amp;google.fce(this.i.t,this.i.cce))}};google.ia.mi[1]==null&amp;&amp;(google.ia.mi[1]=pa);}).call(this);})();(function(){var p={astyp:'hpba',cce:'',cee:'kvZGKe',ck:'_-zlEavzZEoC1hbIPifCOoAE_9-zlEavzZEoC1hbIPifCOoAE',cp:'x',id:'_-zlEavzZEoC1hbIPifCOoAE_9',m:1,trid:'',url:'/async/hpba?hl\x3den\x26yv\x3d3\x26cs\x3d1\x26ei\x3d-zlEavzZEoC1hbIPifCOoAE\x26async\x3d_basejs:/xjs/_/js/k%3Dxjs.hd.en_GB.czvVL8iPemI.2019.O/am%3DAAAAAAAAAAAAAAAAAAAAAAAAAAAAAAAAAAAAAAAAAAAAAAAAAAAAAAAAAAACBAAAAACAIAAAAAAAAAAAAAAADCAAEAAAAAAAAAAAAAAAABAgAIAAMAAAAAAAAAAIAAAAAAACAAAAAAAAAAMABAAIIAAAABgAAAAAAAAAAAAAAAAAAAAAgAgAAICAAADgDwYYAQAAAAAAAAAJAAAAAAAAAAAALAAAQAEAAAAEQAAAAAAAAAAAAAAAAAAAABAAAAAAAAAAAAAAAAQAAABQAAAAAIAAAAAAAAAAAAAAAAAAAAAAAAQAAAAAAAAAAAAAAEAAAAUAAAIAgAAAAAAAAAAAAAAAAACgAwAAAAAAAAAAAAAAAAAAAAAAAAAgAABAQAAAAAAAAAAQCAAgAAAAAHQABB5gSMEBAAAAAAAAAAAAAAAAAAAAAAAABFAAu5BAQAAEAAAAAAAAAAAAAAAAAAAAAAAAAAAAQk8BAAAAAAAsBg/dg%3D0/br%3D1/rs%3DACT90oGo24-YDmNVfFYKAXQiIP6keIKYaA?cb%3D121509378,_basecss:/xjs/_/ss/k%3Dxjs.hd.eY1KhvQSb-c.L.B1.O/am%3DAAAEIAAAAAAAAAAAAAQAAAAAAAAAAAAAAAAAAAAAAACAAAAAQKAAACADAAAAAAAAEAAAQAAAAAABAAAAAAAIDwAA0AAgAAAAAAAAAAAAAAAAIAAAMAAAAADwAQAIAAABAAAAAACAAAAAAAAABAAIoAAAAAIUAAAAAAAAAgAAAAAAAAAACAkAAIAAAAAAAAAAAgAAAAAAAAyAYAAQAAAAACAMAAAAAAAAAAAAAAAAAAAAAAAQCZAAAAgMAAAAAAgAAAAAAAgAIIQgAAhQAAEAAgAAAAAWAAAAAHQAARAIAAAAAAAAAAQAgkAIIAAAAEAAAAAIAAIAAgACAjAMgAEASFQIAACiAwAAAAgAAAAAgAAAAAAAAAAAAAAgAgAAAAAAAEgAgDkQCAAAAAAAAAAAAAAAAIAAAAAAAAAAAAAAAAAAAAAAAAAAAAAAAABAAQ/br%3D1/rs%3DACT90oFzbFMOQCPGKUv4-h-op8iD0HWTmw?cb%3D121509378,_basecomb:/xjs/_/js/k%3Dxjs.hd.en_GB.czvVL8iPemI.2019.O/ck%3Dxjs.hd.eY1KhvQSb-c.L.B1.O/am%3DAAAEIAAAAAAAAAAAAAQAAAAAAAAAAAAAAAAAAAAAAACAAAAAQKAAACADAAACBAAAEACAYAAAAAABAAAAAAAIDyAA0AAgAAAAAAAAAAAAABAgIIAAMAAAAADwAQAIAAABAAACAACAAAAAAAMABAAIoAAAABoUAAAAAAAAAgAAAAAAAAAAiAkAAICAAADgDwYYAwAAAAAAAAyJYAAQAAAAACAMLAAAQAEAAAAEQAAAAAAAAAAQCZAAAAgMABAAAAgAAAAAAAgAIIQgAAhQAAEAAoAAAAAWAAAAAHQAARAIAAAAAAQAAAQAgkAIIAAAAEAAAAUIAAIAggACAjAMgAEASFQIAACiAwAAAAgAAAAAgAAAAAAAAAAAAAAgAgBAQAAAAEgAgDkQCAAgAAAAAHQABB5gSMEBAAAAAAAAAAAAAAAAAAAAAAAABFAAu5BAQQAEAAAAAAAAAAAAAAAAAAAAAAAAAAAAQk8BAAAAAAAsBg/d%3D1/ed%3D1/dg%3D0/br%3D1/ujg%3D1/rs%3DACT90oFgin-m1oZPUzjczKwBIPyEYYxH5w?cb%3D121509378,_fmt:prog,_id:_-zlEavzZEoC1hbIPifCOoAE_9\x26sp_imghp\x3dfalse\x26sp_hpep\x3d2\x26sp_hpte\x3d0',wfpe:false,wfve:false};var h={};p.h=h;google.ia.q(p);})(); #gws-output-pages-elements-homepage_additional_languages__als{font-size:small;margin-bottom:24px}#SIvCob{color:var(--bbQxAb);display:inline-block;line-height:28px;}#SIvCob a{}.H6sW5{display:inline-block;margin:0 2px;white-space:nowrap}.z4hgWe{display:inline-block;margin:0 2px}Google offered in: Hausa Igbo Èdè Yorùbá Nigerian Pidgin .ceE3R{opacity:0.06;pointer-events:none}.c93Gbe{background:#16171a;opacity:1;transition:opacity 50ms linear,visibility 50ms linear}.fLC3uf .c93Gbe{opacity:0;visibility:hidden;overflow:hidden}.uU7dJb{padding:15px 30px;border-bottom:1px solid var(--gS5jXb);font-size:15px;color:var(--YLNNHc);display:flex;flex-wrap:wrap;justify-content:space-between}.Wymece{justify-content:flex-end}.SSwjIe{padding:0 20px}.KxwPGc{display:flex;flex-wrap:wrap;justify-content:space-between}@media only screen and (max-width:1200px){.KxwPGc{justify-content:space-evenly}}.pHiOh{display:block;padding:15px;white-space:nowrap}.pHiOh,a.pHiOh{color:var(--YLNNHc)}.ktLKi{white-space:nowrap;vertical-align:top}.Pb9hCb{height:14px;margin-right:6px}.ssOUyb{order:2}@media only screen and (max-width:1200px){.ssOUyb{order:0;width:100%;justify-content:center}}.waLeGd .ssOUyb{order:0;width:100%;justify-content:center}.AghGtd{justify-content:flex-start;min-width:30%;order:1}.iTjxkf{justify-content:flex-end;min-width:30%;order:3}NigeriaAboutAdvertisingBusiness How Search works Build, create, and do more with AI tools from GooglePrivacyTerms.ayzqOc:hover{text-decoration:underline}.EfFKwc{background-color:var(--xhUGwc)}.EfFKwc g-menu-item{display:block;font-size:var(--hbmnje);line-height:23px;white-space:nowrap}.EfFKwc g-menu-item a,.EfFKwc .y0fQ9c{display:block;padding-top:4px;padding-bottom:4px;cursor:pointer}.EfFKwc g-menu-item a,.EfFKwc g-menu-item a:visited,.EfFKwc g-menu-item a:hover{text-decoration:inherit;color:inherit}SettingsSearch settingsAdvanced searchYour data in SearchSearch historySearch helpSend feedback.tFYjZe{align-items:center;display:flex;justify-content:space-between;padding-bottom:4px;padding-top:4px}.tFYjZe:hover .iOHNLb,.tFYjZe:focus .iOHNLb{opacity:1}.iOHNLb{color:var(--amnPwe);height:20px;margin-top:-2px;opacity:0;width:20px}Dark theme: On.LSCOAf{height:0;overflow:hidden}.Qe0THe{z-index:1101;position:absolute;top:-1000px};this.gbar_={CONFIG:[[[0,"www.gstatic.com","og.asy.en_US.PhFAqlkH-m0.2019.O","com.ng","en","538",null,null,null,null,null,null,"og.asy.rmDKsWSOTEE.L.W.O","AA2YrTs7cU8uR_Gvt5MxLbVMCfcZk2xF7w","AA2YrTvVbU6kFYShmb37FXVbeSuk0QBnfQ","",null,null,null,null,null,null,"1","538",null,null,null,89978449,null,0,null,0,0],[[null,null,null,"https://www.gstatic.com/og/_/js/k=og.asy.en_US.PhFAqlkH-m0.2019.O/rt=j/m=_ac,_awd,adrc,ada,lldp,rlldb,qads,abld/exm=/d=1/ed=1/rs=AA2YrTs7cU8uR_Gvt5MxLbVMCfcZk2xF7w"],[null,null,null,"https://www.gstatic.com/og/_/ss/k=og.asy.rmDKsWSOTEE.L.W.O/m=ll_bdm,ll_tdm,adcgm3,ll_fw,abld/excm=/d=1/ed=1/ct=zgms/rs=AA2YrTvVbU6kFYShmb37FXVbeSuk0QBnfQ"]],[1,null,null,40400,538,"NGA","en","939547824.0",19,null,1,0,null,null,null,null,"3700949,3701384,102772546,105109531,105109534,105140909,105140912,115517798,115517801,116221149,116221152,116249040,116249043,118433212,119418103",null,null,null,"-zlEavi0FOfshbIPy5nhoQk",0,0,0,null,2,5,"dh",82,0,0,null,null,1,89978449,0,0],[1,0,0,null,"0","tobimolla44@gmail.com","","AD5uKp8kR86ZLQhO5hJxgR2lg86usQtJxAzu69mQA7tHwmHttnjO5j_6gNFORBcAsliThjewGS93jX5fwFmy93nGrzIBpt-_Pg",0,0,null,""],[[[null,null,[null,null,null,"https://ogs.google.com/u/0/widget/app?eom=1\u0026awwd=1\u0026gpa=3\u0026em=2\u0026scv=1\u0026dpi=89978449"],0,570,370,54,27,1,0,0,63,64,8000,"https://www.google.com.ng/intl/en/about/products",67,1,69,null,1,70,"Can't seem to load the app launcher right now. Try again or go to the %1$sGoogle Products%2$s page.",3,0,0,74,4000,null,null,null,null,null,null,null,"/widget/app",null,null,null,null,null,null,null,0,null,null,null,null,null,null,null,null,null,null,1,null,144,null,null,3,1,0,1,2,"(opens a new tab)",null,1],[null,null,[null,null,null,"https://ogs.google.com/u/0/widget/account?baea=1\u0026cc=1\u0026amb=1\u0026pce=1\u0026pppea=1\u0026dpi=89978449\u0026eom=1"],0,414,436,54,27,1,0,0,65,66,8000,"https://accounts.google.com/SignOutOptions?hl=en\u0026continue=https://www.google.com/webhp%3Fhl%3Den%26ictx%3D0%26sa%3DX%26ved%3D0ahUKEwiB5o-1-K-VAxUWaEEAHS28GiwQpYkNCAo\u0026ec=futura_exp_og_si_72776762_e",68,2,null,null,1,113,"Something went wrong.%1$s Refresh to try again or %2$schoose another account%3$s.",3,null,null,75,0,null,null,null,null,null,null,null,"/widget/account",["https","myaccount.google.com",0,32,83,0],0,0,1,["Critical security alert","Important account alert","Storage usage alert",null,1,1,0,0,"Account alert",0],null,1,null,1,1,null,null,null,null,0,0,0,null,1,0,null,null,null,null,null,null,null,null,null,0],[null,null,[null,null,null,"https://ogs.google.com/u/0/widget/callout/sid?eom=1\u0026dc=1"],null,280,420,70,25,0,null,0,null,null,8000,null,71,4,null,null,null,null,null,null,null,null,76,null,null,null,107,108,109,"",null,null,null,null,null,null,null,null,null,null,null,null,null,null,null,null,null,null,null,null,1,null,null,null,null,null,null,null,null,null,null,null,null,null,0]],null,null,"1","538",0,0,null,"en",1,["https://www.google.com/webhp?authuser=$authuser","https://accounts.google.com/AddSession?hl=en\u0026continue=https://www.google.com/webhp%3Fhl%3Den%26ictx%3D0%26sa%3DX%26ved%3D0ahUKEwiB5o-1-K-VAxUWaEEAHS28GiwQpYkNCAo\u0026ec=futura_exp_og_si_72776762_e","https://accounts.google.com/Logout?hl=en\u0026continue=https://www.google.com/webhp%3Fhl%3Den%26ictx%3D0%26sa%3DX%26ved%3D0ahUKEwiB5o-1-K-VAxUWaEEAHS28GiwQpYkNCAo\u0026timeStmp=1782856187\u0026secTok=.AG5fkS_xkihQ5Dhst0qihK4o-R4tbouHlg\u0026ec=futura_exp_og_si_72776762_e","https://accounts.google.com/ListAccounts?listPages=0\u0026authuser=0\u0026pid=538\u0026gpsia=1\u0026source=ogb\u0026atic=1\u0026mo=1\u0026mn=1\u0026hl=en\u0026ts=157",0,0,"",0,0,["Google Search",[[null,["og-am-qdc",1,"https://myactivity.google.com/product/search?utm_source=web_search\u0026utm_medium=mavatar\u0026hl=en","https://support.google.com/accounts/answer/465#other-places\u0026zippy=a%2Cdelete-browser-activity"]],[[[["og-am-cp-int","Saves \u0026 Collections",["bookmarks",0,0],1,"https://www.google.com/interests/saved?utm_source=web_search\u0026utm_medium=web\u0026utm_campaign=mavatar\u0026hl=en",1,"","",null,0,0]],[["og-am-cp","Your Search profile",["account_circle",0,0],1,"https://profile.google.com?hl=en",1,"","",null,0,0]]]],[[[["og-am-ps","Search personalization",["personalized_recommendations",0,0],1,"/search-personalization?hl=en",1,"","",null,0,0]],[["og-am-ss","SafeSearch",["safesearch_logo",0,0],1,"/safesearch?prev=https://www.google.com/webhp?hl%253Den%2526ictx%253D0%2526sa%253DX%2526ved%253D0ahUKEwiB5o-1-K-VAxUWaEEAHS28GiwQpYkNCAo",1,"","Off",null,0,0]],[["og-am-lg","Language",["language",0,0],1,"/preferences?lang=1\u0026hl=en\u0026prev=https://www.google.com/webhp?hl%253Den%2526ictx%253D0%2526sa%253DX%2526ved%253D0ahUKEwiB5o-1-K-VAxUWaEEAHS28GiwQpYkNCAo#languages",1,"","English",null,0,0]],[null,[["og-am-ms","More settings",["settings",0,0],1,"/preferences?hl=en\u0026prev=https://www.google.com/webhp?hl%253Den%2526ictx%253D0%2526sa%253DX%2526ved%253D0ahUKEwiB5o-1-K-VAxUWaEEAHS28GiwQpYkNCAo",1,"","",null,0,0],["og-am-hf","Help",["help_outline",0,0],1,"https://support.google.com/websearch/?p=dsrp_search_hc\u0026hl=en",1,"","",null,0,0]]]]]],null,null,"","",0],0,null,"https://accounts.google.com/ServiceLogin?hl=en\u0026passive=true\u0026continue=https://www.google.com/webhp%3Fhl%3Den%26ictx%3D0%26sa%3DX%26ved%3D0ahUKEwiB5o-1-K-VAxUWaEEAHS28GiwQpYkNCAo\u0026ec=futura_exp_og_si_72776762_e",null,null,0,null,null,null,0,null,null,null,0],null,0,0,[null,"https://www.google.com/webhp?hl=en\u0026ictx=0\u0026sa=X\u0026ved=0ahUKEwiB5o-1-K-VAxUWaEEAHS28GiwQpYkNCAo",null,null,null,1,null,0,0,"","","","https://ogads-pa.clients6.google.com",null,0,0,"","",null,0,null,86400,null,null,null,null,0,null,0,0,"1184720131",3,1,1,0,0],1,null,null,null,null,0,"tobimolla44@gmail.com",0,0,0,0,"Google membership",0,"CAMS7Q0V7QqqtQv4hljdx3HWkrUPqKu7BdysSd2SBadYvVUylwGHCbkR6h6kEtUG-gKcAaEUvwIyBYYE3gVwGDfsBK4GjpyCAvgXjgECqQj455QGsgTEBOfoBZmIDHSHBkBthYsEtwOF_nyDBZn9IJIN9wO171u1iKUGrfE9o9WEBuPhF0yjBgbYutgO0bMO3ZQO8BKoNOww5FnkNvYeLuE-pB77OvQImpYT7cYbwu8NtegG083pA5yd6QOsEar8DdsMtvMakS7sXIhrjUaC8wX68McG-NAspIQFg4EE0eQKsYwahtIC3iqZF4-0BscT_gHQLrFHc7Q9sgUA_hrFH5RPkBeWCZAOlR3QBrIBujWjA8gWwhfzAskB-hehCKcDqwKZA48V1gC9BpcEdIkFmgWSCHLfD8km2QWoAdwI0RelBoEPzhHaBbkD_iXjjDqPBmkCjwSSAIkF_QWSBV6BBTXkAxcrTpaKBsgFQJUPrg8M9wLhAfsG5gx_zgPhBYgGqAJnDp6IAbgF7wUaiAYAASGkBpiDBa8LqAKBBPKUEdNJfkABuQzsR4MGgQQhpAV6EhuSBvsCjQY6lgUYGDM1Q1o7rAUW1AQeE5MGRgG1Av4GBtUEi7gG0AtDxx6IFQWJDcwQs_0N49wYp-kE11O0og3sMaunJoafF67PBazJAdjBBZ5B5wStSJagZ5ABkgXMBZ8GsAL3A58FFa8B4AzoAaAL8A90AL0GswNx7BPFERQL-QNnqgOuBCmTBrQNoA65Bo4JmQ6VBqkCqAD_BKULQ6UF2wT7CIgBxwLpCNcJBQ_oD9UJkQGWBtQNrwPXDskGzga8BeUCrAaUBtIA2Ab2F3SdBiGND0jjCKQDwQ-bA88EigZFmATEGATNABLAD8cPCZUFb4AMuQSQBtABcaMD1Q-dA4IDzAThAoEEBZQG5AbNAZkNS40GkAWIA80GOKwFHJcE8gaADwSDBPcGwALBD40FzgVltQDMBrsErg-LBdgGoAN2ewX6D7EDqQT1Bo0Fywb2Be8F4QMF_wa_DsQOlxZkugDVAugByAawA-gG1QyWAzZcDUMGkwVGck3MBKcBBZ4G1waFpgbriQX9jwbW5gIHic0J-O8Fg58F52sFl64EoOwGoG7H4wTQ7QGnYvJHm7MGnCXE9gaInQGxkQrirQLfqQGfLQStpATYBbOcBfAAobMDlJ8GmB3C7AWJ5QS1NfWUBu5du8gFvIoCmuoGnOuzA09Gqxi97AKrggYFpPwF-pQGlsgM6BECmYIF0qAC6IAF6RzrOcdw_YUE3ziaBLkOBfcygVWokQbC1Abx8AWmmATPL9f0Brr9BpqfBdXOBQSgOtEr3l-BLpq0AvDtBoYg77kGmcYGBI8F_VSgqgSKkwTSQeDdA535BqgJglmZ5AbeiwT9A5ZV9H3qZuFxipAFkY4G1pgF7pkGuwWZlAakrQTDCqYIognFaddcujXDQKoenZsFC6sdyl_QBIqrBq7YBfCbBfgpjW3zJOwvvLgGqrsDGKJMvZ8GwgbdBoqqBtieA8_IBuEMuSu_4gYFk_8G4YMFvuEG1TKhQJ-7BsrUBs8_qoQGhD-HJL7jBblvpMQF8BHspwSgNcA1zssF-BrRDgS_PsRj1zDMFe0YxCSnGc8PiIsD8hO2QtV9xTXxCKUB14oG1kyZFwWB1gW-0wbkkAbNE70ztQsDoHz8ItErjMkGuUHUV6gF-5UFrVvWTpcMoW33XJQG-3rWkwb5DIwnjhfZGvQBqlkEvnQhobQGlBuDswWZHogl_yaPWcxA_TyiE_rNBrNT5acGgVnu9gYB4hikI5sL9OoGnnjMGwTiYfTiBpcw_xiNf88xk0-W-wP9KsjGBvYjhRaXDQSTFsBRhacGrhnwmgapDDzGFOsMw2aHvgW-Dox6s1DtAvJe-w_Bkwa71AbVA7k_6jaoEIgfBY_BBpd-ou4GyIUFzRiTgwa6M5ODBshb5aEGjUWgBYXtBbIktALiggXYeZTSa7tGwGyRF8sxggjH9waqPoEVyT60FpYhloEG8Br_DZUMwgaBJdUlqy-XFeAY4CHyF6QdgwbRM-Y3-AaXEtEJ8CfMAO840IAGlQ-GR5Qr0h2FAtgl7gbgCtwGmjbvEYIIBIEX9QX2Av495xbbCd8D9wS3DOoVtgLlFKIFnA7CD9oGow77EccKywXOBNgcsw7DG5wmrzOJI8UFSYcT3ArVCfE3yQTuAdMFvQCjJswDikPl0S4FywYfrwHlA5QElQG7BOkCVlSGBXEJyAQVugRS8AV5GFLeBR9wdAWdAdIEVYkGuwbSBrsBNFKNBlPjAXHLBgTaBYgDvgZtkQEunwUG5QRxRc8GlwCtAKIKogq7Hv4PmBc="],null,[[null,null,null,"https://accounts.google.com/RotateCookiesPage"],3,null,null,null,0,1],[0.009999999776482582,"com.ng","538",[null,"","0",null,1,5184000,null,null,"",null,null,null,null,null,0,null,0,null,1,0,0,0,null,null,0,0,null,0,0,0,0,0],null,null,null,0],null,[300000,"/u/0","/u/0/_/gog/get","AD5uKp8kR86ZLQhO5hJxgR2lg86usQtJxAzu69mQA7tHwmHttnjO5j_6gNFORBcAsliThjewGS93jX5fwFmy93nGrzIBpt-_Pg","https",0,"aa.google.com","rt=j\u0026sourceid=538","","wo__mPu86jwIiUuJSd2j9g",null,0,0,null,0,null,1,1,"https://waa-pa.clients6.google.com","AIzaSyBGb5fGAyC-pRcRU6MUHb__b_vKha71HRE","/JR8jsAkqotcKsEKhXic",null,1,0,"https://waa-pa.googleapis.com"]]]};Google apps Search Labs Google AccountTobi Molatobimolla44@gmail.comconst linkEl = document.getElementById('ogb_ss');linkEl.onload = ()=&gt; {linkEl.media = 'all'};linkEl.removeAttribute('id');(function(){var pd=-1;var pi=0;(function(){function h(){function b(e,l){e=e.querySelectorAll("img");for(var g=0;g&lt;e.length;g++)l.push(e[g])}var a=document,c=[];b(a,c);a=a.querySelectorAll("[data-shadow-root]");for(var d=0;d&lt;a.length;d++){var f=a[d];f.shadowRoot&amp;&amp;b(f.shadowRoot,c)}return c};var k=google.c.ssdi;function m(b,a){google.c.e("load",b,String(a))};window.google=window.google||{};google.c.iim=google.c.iim||{};(function(){function b(){google.c.ubf&amp;&amp;google.c.u("frt");google.c.cae||google.c.maft(a,null);google.c.miml(a);google.c.u("prt")}var a=Date.now();google.tick("load","prt",a,"SearchBodyEnd");var c=k?h():document.getElementsByTagName("img");m("imn",c.length);m("dtc",document.getElementsByTagName("div").length);m("stc",document.getElementsByTagName("span").length);google.c.wpr?google.c.q("prs",function(){if(pd&gt;=0)if(pi&gt;0)var d=Date.now(),f=setInterval(function(){if(google.c.wh&gt;10||Date.now()-d&gt;=pd)clearInterval(f),b()},pi);else setTimeout(b,pd);else b()}):b()})();}).call(this);})();(function(){window.google=window.google||{};window.google.ishk=[];function a(){return window.scrollY+window.document.documentElement.clientHeight&gt;=Math.max(document.body.scrollHeight,document.body.offsetHeight)}function b(){a()&amp;&amp;window.google.ishk.length===0&amp;&amp;(window.google.bs=!0,window.removeEventListener("scroll",b))}a()?window.google.bs=!0:(window.google.bs=!1,window.addEventListener("scroll",b));}).call(this);(function(){var pmc='{\x22abd\x22:{\x22abd\x22:false,\x22deb\x22:false,\x22det\x22:false},\x22cdos\x22:{\x22bih\x22:564,\x22biw\x22:1024,\x22dpr\x22:\x221.1\x22},\x22csi\x22:{},\x22d\x22:{},\x22hsm\x22:{},\x22jsa\x22:{\x22csi\x22:true,\x22csir\x22:100},\x22mb4ZUb\x22:{},\x22sb_wiz\x22:{\x22rfs\x22:[],\x22scq\x22:\x22\x22,\x22stok\x22:\x22TcIYEg9qiE7e3Lkw8Eyru7Dvtok\x22,\x22ueh\x22:\x2214f859cc_046f94d6_dbf74918_5e1787e0_343b13b6\x22},\x22spch\x22:{\x22ae\x22:\x22Please check your microphone. \\u003Ca href\x3d\\\x22https://support.google.com/chrome/?p\x3dui_voice_search\\\x22 target\x3d\\\x22_blank\\\x22\\u003ELearn more\\u003C/a\\u003E\x22,\x22ak\x22:\x22\x22,\x22cd\x22:0,\x22fp\x22:true,\x22hl\x22:\x22en-NG\x22,\x22im\x22:\x22Click \\u003Cb\\u003EAllow\\u003C/b\\u003E to start voice search\x22,\x22iw\x22:\x22Waiting...\x22,\x22lm\x22:\x22Listening...\x22,\x22lu\x22:\x22%1$s voice search not available\x22,\x22mb\x22:false,\x22ne\x22:\x22No Internet connection\x22,\x22nt\x22:\x22Didn\x27t get that. \\u003Cspan\\u003ETry again\\u003C/span\\u003E\x22,\x22nv\x22:\x22Please check your microphone and audio levels. \\u003Ca href\x3d\\\x22https://support.google.com/chrome/?p\x3dui_voice_search\\\x22 target\x3d\\\x22_blank\\\x22\\u003ELearn more\\u003C/a\\u003E\x22,\x22pe\x22:\x22Voice search has been turned off. \\u003Ca href\x3d\\\x22https://support.google.com/chrome/?p\x3dui_voice_search\\\x22 target\x3d\\\x22_blank\\\x22\\u003EDetails\\u003C/a\\u003E\x22,\x22rm\x22:\x22Speak now\x22}}';google.pmc=JSON.parse(pmc);})();(function(){var m={"-zlEavzZEoC1hbIPifCOoAE1":["gws-wiz","","","",1,0,0,13,"en","14f859cc046f94d6dbf749185e1787e0343b13b6","-zlEavzZEoC1hbIPifCOoAE",0,"en-NG","",null,null,3,15,8,null,"89978449",1,0,1800000,1,-1,1,0,0,1,1,null,null,0,0,null,"",null,0,null,0,null,1,null,1,1,1,null,["gws-wiz-modeless-local","",""],null,["gws-wiz-modeless-products","","sh"],["gws-wiz-modeless-lodging","",""],["gws-wiz-modeless-flights","",""],1,null,null,["gws-wiz-modeless-vss-products","",""],["gws-wiz-modeless-vss-jobs","",""],["gws-wiz-modeless-vss-local-travel","",""],["gws-wiz-modeless-video","","v"],["gws-wiz-modeless-jobs","",""],["gws-wiz-modeless-vss-flights","",""],["gws-wiz-modeless","",""],["gws-wiz-modeless-shopping","","sh"],null,null,null,["multimodal-lens-web","",""],null,1,0,["gws-wiz-modeless-forums","",""],["gws-wiz-modeless-short-videos","",""],null,["gws-wiz-modeless-web-only","",""],0,""],"-zlEavzZEoC1hbIPifCOoAE2":[[null,null,null,null,[3,4],null,10],null,3,[[1,"Upload image",[1,10,null,null,[9,4,2],null,null,1],[93],1],[2,"Upload file",[2,10,null,null,[9,2],null,[1,3]],[92],3]],[[9,null,"AI Mode","AI Mode","Ask Google",[9,null,1,null,1],null,null,[86]],[4,null,"Create images","Create","Describe your image",[4,[1],null,[1,3,2,4]],[["imgn","1"]],null,[100],null,null,null,"Create images, illustrations, and art"]],[[3,"Auto",null,[3,null,null,1,1],[["udm","50"]],[90],null,null,"Intelligently routes to the best model for your request"],[4,"Pro",null,[4,[4,9],[1]],[["udm","50"],["arv","1"]],[97],null,null,"Best for complex logic and math"]],["Tools"],["Gemini 3 models"],"Ask anything"],"-zlEavzZEoC1hbIPifCOoAE3":[null,null,null,"autocomplete_user_feedback_kp_id",null,11,null,null,null,null,null,5010715,"searchbox",null,"AutocompletePrediction",null,null,null,null,11],"-zlEavzZEoC1hbIPifCOoAE4":[3,0,0,0,0,0,10,0,0,0],"-zlEavzZEoC1hbIPifCOoAE5":[6,3,null,null,1,1,0,1,0,0,0,0,0,0,0,0],"-zlEavzZEoC1hbIPifCOoAE6":["spyw",1,0],"-zlEavzZEoC1hbIPifCOoAE7":[3,6,null,null,1,1,0,0,0,0,0,0,0,0,0,0],"-zlEavzZEoC1hbIPifCOoAE8":["",6,0],"-zlEavzZEoC1hbIPifCOoAE9":["",4,0],"-zlEavzZEoC1hbIPifCOoAE10":[null,null,null,null,null,null,null,null,null,null,3,{"21":0,"44":1,"61":1,"62":1,"72":"UNKNOWN_BROWSER"}]};var a=m;if(window.W_jd)for(var b in a)window.W_jd[b]=a[b];else window.W_jd=a;})();(function(){window.WIZ_global_data={"Im6cmf":"/wizrpcui/_/WizRpcUi","Yllh3e":"%.@.1782856187306428,4283008,335788041]","MUE6Ne":"search_web","w2btAe":"%.@.\"105285146366142454221\",\"105285146366142454221\",\"0\",null,null,null,1]","ToeIMb":"false","xnI9P":"false","u4g7r":"%.@.null,1,3]","SNlM0e":"AKlEn5gGAtFecu2o87yoFvNSMVCt:1782856187389","GWsdKe":"en-NG","d2zrDf":"%.@.{\"131\":1,\"136\":[[\"asdpe\",[108]],[\"pvflt\",[60,84,85]],[\"csie\",[40]],[\"csie\",[107]],[\"epsd1\",[62]],[\"rimspwouoe\",[62]],[\"nisbtsac\",[43,105]],[\"ivsple\",[93]],[\"ltae\",[45,70,46,47,83]]]}]","ocxFnb":"%.@.]","zChJod":"%.@.]","STfaRd":"{}","yFnxrf":"2848","LVIXXb":"1","S06Grb":"105285146366142454221","QrtxK":"0","S6lZl":"89978449","oxN3nb":{"1":false},"eptZe":"/wizrpcui/_/WizRpcUi/","Ylvpqb":"%.@.\"multimodal-image-viewer\",null,null,null,1,null,null,null,null,null,null,null,\"en-NG\",\"https://www.google.com\",null,1,{\"22\":1,\"44\":1,\"55\":0}]"};window.IJ_values={"A5tF3b":false,"zhkRO":"%.@.null,null,null,null,null,null,null,null,null,null,null,null,null,null,0,1,0,\"/setprefs?sig\\u003d0_2Edc92rHmhaHzwybYE2HFERw4DU%3D\\u0026szl\\u003d0\",0,1,0]","w2btAe":"%.@.\"105285146366142454221\",\"105285146366142454221\",\"0\",null,null,null,1]","ea2VK":"%.@.1,1]","pxO4Zd":"0","mXOY5d":"%.@.null,1,1,null,[null,757,1440]]","SsQ4x":"wo__mPu86jwIiUuJSd2j9g","MuJWjd":false,"GWsdKe":"en-NG","N1ycab":"en_NG","MgUcDb":"NG","SIsrTd":false,"fyLpDc":"","JPnTp":"%.@.\"#3c4043\",\"36px\"]","ZxtPCd":"%.@.{\"100\":\"12px\",\"101\":\"8px\",\"102\":\"8px\",\"103\":\"10px\",\"104\":\"9px\"}]","NyzCwe":"%.@.null,null,null,null,null,null,null,null,null,null,null,null,null,null,null,null,null,null,null,null,null,null,null,\"18px\",\"20px\",\"18px\",\"#dadce0\",\"16px\",\"var(--IXoxUe)\",\"var(--YLNNHc)\",\"var(--YLNNHc)\",\"var(--IXoxUe)\"]","spz2q":"%.@.\"var(--xhUGwc)\",null,null,null,null,\"0px\"]","geiQxc":"%.@.\"234px\",\"176px\",\"204px\",\"172px\",\"128px\",\"148px\",\"111px\",\"83px\",\"92px\"]","xFmcof":"%.@.null,null,null,\"20px\",null,\"12px\"]","lDqiof":"%.@.\"var(--YLNNHc)\",\"var(--bbQxAb)\",\"var(--rrJJUc)\",null,\"var(--IXoxUe)\",\"var(--JKqx2)\",\"#c58af9\",null,null,\"var(--xhUGwc)\",\"var(--Nsm0ce)\",\"var(--EpFNW)\",\"#394457\",\"#eef0ff\",\"#2c2e35\",\"var(--YLNNHc)\",\"#fff\",\"#1f1f1f\",\"#1f1f1f\",\"#fff\",\"var(--ZXiaGf)\",\"var(--EoKObe)\",\"#81c995\",\"#f28b82\",\"#fdd663\",\"var(--mXZkqc)\",\"var(--cIehld)\",\"var(--gVUKcd)\",null,\"var(--gS5jXb)\",\"#8ab4f8\",null,\"var(--TMYS9)\",\"var(--amnPwe)\",null,\"transparent\",\"var(--ONhrGd)\",\"rgba(0,0,0,0.03)\",null,null,null,null,null,null,null,null,null,\"#ea4335\",\"#34a853\",\"#4285f4\",\"#fbbc04\",\"var(--ywz01c)\",\"#80868b\",\"#16171a\",null,null,null,null,\"#2c303d\",\"var(--XKMDxc)\",\"var(--aYn2S)\",null,\"var(--Aqn7xd)\",null,\"#f2b8b5\",\"#8c1d18\",\"#f4bf00\",\"#ffdf92\",\"#601410\",\"#f9dedc\",\"#241a00\",\"#241a00\",\"#0a3818\",\"var(--yTtsEf)\",\"#f2b8b5\",\"#6dd58c\",\"#6dd58c\",\"#0f5223\",\"var(--nwXobb)\",\"var(--vZe0jb)\",\"var(--QWaaaf)\",\"var(--ZEpPmd)\",\"var(--JclFj)\",\"var(--Lm570b)\",\"#303134\",\"var(--jINu6c)\",\"var(--BRLwE)\",\"var(--DEeStf)\",\"var(--TSWZIb)\",\"var(--uLz37c)\",null,\"#c3c6d6\",\"var(--TyVYld)\",null,null,null,null,\"var(--VuZXBd)\",\"rgba(23,23,23,0.75)\",{\"100\":\"rgba(48,49,52,0.94)\",\"101\":\"rgba(255,255,255,0.8)\",\"102\":\"rgba(23,23,23,0.6)\",\"103\":\"#d2e3fc\",\"104\":\"#bdc1c6\",\"105\":\"#303134\",\"106\":\"#2c2e35\",\"107\":\"var(--jwFC2e)\",\"108\":\"var(--jINu6c)\",\"109\":\"var(--Xqboce)\",\"110\":\"var(--vdwxpe)\",\"111\":\"#fff\",\"112\":\"#000\",\"113\":\"#fff\",\"114\":\"var(--COEmY)\",\"115\":\"#ababab\",\"116\":\"#272930\"}]","kXVUzd":"%.@.\"40px\",\"48px\"]","sCU50d":"%.@.null,\"none\",null,\"0px 1px 3px rgba(23,23,23,0.24)\",null,\"0px 2px 6px rgba(23,23,23,0.32)\",null,\"0px 4px 12px rgba(23,23,23,0.9)\",null,null,\"1px solid #5f6368\",\"0\",\"0\",\"0\",null,\"0px 1px 3px rgba(95,99,104,0.64)\",\"0\",\"0px\",\"1px\",\"2px\",\"3px\"]","w9Zicc":"%.@.\"#fff\",\"26px\",\"#2a4165\",\"#e2eeff\",\"#2a4165\",\"1px\",\"#9aa0a6\",\"1px\",\"#fff\",\"#9aa0a6\",null,null,null,null,null,null,null,null,null,null,null,null,null,null,null,null,null,null,null,null,null,\"28px\",\"10px\",\"8px\",\"20px\",\"10px\",\"#fff\",\"var(--JclFj)\",\"#fff\",\"#fff\",\"#5e5e5e\",\"var(--TSWZIb)\",\"var(--TMYS9)\"]","IkSsrf":"%.@.\"Google Sans,Arial,sans-serif\",\"Google Sans,Arial,sans-serif\",\"Arial,sans-serif\",\"Arial,sans-serif\",\"Arial,sans-serif\",\"Arial,sans-serif\",\"Arial,sans-serif\",\"Google Sans,Arial,sans-serif\",\"Arial,sans-serif\",\"Arial,sans-serif\"]","MR0w4":"%.@.\"var(--google-fs,1)\",\"var(--google-screen-scale-ratio,1)\"]","OItNqf":"%.@.null,\"24px\"]","j2FoS":"%.@.null,null,null,null,null,null,null,null,\"20px\"]","e2zoW":"%.@.\"16px\",\"12px\",\"0px\",\"8px\",\"4px\",\"2px\",\"20px\",\"24px\",\"48px\",\"20px\",null,null,\"0px\",\"20px\",\"36px\",\"20px\",null,\"83px\",\"52px\",\"6px\",\"20px\",\"18px\",\"16px\",\"24px\",\"12px\",\"6px\",\"75px\",\"52px\",\"799.98px\",\"684px\",\"683.98px\",\"1163.98px\",\"940px\",\"1560px\",\"1164px\",\"939.98px\",\"800px\",\"82px\",\"75px\",\"52px\",\"83px\",\"48px\"]","W1Bte":"%.@.\"cubic-bezier(0.1,1,0.2,1)\",\"cubic-bezier(0.8,0,1,0.8)\",\"cubic-bezier(0.2,0.6,0.2,1)\",\"cubic-bezier(0.4,0,1,0.8)\",\"300ms\",\"100ms\",\"200ms\",\"250ms\",\"cubic-bezier(0.4,0,0.2,1)\",\"cubic-bezier(0.4,0,0.6,1)\",\"cubic-bezier(0.6,0,0,1)\",\"cubic-bezier(0,0,1,1)\",\"cubic-bezier(0.2,0,0,1)\",\"800ms\",\"1000ms\",\"400ms\",\"500ms\",\"600ms\",\"50ms\",\"400ms\",\"300ms\",\"250ms\",\"150ms\",\"250ms\",\"200ms\",\"150ms\",\"150ms\",\"300ms\",\"250ms\",\"200ms\",\"150ms\",\"450ms\",\"450ms\",\"300ms\",\"150ms\",\"300ms\",\"250ms\",\"200ms\",\"100ms\",\"250ms\",\"200ms\",\"150ms\",\"100ms\",\"250ms\",\"200ms\",\"150ms\",\"100ms\",\"300ms\",\"250ms\",\"200ms\",\"100ms\",\"null\",\"cubic-bezier(0.3,0,0.8,0.15)\",\"cubic-bezier(0.05,0.7,0.1,1)\",\"cubic-bezier(0,0,1,1)\",\"cubic-bezier(0.2,0,0,1)\",\"cubic-bezier(0.3,0,1,1)\",\"cubic-bezier(0,0,0,1)\",\"250ms\",\"200ms\",\"150ms\",\"50ms\",null,\"50ms\",\"400ms\",\"350ms\",\"250ms\",\"50ms\",\"50ms\",\"50ms\",\"200ms\",\"150ms\",\"100ms\",\"50ms\",\"200ms\",\"150ms\",\"100ms\",\"50ms\",\"50ms\",\"50ms\",\"250ms\",\"200ms\",\"150ms\",\"50ms\",\"50ms\",\"50ms\",\"cubic-bezier(0.05,0.7,0.1,1)\",\"cubic-bezier(0.3,0,0.8,0.15)\",\"850ms\",\"900ms\",\"950ms\",\"1000ms\",\"650ms\",\"700ms\",\"750ms\",\"800ms\",\"0ms\",\"450ms\",\"500ms\",{\"100\":\"550ms\",\"101\":\"600ms\",\"102\":\"250ms\",\"103\":\"300ms\",\"104\":\"350ms\",\"105\":\"400ms\",\"106\":\"50ms\",\"107\":\"100ms\",\"108\":\"150ms\",\"109\":\"200ms\",\"110\":\"cubic-bezier(0.63,-0.95,0,1)\",\"111\":\"cubic-bezier(0.63,-0.5,0,1)\",\"112\":\"null\",\"113\":\"cubic-bezier(0.3,0,0.8,0.15)\",\"114\":\"cubic-bezier(0.05,0.7,0.1,1)\",\"115\":\"cubic-bezier(0.4,0,0.2,1)\",\"116\":\"cubic-bezier(0.4,0,1,1)\",\"117\":\"cubic-bezier(0,0,0.2,1)\",\"118\":\"cubic-bezier(0,0,1,1)\",\"119\":\"cubic-bezier(0.2,0,0,1)\",\"120\":\"cubic-bezier(0.3,0,1,1)\",\"121\":\"cubic-bezier(0,0,0,1)\",\"122\":\"null\",\"123\":\"0ms\",\"124\":\"100ms\",\"125\":\"1000ms\",\"126\":\"150ms\",\"127\":\"1500ms\",\"128\":\"200ms\",\"129\":\"2000ms\",\"130\":\"250ms\",\"131\":\"300ms\",\"132\":\"3000ms\",\"133\":\"350ms\",\"134\":\"400ms\",\"135\":\"450ms\",\"136\":\"50ms\",\"137\":\"500ms\",\"138\":\"600ms\",\"139\":\"800ms\",\"140\":\"50ms\",\"141\":\"null\",\"142\":\"1\",\"143\":\"1600\",\"144\":\"null\",\"145\":\"0.8\",\"146\":\"380\",\"147\":\"null\",\"148\":\"1\",\"149\":\"3800\",\"150\":\"null\",\"151\":\"0.6\",\"152\":\"800\",\"153\":\"null\",\"154\":\"1\",\"155\":\"800\",\"156\":\"null\",\"157\":\"0.8\",\"158\":\"200\",\"159\":\"cubic-bezier(0.34,0.8,0.34,1)\",\"160\":\"cubic-bezier(0.38,1.21,0.22,1)\",\"161\":\"cubic-bezier(0.31,0.94,0.34,1)\",\"162\":\"cubic-bezier(0.42,1.67,0.21,0.9)\",\"163\":\"cubic-bezier(0.34,0.88,0.34,1)\",\"164\":\"cubic-bezier(0.39,1.29,0.35,0.98)\",\"166\":\"cubic-bezier(0.34,0.8,0.34,1)\",\"167\":\"cubic-bezier(0.27,1.06,0.18,1)\",\"168\":\"cubic-bezier(0.31,0.94,0.34,1)\",\"169\":\"cubic-bezier(0.27,1.06,0.18,1)\",\"170\":\"cubic-bezier(0.34,0.88,0.34,1)\",\"171\":\"cubic-bezier(0.27,1.06,0.18,1)\",\"172\":\"null\",\"173\":\"null\",\"174\":\"null\",\"175\":\"null\",\"176\":\"null\",\"177\":\"null\",\"179\":\"null\",\"180\":\"null\",\"181\":\"null\",\"182\":\"null\",\"183\":\"null\",\"184\":\"null\",\"186\":\"320\",\"187\":\"null\",\"188\":\"1\",\"189\":\"1600\",\"190\":\"null\",\"191\":\"0.9\",\"192\":\"700\",\"193\":\"null\",\"194\":\"1\",\"195\":\"3800\",\"196\":\"null\",\"197\":\"0.9\",\"198\":\"1400\",\"199\":\"null\",\"200\":\"1\",\"201\":\"800\",\"202\":\"null\",\"203\":\"0.9\",\"204\":\"300\",\"205\":\"null\",\"206\":\"null\",\"207\":\"null\",\"208\":\"null\",\"209\":\"null\",\"210\":\"null\",\"211\":\"null\",\"212\":\"null\",\"213\":\"null\",\"214\":\"null\",\"215\":\"null\",\"216\":\"null\",\"217\":\"null\",\"218\":\"cubic-bezier(0.4,1.38,0.22,0.96)\",\"219\":\"null\",\"220\":\"null\"}]","pbvshf":"%.@.\"48px\"]","u9mep":"%.@.\"#8ab4f8\",null,\"#e8e8e8\",\"var(--JKqx2)\"]","mrqaQb":"%.@.null,null,null,null,\"2px\",\"12px\"]","Umq10e":"%.@.\"#303134\"]","k7Tqye":"%.@.null,null,null,null,null,null,null,\"16px\",\"12px\",\"8px\",\"20px\",\"4px\",\"9999px\",\"0px\",\"2px\",\"24px\"]","y50LC":"%.@.null,null,\"#bdc1c6\",null,\"#bcc0c3\"]","jfSEkd":"%.@.\"var(--Pa8Wlb)\",\"var(--KIZPne)\",\"var(--xPpiM)\",null,\"rgba(255,255,255,0.08)\",\"rgba(255,255,255,0.08)\",\"rgba(255,255,255,0.24)\",\"var(--pEa0Bc)\",\"var(--Yi4Nb)\",\"var(--kloG3)\",\"var(--YaIeMb)\",\"var(--izGsqb)\",\"var(--todMNc)\",\"rgba(255,255,255,0.16)\",null,\"rgba(255,255,255,0.4)\",\"var(--Ijc2tf)\",\"var(--VeLyLc)\",\"rgba(189,193,198,0.08)\",\"rgba(189,193,198,0.08)\",\"rgba(189,193,198,0.24)\",\"transparent\",\"var(--ngPXTb)\",null,\"rgba(138,180,248,0.08)\",\"rgba(138,180,248,0.08)\",\"rgba(138,180,248,0.24)\",null,null,null,\"rgba(189,193,198,0.08)\",\"rgba(189,193,198,0.08)\",\"rgba(189,193,198,0.24)\",\"2px\",\"2px\",\"0.38\",\"var(--bbQxAb)\",\"var(--Zia6nf)\",null,\"var(--gJjJk)\",\"var(--MV2sG)\",\"var(--bcxd3b)\",\"var(--amnPwe)\",\"var(--YLNNHc)\",\"var(--YLNNHc)\",\"0.0824\",\"0\",\"0.224\",\"var(--CRMNZd)\",\"rgba(255,255,255,0.16)\",\"0.2\",\"0.224\",\"var(--EpFNW)\",\"0.4\",\"var(--NoaQW)\",\"var(--amnPwe)\",\"0.08\",\"var(--bbQxAb)\",\"0.08\",\"var(--amnPwe)\",\"var(--bbQxAb)\",\"0.24\",\"var(--IXoxUe)\",\"transparent\",\"0.08\",\"0.08\",\"#9aa0a6\",\"0.24\",\"var(--IXoxUe)\",\"transparent\",\"0.08\",\"0.08\",\"var(--uLz37c)\",\"0.24\",\"var(--uLz37c)\",\"var(--vWq1if)\",\"var(--hwEqod)\",\"0.0824\",\"#8ab4f8\",\"0.0824\",\"var(--Wmwad)\",\"0.224\",\"var(--lv6yU)\",\"0.0824\",\"0.0824\",\"var(--MoaHse)\",\"var(--y01ou)\",\"0.224\",\"var(--p9J9c)\",\"var(--LMFHUd)\",\"0.0824\",\"0.0824\",\"0.224\",\"var(--fuvksc)\",\"var(--qdHZF)\",\"0.2\",\"0.2\",\"var(--V9ysqf)\",\"0.4\",{\"100\":\"#fff\",\"101\":\"0.08\",\"102\":\"0.08\",\"103\":\"#1f1f1f\",\"104\":\"0.24\",\"105\":\"var(--PBxOKe)\",\"106\":\"rgba(255,255,255,0.1)\",\"107\":\"0.08\",\"108\":\"#d2e3fc\",\"109\":\"0.08\",\"110\":\"0.24\",\"111\":\"var(--Nsm0ce)\",\"112\":\"0\",\"113\":\"transparent\",\"114\":\"0.08\",\"115\":\"0.08\",\"116\":\"var(--YLNNHc)\",\"117\":\"0.24\",\"118\":\"var(--YLNNHc)\",\"119\":\"0.75\",\"120\":\"0.6\",\"121\":\"rgba(232,232,232,0.08)\",\"122\":\"var(--D9aNi)\",\"123\":\"rgba(232,232,232,0.24)\",\"124\":\"rgba(11,87,208,0.078431375)\",\"125\":\"rgba(11,87,208,0.078431375)\",\"126\":\"rgba(11,87,208,0.23921569)\",\"127\":\"rgba(32,33,36,0.2)\",\"128\":\"rgba(32,33,36,0.2)\",\"129\":\"rgba(32,33,36,0.4)\",\"130\":\"rgba(32,33,36,0.078431375)\",\"131\":\"rgba(32,33,36,0.078431375)\",\"132\":\"rgba(32,33,36,0.23921569)\",\"133\":\"var(--Ehh4mf)\",\"134\":\"var(--Nsm0ce)\",\"135\":\"#f2b8b5\",\"136\":\"rgba(167,37,30,0.380392)\",\"137\":\"0.2\",\"138\":\"#e1aca9\",\"139\":\"0.2\",\"140\":\"#601410\",\"141\":\"#601410\",\"142\":\"0.4\",\"143\":\"#f9dedc\",\"144\":\"#b6cffb\",\"145\":\"rgba(42,44,49,0.08)\",\"146\":\"#434a5e\",\"147\":\"#363c4c\",\"148\":\"#3d5a87\"}]","GVtPm":"%.@.null,null,null,null,null,\"0 0 0 1px var(--mXZkqc)\",\"1px solid var(--mXZkqc)\",null,null,null,null,null,null,null,null,\"transparent\",\"rgba(23,23,23,0.3)\",null,null,\"16px\"]","MexNte":"%.@.\"700\",\"400\",\"underline\",\"none\",\"capitalize\",\"none\",\"uppercase\",\"none\",\"500\",\"lowercase\",\"italic\",null,null,\"-1px\",\"0.3px\",\"20px\",\"12px\",null,\"12px\",\"14px\",\"16px\",\"18px\",\"22px\",\"24px\",\"26px\",\"28px\",\"32px\",\"36px\",\"40px\",\"48px\",\"52px\",\"56px\",\"60px\",\"14px\",\"16px\",\"18px\",\"20px\",\"22px\",\"24px\",\"28px\",\"36px\",\"40px\",\"45px\",\"48px\",\"56px\",\"0\",\"0.1px\"]","Aahcnf":"%.@.\"var(--Ia70Xd)\",\"var(--hPDMFf)\",\"var(--Vyi8yc)\",\"var(--IT7y3c)\",null,\"var(--LI4Bo)\",\"var(--Mhs7de)\",\"var(--ofwUBc)\",\"var(--XWv1if)\",null,\"var(--uBdgTe)\",\"var(--Ok3irf)\",\"var(--Zf9Xnd)\",\"var(--rTk0E)\",null,\"Google Sans,Arial,sans-serif\",\"56px\",\"48px\",\"0\",null,\"400\",\"Google Sans,Arial,sans-serif\",\"36px\",\"400\",\"48px\",null,\"Google Sans,Arial,sans-serif\",\"36px\",\"28px\",null,\"400\",null,\"Arial,sans-serif\",\"24px\",\"18px\",null,\"400\",\"var(--YfiKf)\",\"var(--punZlc)\",\"var(--gOs6Bf)\",null,\"var(--MzKBpd)\",\"var(--nkmQOe)\",\"var(--a9X0Jc)\",\"var(--z3BFIe)\",null,\"var(--XWliwc)\",\"var(--Eou8Yc)\",\"var(--qWZYEc)\",\"var(--GiToJf)\",null,\"var(--p2Lqxe)\",\"var(--ztTqPe)\",\"var(--C74x2e)\",\"var(--gyu5L)\",null,\"var(--Yoa6qd)\",\"var(--lI1Trc)\",\"var(--HIyEKc)\",\"var(--ZNg88)\",null,\"var(--qjVU3d)\",null,null,null,null,null,\"var(--hbmnje)\",\"var(--qR8X0)\",\"var(--CbdmE)\",\"var(--Oycjt)\",\"var(--Aoh9Xe)\",\"var(--qYGXw)\",\"var(--qpdFp)\",\"var(--JT4IPc)\",\"Google Sans,Arial,sans-serif\",\"24px\",\"16px\",\"400\",\"var(--qBwyqb)\",\"var(--nUOqEc)\",\"var(--cMTvjf)\",\"var(--Aoh9Xe)\",\"var(--qYGXw)\",\"var(--qpdFp)\",\"var(--JT4IPc)\",null,null,null,null,\"var(--CUS15e)\",\"0px\",\"0px\",\"0\"]","PFhmed":"%.@.null,null,null,null,\"var(--XKMDxc)\"]","B4pZbd":"NG","rkD25":"%.@.]","rNyuJc":"tobimolla44@gmail.com","LU5fGb":true,"gXkHoe":"105285146366142454221"};})();(function(){google.ldi={};google.pim={};google.sib=false;google.liba=false;(function(){var a=google.ldi||{},b;for(b in a)if(a.hasOwnProperty(b)){var c=document.getElementById(b)||document.documentElement.querySelector('img[data-iid="'+b+'"]');c&amp;&amp;Number(c.getAttribute("data-atf"))&amp;1&amp;&amp;(c.setAttribute("data-deferred","2"),c.src=a[b])};}).call(this);})();(function(){for(var a=document.getElementsByTagName("img"),b=0,c=a.length;b&lt;c;++b){var d=a[b],e;if(e=Number(d.getAttribute("data-atf"))&amp;1){var f=d,g=f.getAttribute("jscontroller");e=(g==="UBXHI"||g==="R3fhkb"||g==="TSZEqd")&amp;&amp;f.hasAttribute("data-src")}e&amp;&amp;(d.src=d.getAttribute("data-src"))};}).call(this);(function(){for(var a=document.getElementsByTagName("img"),b=0,c=a.length;b&lt;c;++b){var d=a[b];d.src.substring(0,5)!=="data:"&amp;&amp;d.setAttribute("data-defe","1")};}).call(this);(function(){var deia=true;var es=true;window.jsl=window.jsl||{};window.jsl.dh=function(d,n,e){try{var b=document.getElementById(d),f;!b&amp;&amp;((f=google.stvsc)==null?0:f.dds)&amp;&amp;google.stvsc.dds.forEach(function(l){b||(b=l.getElementById(d))});if(!b){var p=document.querySelectorAll("template");for(f=0;f&lt;p.length&amp;&amp;!(b=p[f].content.getElementById(d));f++);}if(b){b.innerHTML=n;if(typeof es!=="undefined"&amp;&amp;es){var q=b.getElementsByTagName("script");if(q.length&gt;0)for(var g=Array.prototype.slice.call(q),a=0;a&lt;g.length;a++){for(var h=g[a],m=document.createElement("script"),r=</t>
        </is>
      </c>
      <c r="D8" t="inlineStr">
        <is>
          <t>121509378, 89978449, 9395478240, 102772546, 105109531, 105109534, 105140909, 105140912, 115517798, 115517801, 116221149, 116221152, 116249040, 116249043, 118433212, 119418103, 72776762, 1782856187, 1184720131, 335788041, 1782856187389, 0078431375, 023921569, 0380392, 0018864, 78843211, 148462714841478, 148462114841478, 834364834896, 834369834896, 829364829896, 829369829896, 37211389, 5711395, 25373398, 671681977818, 1551532, 1322549, 151128121412481, 722166916461669, 1782856187390, 0999999977, 0528514636</t>
        </is>
      </c>
      <c r="E8" t="inlineStr">
        <is>
          <t/>
        </is>
      </c>
      <c r="F8" t="inlineStr">
        <is>
          <t/>
        </is>
      </c>
      <c r="G8" t="inlineStr">
        <is>
          <t>tobimolla44@gmail.com, Molatobimolla44@gmail.comconst</t>
        </is>
      </c>
      <c r="H8" t="inlineStr">
        <is>
          <t/>
        </is>
      </c>
      <c r="I8" t="inlineStr">
        <is>
          <t/>
        </is>
      </c>
      <c r="J8" t="inlineStr">
        <is>
          <t/>
        </is>
      </c>
      <c r="K8" t="inlineStr">
        <is>
          <t/>
        </is>
      </c>
      <c r="L8" t="inlineStr">
        <is>
          <t/>
        </is>
      </c>
    </row>
    <row r="9">
      <c r="A9" t="str">
        <f>HYPERLINK("https://www.google.com/search?q=where+to+make+money+on+the+web&amp;sca_esv=42c4bbf5a3765cd7&amp;rlz=1C1CHBF_enNG1176NG1176&amp;sxsrf=APpeQnueYM4YK3VHhsjcUk7utPajhcz5rQ:1782856068369&amp;udm=50&amp;fbs=ABfTbFVyMZGZf1hfvX9uKjN_-G8cqu7ocb7U6ah0xpkIrGMK4LpKPoHZrc4HVz9uOAATjT1g2XbMUNYTWk-OmYpiK--qaigyNre7a9Fsg8QLr9z5lJegIZGuhAshyGX8vZNsidOe2y3k9Yup0oEbg7vSMYlsXcLQONuEYGQeYUXcOUWQavxf8tiuiFRXsrG1FqFEc3jvZgjn&amp;aep=1&amp;ntc=1&amp;sa=X&amp;ved=2ahUKEwiB5o-1-K-VAxUWaEEAHS28GiwQ2J8OegQIERAD", "where to make money on the web - Google Search")</f>
        <v>where to make money on the web - Google Search</v>
      </c>
      <c r="B9" t="inlineStr">
        <is>
          <t>Search Results, Google Sans Text, Google Sans, Copyright The Closure, Library Authors, Client Latency, Copyright Google</t>
        </is>
      </c>
      <c r="C9" t="inlineStr">
        <is>
          <t>.wYq63b{display:flex;left:0;position:absolute;top:0;z-index:1001}.S6VXfe{align-items:center;background-color:var(--xhUGwc);border-radius:0 2px 2px 0;box-shadow:0 2px 2px 0 rgba(0,0,0,.16),0 0 0 1px rgba(0,0,0,.08);display:flex;margin:80px auto 8px 0;overflow:hidden}.gyPpGe,.gyPpGe:visited,.qlVNAd{border:2px solid rgba(255,255,255,.16);border-radius:2px;color:#c58af9;cursor:pointer;display:inline-block;font-size:var(--hbmnje);line-height:20px;margin:6px 11px;min-height:32px;text-decoration:underline;text-align:center;width:106px}.gyPpGe:not(:focus){clip:rect(1px,1px,1px,1px);overflow:hidden;position:absolute;padding:0}.RHL8Vb{height:88px}.RHL8Vb[data-elvt]{}.RHL8Vb[data-cobsp]{display:none}@media (max-width:479.98px){.RHL8Vb{height:116px}}.VHYc8b{position:fixed;z-index:928;pointer-events:auto;transition:transform 250ms cubic-bezier(0.38,.72,0,1)}.RHL8Vb[data-elvt] .VHYc8b{z-index:12002}.RHL8Vb[data-scootr] .VHYc8b{transform:translateX(190px);transition:transform 500ms cubic-bezier(0.38,.72,0,1);}.RHL8Vb[data-hide-logo] .VHYc8b{opacity:0;pointer-events:none}.RHL8Vb[data-startr] .VHYc8b{}@media (max-width:1420px){.RHL8Vb[data-startr] .VHYc8b{}}.iZUKEe svg,.iZUKEe div{forced-color-adjust:none;-webkit-forced-color-adjust:none}.iZUKEe{top:33px;left:19px;}@media (max-width:479.98px){.iZUKEe{top:22px}}.gb_y{display:-webkit-box;display:-webkit-flex;display:flex;-webkit-box-pack:end;-webkit-justify-content:flex-end;justify-content:flex-end;width:100%}.gb_z{box-sizing:border-box;height:48px;padding:4px}.gb_A,.gb_B,.gb_C{-webkit-tap-highlight-color:rgba(0,0,0,0);-webkit-tap-highlight-color:transparent;box-sizing:border-box;float:right;outline:none}.gb_D{box-sizing:border-box;display:inline-block;height:48px;outline:none;padding:4px;position:relative}.gb_E{display:none}.gb_F{display:block}.gb_H,.gb_I,.gb_J{fill:currentColor;color:#444746;color:var(--og-svg-color,var(--gm3-sys-color-on-surface-variant,#444746))}.gb_K .gb_H,.gb_K .gb_I,.gb_K .gb_J{color:#c4c7c5;color:var(--og-svg-color,var(--gm3-sys-color-on-surface-variant,#c4c7c5))}.gb_L .gb_C,.gb_M .gb_C,.gb_N .gb_C{cursor:pointer;padding:8px}.gb_O,.gb_P{display:none}.gb_y a.gb_A{border-radius:100px;background:#0b57d0;background:var(--gm3-sys-color-primary,#0b57d0);box-sizing:border-box;color:#fff;color:var(--gm3-sys-color-on-primary,#fff);display:inline-block;font-size:14px;font-weight:500;min-height:40px;outline:none;padding:10px 24px;text-align:center;text-decoration:none;white-space:normal;line-height:18px;position:relative;font-family:Google Sans Text,Roboto,Helvetica,Arial,sans-serif;min-width:85px;padding:10px 12px}.gb_y.gb_K a.gb_A{background:#c2e7ff;background:var(--gm3-sys-color-secondary-fixed,#c2e7ff);color:#001d35;color:var(--gm3-sys-color-on-secondary-fixed,#001d35)}.gb_1{-webkit-box-orient:vertical;-webkit-line-clamp:2;max-height:40px;max-width:100%;overflow:hidden;overflow-wrap:break-word;word-break:break-word}.gb_T{fill:#1a73e8;margin:4px}.gb_K .gb_T{fill:#8ab4f8}@media (max-width:640px){.gb_y a.gb_A{min-width:75px}}.gb_U,.gb_V{position:absolute}.gb_V{right:0;top:0}.gb_U{right:-1px;top:-1px;width:42px}.gb_C{background-color:transparent;background-position:50%;background-repeat:no-repeat;border:0;display:inline-block;height:40px;padding:4px;position:relative;width:40px}.gb_W{border-radius:50%}.gb_C .gb_Z.gb_0,.gb_X{display:none}.gb_Z{display:none}.gb_Q,.gb_R{display:none}sentinel{}@font-face{font-family:'Google Sans';font-style:normal;font-weight:400 700;font-feature-settings:"calt" 0,"liga" 0;font-display:optional;src:url(//fonts.gstatic.com/s/googlesans/v29/4UaGrENHsxJlGDuGo1OIlL3Owp4.woff2)format('woff2');unicode-range:U+0000-00FF,U+0131,U+0152-0153,U+02BB-02BC,U+02C6,U+02DA,U+02DC,U+0304,U+0308,U+0329,U+2000-206F,U+20AC,U+2122,U+2191,U+2193,U+2212,U+2215,U+FEFF,U+FFFD;}(function(){var w=["Google Sans",[400,500,700]];(function(){for(var a=0;a&lt;w.length;a+=2)for(var d=w[a],e=w[a+1],b=0,c=void 0;c=e[b];++b)document.fonts.load(c+" 10pt "+d).catch(function(){})})();})();(function(){setTimeout(function(){var a=document.querySelector(".medCX");a&amp;&amp;a.classList.remove("medCX")},1E4);}).call(this);table,div,span,p{display:none}Please click here if you are not redirected within a few seconds.Skip to main contentAccessibility help:root{--COEmY:var(--YLNNHc);--xhUGwc:#22242a}:root{--vZe0jb:#2d2f35;--nwXobb:#2d2f38;--VuZXBd:var(--bbQxAb);--uLz37c:var(--IXoxUe);--jINu6c:var(--YLNNHc);--TyVYld:#8ab4f8;--ZEpPmd:#21242b;--QWaaaf:#2d2f38;--DEeStf:#2c2e35;--TSWZIb:#363840;--BRLwE:#42444d;--gS5jXb:#363840;--Aqn7xd:#4e5059;--EpFNW:#fff;--Xqboce:#fff;--IXoxUe:#adafb8;--bbQxAb:#e6e8f0;--YLNNHc:#e6e8f0;--TMYS9:#e6e8f0;--JKqx2:#99c3ff;--rrJJUc:#99c3ff;--mXZkqc:#363840;--JclFj:#4e5059;--Nsm0ce:#336ef3;--vdwxpe:#0b50d0;--ywz01c:#fac425;--XKMDxc:#2c2e35;--aYn2S:#363840;--Lm570b:#42444d}:root{--amnPwe:#e6e8f0;--ZXiaGf:#0a0a0a;--EoKObe:#fff;--cIehld:var(--xhUGwc);--ONhrGd:var(--Aqn7xd);--gVUKcd:rgba(0,0,0,0.6);--jwFC2e:#213da0;--yTtsEf:#17181f}:root{--nkmQOe:Google Sans,Arial,sans-serif;--a9X0Jc:24px;--z3BFIe:16px;--XWliwc:400;--LI4Bo:Google Sans,Arial,sans-serif;--XWv1if:22px;--Mhs7de:14px;--ofwUBc:400;--YfiKf:Google Sans,Arial,sans-serif;--punZlc:16px;--gOs6Bf:12px;--MzKBpd:400;--IT7y3c:Google Sans,Arial,sans-serif;--hPDMFf:32px;--Ia70Xd:24px;--Vyi8yc:500;--Aoh9Xe:Google Sans,Arial,sans-serif;--qYGXw:28px;--qpdFp:20px;--JT4IPc:600;--rTk0E:Google Sans,Arial,sans-serif;--Ok3irf:24px;--uBdgTe:16px;--Zf9Xnd:700;--qR8X0:Google Sans,Arial,sans-serif;--CbdmE:20px;--hbmnje:14px;--Oycjt:400;--qBwyqb:Google Sans,Arial,sans-serif;--nUOqEc:16px;--cMTvjf:12px;--CUS15e:500;--Eou8Yc:Google Sans,Arial,sans-serif;--qWZYEc:26px;--GiToJf:20px;--p2Lqxe:400;--ztTqPe:Google Sans,Arial,sans-serif;--C74x2e:18px;--gyu5L:14px;--Yoa6qd:500;--lI1Trc:Google Sans,Arial,sans-serif;--HIyEKc:16px;--ZNg88:12px;--qjVU3d:500}.DpgmK,.Enb9pe,.FAoEle,.LwDUdc,.MTIaKb,.RlTCPd,.RoOVmf,.V3Ezn,.Vnob4b,.YKUhfb,.aVsZpf,.bbxTBb,.caNvfd,.dIfvQd,.iQMtqe,.kJSB8,.mYuoaf,.tUr4Kc,.uNnvb,.wPNfjb{--Yi4Nb:var(--mXZkqc);--pEa0Bc:var(--bbQxAb);--kloG3:var(--mXZkqc);--YaIeMb:var(--XKMDxc);--Pa8Wlb:var(--Nsm0ce);--izGsqb:var(--Nsm0ce);--todMNcl:var(--EpFNW);--p9J9c:var(--Nsm0ce)}:root{--KIZPne:#34517d;--xPpiM:#eef0ff;--Ehh4mf:var(--Nsm0ce)}:root{--pEa0Bc:#bfbfbf;--Pa8Wlb:var(--Nsm0ce);--YaIeMb:#28292a;--Yi4Nb:#444746;--ngPXTb:#a8c7fa;--hwEqod:var(--jINu6c);--kloG3:#444746;--lv6yU:#a8c7fa;--Wmwad:#b1c5ff;--vWq1if:var(--jINu6c);--Ijc2tf:#2c303d;--VeLyLc:#eef0ff;--fuvksc:#a8c7fa;--gJjJk:#b1c5ff;--LMFHUd:var(--jINu6c);--Zia6nf:var(--BRLwE);--y01ou:#eef0ff;--p9J9c:#a8c7fa;--MoaHse:#b1c5ff;--CRMNZd:var(--jINu6c);--izGsqb:#a8c7fa;--todMNc:#202124;--NoaQW:#eef0ff;--qdHZF:rgba(0,0,0,.6);--V9ysqf:var(--EoKObe);--PBxOKe:#101218;--MV2sG:#2c2e35;--bcxd3b:#ececec;--D9aNi:rgba(232,232,232,0.08)}(function(){google.tick("load","sct",void 0,"SearchBodyStart");}).call(this);.yUTMj{font-family:Arial,sans-serif;font-weight:400}.wHYlTd{font-family:var(--LI4Bo);font-size:var(--Mhs7de);line-height:var(--XWv1if)}.zJUuqf{margin-bottom:4px}.AB4Wff{margin-left:16px}@keyframes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both;visibility:inherit}.b77HKf{background-color:#3c4043;padding:0 24px}@media (forced-colors:active){.b77HKf{border:1px solid CanvasText}}.rIxsve{align-items:center;display:flex}.rTYTNb .rIxsve{animation:g-snackbar-hide-content .35s cubic-bezier(0.4,0,0.2,1) both}.UewPMd .rIxsve{animation:g-snackbar-show-content .35s cubic-bezier(0.4,0,0.2,1) .15s both}.Txngnb.Txngnb{line-height:20px}.Txngnb{color:#e6e8f0;flex:1 1 auto;margin:14px 0;word-break:break-word}@media (min-width:569px) and (min-height:569px){.LH3wG{text-align:center}.yK6jqe{display:inline-block;max-width:568px;min-width:288px;text-align:left}.b77HKf{border-radius:8px}}.LH3wG{left:0;right:0}.yK6jqe{position:relative}.mqsAne{margin-bottom:env(safe-area-inset-bottom)}.DZ13He{box-sizing:border-box;left:0;position:fixed;top:0;width:100%;z-index:128;height:88px;padding:26px 0 0 0;background:var(--xhUGwc);}.Hw60ud{display:flex;justify-content:space-between;gap:20px}.FSUH7d{overflow-x:scroll;max-width:calc(100vw - 20px);scrollbar-width:none;}.FSUH7d::-webkit-scrollbar{display:none}.eT9Cje{height:46px;display:flex}.NyTqE{display:block;position:relative;top:1px}@media (min-width:480px){.NyTqE{display:none}}@media (max-width:479.98px){.DZ13He:not(.SiZJpd){padding-top:16px;height:116px}.Hw60ud{flex-direction:column-reverse;align-items:flex-end;justify-content:flex-end;grid-column:1/-1}.Hw60ud{gap:4px;min-width:312px}.T62Jdd{width:100%;flex:0}.T62Jdd .RyIFgf{padding:0 20px}.T62Jdd .bCwlI.btpNFe{left:1px}.T62Jdd .VdehBf.btpNFe{right:1px}}.e9c7U{width:100%;position:absolute;bottom:-1px;height:1px;background:var(--gS5jXb);border:none;margin:0}.GG4mbd{display:flex}.QM6ude{display:flex;justify-content:flex-end;align-items:center;margin-right:20px}.olrp5b [selected] .R1QWuf,.olrp5b [selected] .M5dSnd{text-decoration:none}.olrp5b [selected] .R1QWuf,.olrp5b [selected] .M5dSnd{border-bottom-color:transparent}.XVMlrc{text-decoration:none;cursor:pointer}.XVMlrc:hover{text-decoration:none}.olrp5b{display:flex}.mTpL7c{display:inline-block}.mTpL7c:not([disabled]){cursor:pointer}.vTs2Sd{display:flex;align-items:center}.LJefwf{display:none}.Ql6Csf{align-self:center;display:inline-flex;padding:8px 12px;justify-content:center;align-items:center;gap:0px;border-radius:8px;background:var(--XKMDxc);color:var(--IXoxUe);text-align:center;font-family:var(--qBwyqb);font-size:var(--cMTvjf);font-style:normal;font-weight:var(--CUS15e);line-height:var(--nUOqEc);margin-top:2px;text-transform:uppercase}@media (max-width:830px){.wQ3dc,.Ql6Csf{display:none}}.wrfzEb{background-color:transparent;fill:#bdc1c6}.FyY3Xc{display:flex;width:44px;height:48px;text-align:center;align-items:center;justify-content:center;cursor:pointer}.ilLN6b{margin-left:4px}.KCMqmc{display:flex;flex-direction:row}#gb{height:0;padding-left:16px;padding-right:16px;width:unset}AI ModeAllShort videosVideosForumsMorePro Something went wrong. Your history wasn't deleted.Search Results.uYZpsf{padding-left:0px}.r2fjmd{margin-bottom:0px;margin-top:0px}.HbX59e{margin-left:0px}.YzCcne{--m3c1:#0b50d0;--m3c2:rgba(36,40,50,0.5);--m3c3:#fff;--m3c5:#1d1e26;--m3c6:#25262e;--m3c7:#2a2b36;--m3c9:#e6e8f0;--m3c10:#adafb8;--m3c11:#e6e8f0}.YzCcne{--m3c12:#99c3ff;--m3c13:#34517d;--m3c14:#e6e8f0;--m3c15:#e6e8f0;--m3c16:#adafb8;--m3c17:#2d2f35;--m3c18:#446eff;--m3c19:#b1c5ff;--m3c20:#779ad2;--m3c21:#a6c8ff;--m3c22:#2a2b36}.YzCcne{--m3c22:var(--jwFC2e)}.YzCcne{--m3c23:#7aacff}#appbar{display:none}.QGG6Id{color:var(--YLNNHc);box-sizing:border-box;font-family:Google Sans,Arial,sans-serif;grid-auto-rows:min-content;position:relative;width:100%}.oj15x{z-index:15;position:relative;background:var(--XKMDxc)}.Ztsnxd{display:none}.wFzzqc{vertical-align:text-bottom;color:var(--IXoxUe)}.TxG06d{position:relative;left:0;cursor:pointer;display:inline-block}.TxG06d{top:0px}.YMEk9e{margin-right:0px;padding-top:0px;padding-right:0px;padding-bottom:0px;}.Qe0THe{z-index:1101;position:absolute;top:-1000px}@keyframes pulse-animation {0%{opacity:1}50%{animation-timing-function:cubic-bezier(0,0,1,1);opacity:0.5}100%{opacity:1}}(function(){window.WIZ_global_data={"Im6cmf":"/wizrpcui/_/WizRpcUi","Yllh3e":"%.@.1782856187676785,4276598,2084143665]","MUE6Ne":"search_web","w2btAe":"%.@.\"105285146366142454221\",\"105285146366142454221\",\"0\",null,null,null,1]","ToeIMb":"false","xnI9P":"false","u4g7r":"%.@.null,1,3]","SNlM0e":"AKlEn5gIU2uJZZFd0INkpb1qKkok:1782856187811","GWsdKe":"en-NG","d2zrDf":"%.@.{\"131\":1,\"136\":[[\"asdpe\",[108]],[\"pvflt\",[60,84,85]],[\"csie\",[40]],[\"csie\",[107]],[\"epsd1\",[62]],[\"rimspwouoe\",[62]],[\"nisbtsac\",[43,105]],[\"ivsple\",[93]],[\"ltae\",[45,70,46,47,83]]]}]","ocxFnb":"%.@.]","zChJod":"%.@.]","STfaRd":"{}","yFnxrf":"2848","LVIXXb":"1","S06Grb":"105285146366142454221","QrtxK":"0","S6lZl":"89978449","oxN3nb":{"1":false},"eptZe":"/wizrpcui/_/WizRpcUi/","Ylvpqb":"%.@.\"multimodal-image-viewer\",null,null,null,1,null,null,null,null,null,null,null,\"en-NG\",\"https://www.google.com\",null,1,{\"22\":1,\"44\":1,\"55\":0}]"};})();(function(){, e;c.parentWindow=window}b.dataset.gver&amp;&amp;K(b.dataset.gver);try{var f;let g=(f=c).__ns||(f.__ns={});a.call(c,g)}finally{(f=b.__pr)&amp;&amp;f(c)}};b.__wait?b.__wait(d):d()}function K(a){window.google.gvers||(window.google.gvers={});window.google.gvers[a]=!0}window.loaded_g_0=window.loaded_g_0||J;}).call(this);(function(){var script_id='_-zlEarGnKfaChbIPsYTm4Qc_4';__retry(script_id);})();:root{--COEmY:var(--YLNNHc);--xhUGwc:#22242a}:root{--vZe0jb:#2d2f35;--nwXobb:#2d2f38;--VuZXBd:var(--bbQxAb);--uLz37c:var(--IXoxUe);--jINu6c:var(--YLNNHc);--TyVYld:#8ab4f8;--ZEpPmd:#21242b;--QWaaaf:#2d2f38;--DEeStf:#2c2e35;--TSWZIb:#363840;--BRLwE:#42444d;--gS5jXb:#363840;--Aqn7xd:#4e5059;--EpFNW:#fff;--Xqboce:#fff;--IXoxUe:#adafb8;--bbQxAb:#e6e8f0;--YLNNHc:#e6e8f0;--TMYS9:#e6e8f0;--JKqx2:#99c3ff;--rrJJUc:#99c3ff;--mXZkqc:#363840;--JclFj:#4e5059;--Nsm0ce:#336ef3;--vdwxpe:#0b50d0;--ywz01c:#fac425;--XKMDxc:#2c2e35;--aYn2S:#363840;--Lm570b:#42444d}:root{--amnPwe:#e6e8f0;--ZXiaGf:#0a0a0a;--EoKObe:#fff;--cIehld:var(--xhUGwc);--ONhrGd:var(--Aqn7xd);--gVUKcd:rgba(0,0,0,0.6);--jwFC2e:#213da0;--yTtsEf:#17181f}:root{--emphasized-curve:cubic-bezier(0.38,0.72,0,1)}@supports (animation-timing-function:linear(0,1)){:root{--emphasized-curve:linear(0,0.00245 1.753%,0.004 2.29%,0.00994 3.55%,0.01966 4.916%,0.03415 6.402%,0.05334 7.836%,0.07441 9.061%,0.07376 9.061%,0.10031 10.32%,0.12808 11.414%,0.15979 12.444%,0.19399 13.366%,0.23105 14.21%,0.27138 14.974%,0.34474 16.052%,0.34403 16.052%,0.47679 17.475%,0.54434 18.338%,0.60689 19.389%,0.66036 20.609%,0.68967 21.461%,0.71671 22.4%,0.74193 23.444%,0.76532 24.589%,0.78755 25.874%,0.80828 27.285%,0.82719 28.791%,0.84475 30.42%,0.86492 32.632%,0.86558 32.713%,0.8645 32.713%,0.86561 32.715%,0.86856 33.078%,0.88332 35.056%,0.88876 35.862%,0.88763 35.862%,0.88881 35.871%,0.9002 37.721%,0.90085 37.833%,0.90007 37.833%,0.9039 38.373%,0.91554 40.622%,0.9295 43.795%,0.94208 47.239%,0.95333 50.97%,0.96327 54.986%,0.97199 59.335%,0.9795 64.011%,0.9858 69.036%,0.99095 74.434%,0.99492 80.205%,0.99774 86.373%,1)}}@keyframes SpringIn{0%{opacity:0;transform:translateY(20px)}to{opacity:1;transform:translateY(0)}}.q4PqPb{height:24px;margin-left:2px;inline-size:max-content}.IWPZAd,.oNvZFf,.vlFi2e{display:inline-block;width:4px;height:4px;border-radius:3px;background-color:var(--jINu6c);margin-right:4.4px}.IWPZAd,.oNvZFf,.vlFi2e{vertical-align:middle}.IWPZAd{animation:dot-animation-one .9s cubic-bezier(0.4,0,1,1) infinite,opacity-animation-one .9s cubic-bezier(0,0,0,1) infinite}.vlFi2e{animation:dot-animation-two .9s cubic-bezier(0.4,0,1,1) infinite,opacity-animation-two .9s cubic-bezier(0,0,0,1) infinite}.oNvZFf{animation:dot-animation-three .9s cubic-bezier(0.4,0,1,1) infinite,opacity-animation-three .9s cubic-bezier(0,0,0,1) infinite}@keyframes dot-animation-one{0%,7.4%{transform:scale(1)}22%{transform:scale(1.4)}to{transform:scale(1)}}@keyframes opacity-animation-one{0%,11%{opacity:1}22%,26%{opacity:.5}37%,to{opacity:1}}@keyframes dot-animation-two{0%,11%{transform:scale(1)}26%{transform:scale(1.4)}to{transform:scale(1)}}@keyframes opacity-animation-two{0%,15%{opacity:1}26%,30%{opacity:.5}41%,to{opacity:1}}@keyframes dot-animation-three{0%,18.6%{transform:scale(1)}33%{transform:scale(1.4)}to{transform:scale(1)}}@keyframes opacity-animation-three{0%,15%{opacity:1}33%,37%{opacity:.5}48%,to{opacity:1}}.iMqumd{position:absolute;inline-size:1px;block-size:1px;padding:0;margin:-1px;overflow:hidden;clip:rect(0,0,0,0);white-space:nowrap;border:0;user-select:none;-webkit-appearance:none;-webkit-user-select:none;-moz-appearance:none;-moz-user-select:none;-ms-user-select:none}:root{--nkmQOe:Google Sans,Arial,sans-serif;--a9X0Jc:24px;--z3BFIe:16px;--XWliwc:400;--LI4Bo:Google Sans,Arial,sans-serif;--XWv1if:22px;--Mhs7de:14px;--ofwUBc:400;--YfiKf:Google Sans,Arial,sans-serif;--punZlc:16px;--gOs6Bf:12px;--MzKBpd:400;--IT7y3c:Google Sans,Arial,sans-serif;--hPDMFf:32px;--Ia70Xd:24px;--Vyi8yc:500;--Aoh9Xe:Google Sans,Arial,sans-serif;--qYGXw:28px;--qpdFp:20px;--JT4IPc:600;--rTk0E:Google Sans,Arial,sans-serif;--Ok3irf:24px;--uBdgTe:16px;--Zf9Xnd:700;--qR8X0:Google Sans,Arial,sans-serif;--CbdmE:20px;--hbmnje:14px;--Oycjt:400;--qBwyqb:Google Sans,Arial,sans-serif;--nUOqEc:16px;--cMTvjf:12px;--CUS15e:500;--Eou8Yc:Google Sans,Arial,sans-serif;--qWZYEc:26px;--GiToJf:20px;--p2Lqxe:400;--ztTqPe:Google Sans,Arial,sans-serif;--C74x2e:18px;--gyu5L:14px;--Yoa6qd:500;--lI1Trc:Google Sans,Arial,sans-serif;--HIyEKc:16px;--ZNg88:12px;--qjVU3d:500}.DpgmK,.Enb9pe,.FAoEle,.LwDUdc,.MTIaKb,.RlTCPd,.RoOVmf,.V3Ezn,.Vnob4b,.YKUhfb,.aVsZpf,.bbxTBb,.caNvfd,.dIfvQd,.iQMtqe,.kJSB8,.mYuoaf,.tUr4Kc,.uNnvb,.wPNfjb{--Yi4Nb:var(--mXZkqc);--pEa0Bc:var(--bbQxAb);--kloG3:var(--mXZkqc);--YaIeMb:var(--XKMDxc);--Pa8Wlb:var(--Nsm0ce);--izGsqb:var(--Nsm0ce);--todMNcl:var(--EpFNW);--p9J9c:var(--Nsm0ce)}:root{--KIZPne:#34517d;--xPpiM:#eef0ff;--Ehh4mf:var(--Nsm0ce)}:root{--pEa0Bc:#bfbfbf;--Pa8Wlb:var(--Nsm0ce);--YaIeMb:#28292a;--Yi4Nb:#444746;--ngPXTb:#a8c7fa;--hwEqod:var(--jINu6c);--kloG3:#444746;--lv6yU:#a8c7fa;--Wmwad:#b1c5ff;--vWq1if:var(--jINu6c);--Ijc2tf:#2c303d;--VeLyLc:#eef0ff;--fuvksc:#a8c7fa;--gJjJk:#b1c5ff;--LMFHUd:var(--jINu6c);--Zia6nf:var(--BRLwE);--y01ou:#eef0ff;--p9J9c:#a8c7fa;--MoaHse:#b1c5ff;--CRMNZd:var(--jINu6c);--izGsqb:#a8c7fa;--todMNc:#202124;--NoaQW:#eef0ff;--qdHZF:rgba(0,0,0,.6);--V9ysqf:var(--EoKObe);--PBxOKe:#101218;--MV2sG:#2c2e35;--bcxd3b:#ececec;--D9aNi:rgba(232,232,232,0.08)}@property --cqcjz{syntax:"&lt;angle&gt;";inherits:true;initial-value:0deg}@property --q9niGe{syntax:"&lt;angle&gt;";inherits:true;initial-value:0deg}:root{--aim-input-plate-height:60px}:root{--aim-input-plate-margin-bottom:34px}.pTDPyc{max-height:calc(100dvh - 112px);display:flex;flex-direction:column;background:var(--xhUGwc)}.pTDPyc&gt;.OXxICc{overflow-y:auto}.pTDPyc&gt;.AgWCw{flex-shrink:0}.Z3UdVc.Z3UdVc{display:none}.umNuof{background-color:hsl(from var(--xhUGwc) h s l/.6);opacity:0;pointer-events:auto}.umNuof{height:100%;left:0;overflow-y:hidden;position:fixed;top:0;width:100%}.umNuof{transition:opacity .2s cubic-bezier(0.3,0,1,1)}.Bd8gxb .umNuof,.UAbVe .umNuof{transition:opacity .3s cubic-bezier(0,0,0,1);opacity:1}.Zze5V{pointer-events:none;position:absolute;inset:-28px 0 calc(var(--aim-input-plate-margin-bottom)*-1) 0;background:linear-gradient(to bottom,transparent,var(--xhUGwc) 30px,var(--xhUGwc))}.Zze5V:before{pointer-events:auto;content:"";position:absolute;background:transparent;bottom:0;width:100%;inset-block-start:28px}.IbS5tc .Zze5V:before{pointer-events:none}.awLKaf .Zze5V{animation:page-enter-fade-in 1s cubic-bezier(0.4,0,0.2,1)}@keyframes page-enter-fade-in{0%{opacity:0}to{opacity:1}}.OGdydf{background:var(--xhUGwc);block-size:345px;inset-block-start:calc(100% + var(--aim-input-plate-margin-bottom));inset-inline:0;margin-block:0px;margin-inline:0;pointer-events:none;position:absolute}.AgWCw{anchor-name:--aim-input-plate-anchor;--DEeStf:#f0f2f5;--TSWZIb:#e9ebf0;--BRLwE:#e1e3e8;--xhUGwc:#ffffff;--XKMDxc:#f0f2f5;--aYn2S:#e9ebf0;--Lm570b:#e1e3e8;--CwQ7J:#f7f8fa;--jINu6c:#0a0a0a;--uLz37c:#56595e;--YLNNHc:#0a0a0a;--IXoxUe:#56595e;--bbQxAb:#0a0a0a;--TMYS9:#0a0a0a;--mXZkqc:#dcdfe5;--gS5jXb:#dcdfe5;--amnPwe:#56595e;--Nsm0ce:#0b50d0;--EpFNW:#fff;--jwFC2e:#d3e3fd;--XPCkhb:#046e00;--baJkQc:#c0151d}.AgWCw{--DEeStf:#1d1e26;--TSWZIb:#25262e;--BRLwE:#2a2b36;--xhUGwc:#101218;--XKMDxc:#1d1e26;--aYn2S:#25262e;--Lm570b:#2a2b36;--CwQ7J:#17181f;--jINu6c:#e6e8f0;--uLz37c:#adafb8;--YLNNHc:#e6e8f0;--IXoxUe:#adafb8;--bbQxAb:#e6e8f0;--TMYS9:#e6e8f0;--mXZkqc:#2d2f35;--gS5jXb:#2d2f35;--amnPwe:#e6e8f0;--Nsm0ce:#0b50d0;--EpFNW:#fff;--jwFC2e:#223a94;--XPCkhb:#90e58c;--baJkQc:#ff878f}.AgWCw{--DEeStf:#2c2e35;--TSWZIb:#363840;--BRLwE:#42444d;--xhUGwc:#22242a;--XKMDxc:#2c2e35;--aYn2S:#363840;--Lm570b:#42444d;--mXZkqc:#363840;--gS5jXb:#363840}.AgWCw{--Nsm0ce:#336ef3}.AgWCw{display:flex;align-items:flex-end;pointer-events:auto;position:relative}.AgWCw{will-change:height,margin,width,border-radius,min-height,max-height}.AgWCw{transition-property:height,margin,width,border-radius,min-height,max-height,transform;transition-duration:.6s;transition-timing-function:var(--emphasized-curve)}.AgWCw{height:var(--aim-input-plate-height);min-height:var(--aim-input-plate-height);max-height:var(--aim-input-plate-height);border-radius:24px}.AgWCw{margin:0 0 var(--aim-input-plate-margin-bottom);width:100%}.E9h5Ge{background-color:transparent;height:var(--aim-input-plate-height);min-height:var(--aim-input-plate-height);max-height:var(--aim-input-plate-height);transition:none}.QF4yvf{border:none;background-color:transparent;position:absolute;inset-block-start:0;inset-inline-start:0;inline-size:100%;block-size:calc(100% + var(--aim-input-plate-margin-bottom));pointer-events:auto}.awLKaf .AgWCw{animation:page-enter-ease-in .3s cubic-bezier(0.05,0.7,0.1,1) both .2s}.Jk6GQ .AgWCw{transform:scale(1.02)}@keyframes page-enter-ease-in{0%{opacity:0;transform:translateY(100%)}10%{opacity:1}to{transform:translateY(0)}}.f8NOwb .AgWCw{animation:expanded-page-enter-input-plate .9s var(--emphasized-curve)}@keyframes expanded-page-enter-input-plate{0%{opacity:0;border-radius:24px;margin:0 0 var(--aim-input-plate-margin-bottom);width:100%}to{opacity:1;height:108px;min-height:108px}}.f8NOwb.UAbVe .Txyg0d,.f8NOwb.UAbVe .o8Wipc,.f8NOwb.UAbVe .xm5Wye{animation:expanded-page-enter-ease-in-input-plate-content .9s var(--emphasized-curve)}@keyframes expanded-page-enter-ease-in-input-plate-content{0%{opacity:0}17%{opacity:0}to{opacity:1}}.IbS5tc{border-radius:24px;background:var(--xhUGwc);pointer-events:all}.IbS5tc .AgWCw{opacity:.4;pointer-events:none}.jUiaTd{border-radius:inherit;position:absolute;width:100%;height:100%}.bGkj2b .jUiaTd{z-index:2;pointer-events:all}.BeJZl .AgWCw{animation:submit-expand-input-plate-expressive .35s linear}@keyframes submit-expand-input-plate-expressive{0%{block-size:108px;animation-timing-function:cubic-bezier(0,0,0,1)}29%{block-size:118.8px;animation-timing-function:cubic-bezier(0.3,0,1,1)}to{block-size:108px;animation-timing-function:cubic-bezier(0.3,0,1,1)}}@keyframes submit-expand-input-plate{0%{block-size:108px}17%{block-size:118.8px}to{block-size:108px}}.Bd8gxb .AgWCw,.UAbVe .AgWCw,.bGkj2b .AgWCw,.rIcffd .AgWCw{transition-duration:.6s}.Bd8gxb .AgWCw,.UAbVe .AgWCw,.bGkj2b .AgWCw,.rIcffd .AgWCw{height:108px;min-height:108px;max-height:254px}.Bd8gxb .AgWCw:has(.DoMzQb:not(:empty)) .rIcffd .AgWCw:has(.DoMzQb:not(:empty)),.UAbVe .AgWCw:has(.DoMzQb:not(:empty)){transition-timing-function:cubic-bezier(0.38,1.21,0.22,1);transition-duration:.5s}.Bd8gxb .AgWCw:has(.DoMzQb:not(:empty)) .rIcffd .AgWCw:has(.DoMzQb:not(:empty)),.UAbVe .AgWCw:has(.DoMzQb:not(:empty)){height:187px;min-height:187px}.d4HWzd{position:absolute;border-radius:inherit;inset:0;border:0 solid transparent}.d4HWzd:after{content:"";position:absolute;inset:0;border-radius:inherit;box-shadow:0 4px 18px -2px hsl(from rgba(23,23,23,0.6) h s l/.12)}.wYOqBc{position:absolute;inset:-1px;border-radius:inherit;opacity:0;transition:opacity .35s cubic-bezier(0.2,0,0,1);will-change:--q9niGe,--cqcjz,opacity}.Bd8gxb .wYOqBc,.H8A2Mc .wYOqBc,.UAbVe:not(.YBkage) .wYOqBc,.iiDBKe .wYOqBc,.sPJmO .wYOqBc{animation:aurora-burst-opacity .65s linear,aurora-burst-angle .65s cubic-bezier(0,0,0,1)}.rIcffd .wYOqBc{opacity:1}.P04Dsb{position:absolute;inset:0;border-radius:inherit}.fXao5b{inset:0;position:absolute;border-radius:inherit;overflow:hidden;backface-visibility:hidden;transform:translateZ(0);filter:blur(1px);transition:filter .35s cubic-bezier(0.2,0,0,1);--composit-clip:conic-gradient(from var(--q9niGe),black 30%,transparent 50%,black 70%)}.rIcffd .fXao5b{filter:blur(5px);inset:-2px}.Bd8gxb .fXao5b,.H8A2Mc .fXao5b,.UAbVe:not(.YBkage) .fXao5b,.iiDBKe .fXao5b,.sPJmO .fXao5b{animation:aurora-burst-blur .65s linear}.UrrEJe{inset:0;position:absolute;border-radius:inherit;overflow:hidden;backface-visibility:hidden;transform:translateZ(0);--composit-clip:conic-gradient(from var(--q9niGe),black 30%,transparent 50%,black 70%);filter:blur(1px);transition:filter .35s cubic-bezier(0.2,0,0,1)}.Sq0FX,.fGL6Ke{inset:0;position:absolute;border-radius:inherit;scale:7 1.5;-webkit-mask-composite:source-in,xor;mask-composite:intersect}.Sq0FX{-webkit-mask-image:conic-gradient(from var(--q9niGe),transparent 0,transparent 50%,black 68%,black 75%,transparent 89%),var(--composit-clip);mask-image:conic-gradient(from var(--q9niGe),transparent 0,transparent 50%,black 68%,black 75%,transparent 89%),var(--composit-clip)}.fGL6Ke{-webkit-mask-image:conic-gradient(from var(--q9niGe),transparent 0,transparent 62%,black 82%,transparent 89%),var(--composit-clip);mask-image:conic-gradient(from var(--q9niGe),transparent 0,transparent 62%,black 82%,transparent 89%),var(--composit-clip)}.UEnp2c{inset:0;position:absolute;border-radius:50%;background:conic-gradient(#3186ff 34%,#9378ff 37%,#f96bd6 39%,#fc413d 41%,#fc413d 48%,#ff6b2b 50%,#fec700 52%,#ffdb0f 56%,#88de42 58%,#0ebc5f 61%,#0ebc5f 65%,#2eaab2 70%,#00a9bb 72%,#3186ff 73%,#3186ff 83%,#3186ff 100%);aspect-ratio:1/1;translate:0 -50%;inset-block-start:50%;rotate:var(--cqcjz);backface-visibility:hidden;transform:translateZ(0)}@keyframes aurora-burst-opacity{0%{opacity:0;animation-timing-function:cubic-bezier(0,0,0,1)}25%{opacity:1}50%{opacity:1;animation-timing-function:cubic-bezier(0.3,0,0.8,0.15)}to{opacity:0}}@keyframes aurora-burst-opacity-invert{0%{opacity:1;animation-timing-function:cubic-bezier(0,0,0,1)}25%{border-color:transparent}50%{border-color:transparent}to{opacity:1}}@keyframes aurora-burst-blur{0%{filter:blur(1px)}15%{filter:blur(10px)}25%{filter:blur(5px)}45%{filter:blur(7px)}to{filter:blur(1px)}}@keyframes aurora-burst-angle{0%{--cqcjz:170deg;--q9niGe:-90deg}to{--cqcjz:225deg;--q9niGe:200deg}}@keyframes aurora-burst-angle-gradient-ambient{0%{--cqcjz:170deg}to{--cqcjz:530deg}}@keyframes aurora-burst-angle-mask-ambient{0%{--q9niGe:-90deg}to{--q9niGe:270deg}}.Bd8gxb .d4HWzd:before,.H8A2Mc .d4HWzd:before,.UAbVe:not(.YBkage) .d4HWzd:before,.iiDBKe .d4HWzd:before,.sPJmO .d4HWzd:before{animation:aurora-burst-opacity-invert .65s}.d4HWzd:before{background:var(--aYn2S)}.d4HWzd:before{content:"";contain:paint;position:absolute;inset:0;border-radius:inherit;filter:blur(0)}.d4HWzd:before{transition:filter .3s,border-color .35s cubic-bezier(0.2,0,0,1)}.M9CbTd .d4HWzd:before,.UAbVe .d4HWzd:before{border:1px solid var(--JclFj)}.rIcffd .d4HWzd:before{border-color:transparent}.rIcffd .d4HWzd:before{animation:none}@keyframes color-pulse-stay-on-expand{17%{background:var(--xhUGwc)}to{background:var(--xhUGwc)}}.esoFne{display:flex;flex-direction:column;--input-bottom-spacing:12px;margin:0 var(--text-input-right-spacing) var(--input-bottom-spacing) var(--input-left-spacing);height:calc(100% - var(--input-bottom-spacing));width:calc(100% - var(--text-input-right-spacing) - var(--input-left-spacing))}.esoFne{--text-input-top-spacing:18px;--text-input-right-spacing:116px;--input-left-spacing:20px}.esoFne{transition-property:margin,height,scale}.cyJY2b .esoFne{transition-property:none;animation:modalities-appear .5s 65ms cubic-bezier(0,0,0,1) both}.esoFne{transition-duration:.6s;transition-timing-function:var(--emphasized-curve)}.esoFne{z-index:1}.Bd8gxb .esoFne,.UAbVe .esoFne,.rIcffd .esoFne{--text-input-top-spacing:20px;--text-input-right-spacing:80px;--input-left-spacing:20px;--input-bottom-spacing:12px}.CATAPe .esoFne,.cyJY2b .esoFne{--text-input-right-spacing:20px}.WaWJBc{display:flex;-webkit-margin-before:8px;margin-block-start:8px}.yaj8zd{height:100%}.yaj8zd{display:flex;scrollbar-width:none}.M9CbTd .yaj8zd{flex-direction:row}.Bd8gxb .yaj8zd,.UAbVe .yaj8zd{overflow:hidden auto;flex-direction:column}.Txyg0d{overflow:hidden;position:relative;width:100%;min-height:calc(24px * var(--google-fs, 1) + max(8px, var(--text-input-top-spacing) - (24px * var(--google-fs, 1) - 24px) / 2));line-height:0px}.Txyg0d{transition-property:margin;transition-duration:.6s;transition-timing-function:var(--emphasized-curve)}.Txyg0d{--top-gradeint-height:calc(var(--text-input-top-spacing) + 7px);-webkit-mask-image:linear-gradient(transparent 7px,black var(--top-gradeint-height));mask-image:linear-gradient(transparent 7px,black var(--top-gradeint-height))}.SJXlhf{-webkit-mask-image:linear-gradient(transparent 7px,black var(--top-gradeint-height),black calc(100% - 10px),transparent 100%);mask-image:linear-gradient(transparent 7px,black var(--top-gradeint-height),black calc(100% - 10px),transparent 100%)}.Txyg0d::-webkit-scrollbar{display:none}.Txyg0d{scrollbar-width:none}.Bd8gxb .Txyg0d,.UAbVe .Txyg0d{overflow:hidden auto}.Bd8gxb .Txyg0d,.UAbVe .Txyg0d{transition-duration:.6s}.CEpIFc,.FGQVEf,.ITIRGe,.pRjbAe{font-family:Google Sans,Arial,sans-serif;font-size:16px;margin-top:max(8px,var(--text-input-top-spacing) - (24px * var(--google-fs,1) - 24px)/2)}.CEpIFc,.FGQVEf,.ITIRGe,.pRjbAe{transition:margin-top .6s var(--emphasized-curve)}.CEpIFc,.FGQVEf,.ITIRGe,.pRjbAe{width:100%;height:calc(100% - var(--text-input-top-spacing));line-height:24px;letter-spacing:.1px;overflow:hidden}.Bd8gxb .CEpIFc,.Bd8gxb .FGQVEf,.Bd8gxb .ITIRGe,.UAbVe .CEpIFc,.UAbVe .FGQVEf,.UAbVe .ITIRGe,.rIcffd .CEpIFc,.rIcffd .FGQVEf,.rIcffd .ITIRGe{transition-duration:.6s}.ITIRGe{color:var(--bbQxAb);position:relative;border:none;background:none;outline:none;padding:0;resize:none}.pRjbAe{color:var(--bbQxAb);position:relative;padding:0px}.ITIRGe::-webkit-input-placeholder{color:#a0a2ab}.ITIRGe::placeholder{color:#a0a2ab}.CEpIFc,.FGQVEf{position:absolute;top:0;left:0;color:transparent;pointer-events:none;white-space:pre-wrap;overflow-wrap:break-word}.FGQVEf{forced-color-adjust:none}.CEpIFc{display:none}.Uu3Gac .ITIRGe{caret-color:transparent}.Uu3Gac .CEpIFc{display:block}.qEeQad{-webkit-text-stroke-width:1px}.CEpIFc:before{content:attr(data-before)}.CEpIFc:after{--blink-speed:1.2s;--caret-width:2px;content:attr(data-after);height:100%;pointer-events:none;box-shadow:inset var(--caret-width) 0 0 0 #4285f4}.CEpIFc[animating-caret]:after{animation:blinkCaret var(--blink-speed) step-end infinite,cycleCaretColor calc(var(--blink-speed)*4) infinite}@keyframes blinkCaret{0%{opacity:1}50%{opacity:0}}@keyframes cycleCaretColor{0%{box-shadow:inset var(--caret-width) 0 0 0 #4285f4}24.999%{box-shadow:inset var(--caret-width) 0 0 0 #4285f4}25%{box-shadow:inset var(--caret-width) 0 0 0 #ea4335}49.999%{box-shadow:inset var(--caret-width) 0 0 0 #ea4335}50%{box-shadow:inset var(--caret-width) 0 0 0 #fbbc04}74.999%{box-shadow:inset var(--caret-width) 0 0 0 #fbbc04}75%{box-shadow:inset var(--caret-width) 0 0 0 #34a853}99.999%{box-shadow:inset var(--caret-width) 0 0 0 #34a853}}.Txyg0d:has(.ITIRGe:not(:focus)) .CEpIFc:after,.pvW4Ge{display:none}.IbS5tc .CEpIFc{display:none}.DoMzQb{margin-top:16px;margin-bottom:-8px}.DoMzQb:empty{margin:0}.DoMzQb:not(:empty){animation:modalities-appear .5s 65ms cubic-bezier(0.38,1.21,0.22,1) both}@keyframes modalities-appear{0%{opacity:0}to{opacity:1}}.M9CbTd .DoMzQb:not(:empty){margin-top:11px;margin-right:12px}.M9CbTd .DoMzQb:not(:empty){flex-shrink:0;cursor:default}.UAbVe .DoMzQb{display:flex;flex-shrink:0}.Bd8gxb .DoMzQb,.rIcffd .DoMzQb{display:none}.B0cEld{flex-grow:1}.o8Wipc{opacity:0;flex-shrink:0;width:fit-content;-webkit-margin-start:-8px;margin-inline-start:-8px;min-block-size:36px}.M9CbTd .o8Wipc{display:none;opacity:0}.M9CbTd .o8Wipc{animation:hide-on-collapse .6s var(--emphasized-curve)}.UAbVe .o8Wipc,.bGkj2b .o8Wipc{display:flex;opacity:1}.UAbVe:not(.YBkage) .o8Wipc,.bGkj2b:not(.YBkage) .o8Wipc{display:flex;opacity:1;animation:show-on-expand .6s var(--emphasized-curve)}.Bd8gxb .o8Wipc,.rIcffd .o8Wipc{display:none}.EKdhOc{display:flex}.PlA8td{color:var(--bbQxAb);position:relative;background:none;border-radius:9999px;border:none;padding:0;-webkit-tap-highlight-color:transparent}.PlA8td:before{content:"";position:absolute;top:0;left:0;width:100%;height:100%;background-color:var(--bbQxAb);opacity:0;pointer-events:none;border-radius:9999px;z-index:0}.PlA8td:hover:before{opacity:0.0824}.lUxx6{display:flex;align-items:center}.NKu3uf{opacity:0}.UAbVe .NKu3uf{opacity:1}.UAbVe .NKu3uf{animation:show-on-expand .6s var(--emphasized-curve)}.Bd8gxb .lUxx6,.rIcffd .lUxx6,.usImhc.M9CbTd:not(.iWEBgd) .lUxx6{opacity:0;display:none}.Bd8gxb .lUxx6,.rIcffd .lUxx6,.usImhc.M9CbTd:not(.iWEBgd) .lUxx6{animation:hide-on-expand .6s var(--emphasized-curve)}@keyframes hide-on-expand{0%{opacity:1}17%{opacity:0}}.rJkohe{position:absolute;bottom:68px;left:8px;z-index:1}.rJkohe.es8f0{left:55px;top:-60px}.rJkohe .uZp6vc{display:inline-flex;padding:8px 0;flex-direction:column;justify-content:flex-end;align-items:flex-start;width:auto;border-radius:16px;box-shadow:0px 4px 12px rgba(23,23,23,0.9)}.rJkohe .uZp6vc{background-color:var(--XKMDxc)}@media (forced-colors:active){.rJkohe .uZp6vc{border:1px solid CanvasText}}.rJkohe .Wcf6V{min-inline-size:200px}.otUuze{width:100%}.DAbcae{width:100%;border:none;-webkit-border-before:1px solid var(--gS5jXb);border-block-start:1px solid var(--gS5jXb)}.z6SWBe{font-family:Google Sans,Arial,sans-serif;width:100%;position:relative}.z6SWBe{font-family:var(--qBwyqb);font-size:var(--cMTvjf);font-weight:var(--CUS15e);line-height:var(--nUOqEc);letter-spacing:0.1px;padding:2px 12px}.q3INob{width:100%;position:relative}.z0vyjc.z0vyjc{padding:0 20px 0 2px;block-size:38px;margin:0}.RjVCgb{display:flex;gap:8px;padding-block:0;padding-inline:24px}.RjVCgb .q3INob{flex-grow:1}.q3INob:before{content:"";position:absolute;top:0;left:0;width:100%;height:100%;background-color:var(--bbQxAb);opacity:0;pointer-events:none;z-index:0}.q3INob:hover:before{opacity:0.0824}.z0vyjc.z0vyjc:hover:before{opacity:0}.Mmkrwb.Mmkrwb:before{opacity:0.0824}.jIHGEe{--add-icon-duration:750ms;--add-icon-delay:750ms;display:grid;animation:add-icon-rotate var(--add-icon-duration) var(--add-icon-delay) cubic-bezier(.001,0,0,1),add-icon-pulse var(--add-icon-duration) var(--add-icon-delay),add-icon-shimmer var(--add-icon-duration) var(--add-icon-delay) linear}@keyframes add-icon-rotate{0%{transform-origin:center;rotate:0deg}to{transform-origin:center;rotate:90deg}}@keyframes add-icon-pulse{0%{scale:1;animation-timing-function:cubic-bezier(.05,1.05,.1,1)}18%{scale:1.2;animation-timing-function:cubic-bezier(0.2,0,0,1)}to{scale:1}}@keyframes add-icon-shimmer{0%{color:currentColor}3%{color:#a6b9ff}27%{color:#7f9cff}45%,65%{color:#3186ff}to{color:currentColor}}.hhGtFb:after,.sisB6e:after{content:"";position:absolute;top:0;left:0;width:100%;height:100%;border-radius:inherit;z-index:-1}.hhGtFb:after,.sisB6e:after{background-color:#4e5059}.xm5Wye{position:absolute;z-index:1;display:flex;bottom:0;right:0;block-size:36px}.Bd8gxb .xm5Wye,.UAbVe .xm5Wye{opacity:1;transform:translate(-12px,-12px)}.Bd8gxb .xm5Wye,.UAbVe .xm5Wye{transition:opacity .5s cubic-bezier(0.05,0.7,0.1,1) .1s,transform .6s var(--emphasized-curve)}.cyJY2b .xm5Wye{gap:8px}.tcA7pd{opacity:0}.tcA7pd{-webkit-margin-start:14px;margin-inline-start:14px}.sk67dc.usImhc.UAbVe .lUxx6{animation:slide-left-on-composing .1s ease-out}.iWEBgd.usImhc.M9CbTd .lUxx6,.iWEBgd.usImhc.UAbVe .lUxx6{display:flex;opacity:1;animation:slide-left-on-composing .1s ease-out}@keyframes slide-left-on-composing{0%{transform:translateX(48px)}to{transform:translateX(0)}}.sk67dc.iUTYAe.UAbVe:not(.rn9GPe) .lUxx6{animation:slide-right-on-empty .1s ease-out}.iWEBgd.iUTYAe.M9CbTd:not(.rn9GPe) .lUxx6,.iWEBgd.iUTYAe.UAbVe:not(.rn9GPe) .lUxx6{display:flex;opacity:1;animation:slide-right-on-empty .1s ease-out}@keyframes slide-right-on-empty{0%{transform:translateX(-48px)}to{transform:translateX(0)}}.iWEBgd.usImhc .tcA7pd,.sk67dc.usImhc.UAbVe .tcA7pd{animation:show-on-composing .1s ease-in}@keyframes show-on-composing{0%{opacity:0;scale:0;display:flex}to{scale:1;opacity:1}}.iWEBgd.iUTYAe:not(.rn9GPe) .tcA7pd,.sk67dc.iUTYAe.UAbVe:not(.rn9GPe) .tcA7pd{animation:hide-on-empty .1s ease-out}@keyframes hide-on-empty{0%{opacity:1;scale:1;display:flex}to{scale:0;opacity:0}}.Bd8gxb .tcA7pd,.UAbVe .tcA7pd,.usImhc .tcA7pd{opacity:1}.Bd8gxb .tcA7pd,.UAbVe .tcA7pd,.usImhc .tcA7pd{-webkit-margin-start:0;margin-inline-start:0}.Bd8gxb .tcA7pd,.UAbVe .tcA7pd{transition:opacity .5s cubic-bezier(0.05,0.7,0.1,1) .1s,translate .6s var(--emphasized-curve),margin-left .6s var(--emphasized-curve)}@keyframes show-on-expand{0%{opacity:0;display:none}17%{opacity:0;display:none}to{opacity:1;display:flex}}@keyframes hide-on-collapse{0%{opacity:1;display:flex}20%{opacity:0;display:none}}.LUsapf{cursor:pointer;display:flex}.sisB6e{color:var(--bbQxAb)}.OEueve{cursor:pointer;align-self:flex-end;border-radius:9999px}.OEueve.OEueve{background:var(--Nsm0ce)}.OEueve:focus-visible{outline:2px solid var(--Pa8Wlb);outline-offset:3px}.Iq9dx{color:white}.IbS5tc.OEueve,.usImhc.M9CbTd .IbS5tc.OEueve,.usImhc.UAbVe .IbS5tc.OEueve{display:flex;opacity:.4;pointer-events:none}@media (forced-colors:active){.IbS5tc.OEueve,.usImhc.M9CbTd .IbS5tc.OEueve,.usImhc.UAbVe .IbS5tc.OEueve{opacity:1}}.usImhc.M9CbTd .OEueve,.usImhc.UAbVe .OEueve{display:flex;opacity:1;pointer-events:auto}.M9CbTd.IbS5tc .OEueve,.iUTYAe.Bd8gxb .OEueve,.iUTYAe.M9CbTd .OEueve,.rIcffd .OEueve,.usImhc.Bd8gxb .OEueve{display:none}.N4Fgg{position:relative;pointer-events:auto}.OXxICc{padding-bottom:16px}.QoVfoc{margin-top:-17px}@media (forced-colors:active){.Uu3Gac .ITIRGe{caret-color:currentColor}.Uu3Gac .CEpIFc{display:none}.AgWCw,.PlA8td{border:2px solid transparent}}.ITIRGe:dir(rtl){caret-color:auto}.CEpIFc:dir(rtl){display:none}.iWEBgd.M9CbTd .AgWCw{display:flex;flex-direction:row;align-items:center;border-radius:56px}.iWEBgd.UAbVe .Txyg0d{block-size:100%;flex-grow:1}.iWEBgd.M9CbTd .esoFne{display:flex;flex-direction:row;flex-grow:1;inline-size:auto;margin-inline:0;--input-bottom-spacing:0px}.iWEBgd.M9CbTd .yaj8zd{flex-grow:1}.iWEBgd.M9CbTd .o8Wipc{order:-1;margin-inline:12px 8px;display:flex;opacity:1;animation:none;min-block-size:auto;align-self:center;-webkit-padding-after:0;padding-block-end:0}.iWEBgd.M9CbTd .xm5Wye{order:1;display:flex;align-items:center;margin-inline:8px 12px;position:static;transform:none;flex-shrink:0;block-size:auto}.iWEBgd.M9CbTd .Txyg0d{-webkit-mask-image:none;mask-image:none}.iWEBgd .rJkohe{inline-size:max-content}.iWEBgd.UAbVe .esoFne{--text-input-top-spacing:16px;--text-input-right-spacing:80px;--input-left-spacing:20px;--input-bottom-spacing:48px;inline-size:calc(100% - 40px)}.iWEBgd.UAbVe .o8Wipc{position:absolute;inset-block-end:12px}.iWEBgd.UAbVe .o8Wipc{inset-inline-start:12px;margin:0}.iWEBgd.UAbVe .xm5Wye{position:absolute;inset-block-end:12px;inset-inline-end:12px;transform:none}.iWEBgd .lUxx6,.iWEBgd .tcA7pd{display:flex;align-items:center}.iWEBgd .LmmD9,.iWEBgd .onLNDc,.iWEBgd .wYOqBc{display:none}.iWEBgd.Bd8gxb .d4HWzd,.iWEBgd.Bd8gxb .d4HWzd:before,.iWEBgd.H8A2Mc .d4HWzd,.iWEBgd.H8A2Mc .d4HWzd:before,.iWEBgd.UAbVe.YBkage .d4HWzd,.iWEBgd.UAbVe.YBkage .d4HWzd:before,.iWEBgd.UAbVe:not(.YBkage) .d4HWzd,.iWEBgd.UAbVe:not(.YBkage) .d4HWzd:before,.iWEBgd.awLKaf .d4HWzd,.iWEBgd.awLKaf .d4HWzd:before,.iWEBgd.rIcffd .d4HWzd,.iWEBgd.rIcffd .d4HWzd:before,.iWEBgd.sPJmO .d4HWzd,.iWEBgd.sPJmO .d4HWzd:before{animation:none}.iWEBgd.BeJZl .AgWCw,.iWEBgd.awLKaf .AgWCw,.iWEBgd.f8NOwb .AgWCw,.iWEBgd.sPJmO .AgWCw{animation:none}.iWEBgd.iWEBgd.iWEBgd .xm5Wye{display:flex;align-items:center}.iWEBgd.Bd8gxb .lUxx6,.iWEBgd.Bd8gxb .tcA7pd{display:none;opacity:0}.iWEBgd.iWEBgd.iWEBgd .IbS5tc.OEueve,.iWEBgd.iWEBgd.iWEBgd .OEueve,.iWEBgd.iWEBgd.iWEBgd .sisB6e{align-self:center;margin-block:0}.hJaTBe{pointer-events:none}.Ezpbxd .AgWCw,.Ezpbxd .Bd8gxb .AgWCw,.Ezpbxd .UAbVe .AgWCw{margin:0 0 var(--aim-input-plate-margin-bottom);width:100%}.UR8mme.UR8mme{display:none}@media (min-width:480px){.Ezpbxd:not(.ErDlt){max-width:calc(100% - 76px)}}.WaA7fe .Gh1SUc,.WaA7fe .aU0mpe,.WaA7fe .jKhXsc,.WaA7fe .wDa0n{transition:opacity .5s cubic-bezier(0.05,0.7,0.1,1) .2s,visibility 0s .2s}@media (min-width:1236px){.Ixq11d .Gh1SUc,.Ixq11d .aU0mpe,.Ixq11d .jKhXsc,.Ixq11d .wDa0n{opacity:0;visibility:hidden;transition:opacity .15s cubic-bezier(0.3,0,0.8,0.15),visibility 0s .15s}}.RfYlAe.WzWwpc{height:100vh}.RfYlAe .j3t9zb,.RfYlAe .y4VEUd{display:none}.qJYHHd{padding-inline:0px;transition:transform .6s var(--emphasized-curve),opacity .5s cubic-bezier(0.05,0.7,0.1,1) .1s}.medCX{transform:translateY(40px);opacity:0}.qJYHHd:has(.XUTdMb) .OBWDNe{display:none}.Q1Xn0{animation:slide-in-root .6s cubic-bezier(0.05,0.7,0.1,1) forwards}.maIobf{animation:slide-and-fade-root .5s cubic-bezier(0.05,0.7,0.1,1) forwards}@keyframes slide-and-fade-root{0%{transform:translateY(120px);opacity:0}15%{opacity:0}to{transform:translateY(0);opacity:1}}@keyframes slide-in-root{0%{transform:translateY(100vh)}to{transform:translateY(0)}}.Ezpbxd .qJYHHd{grid-row:unset;height:calc(var(--aim-container-min-height) + 70px);box-sizing:border-box;padding:30px 4px 192px 4px;overflow:hidden auto;overscroll-behavior-y:contain;scrollbar-gutter:stable;scrollbar-width:thin;scrollbar-color:transparent transparent}.Ezpbxd .qJYHHd::-webkit-scrollbar{width:8px}.Ezpbxd .qJYHHd::-webkit-scrollbar-track{background:transparent}.Ezpbxd .qJYHHd::-webkit-scrollbar-thumb{background-color:transparent;border-radius:4px}@media (width &gt;= 1704px){.Ezpbxd .qJYHHd{grid-column:2/14}}@media (width &lt;= 1703.98px){.Ezpbxd .qJYHHd{grid-column:2/14}}@media (width &lt;= 1479.98px){.Ezpbxd .qJYHHd{grid-column:2/14}}@media (width &lt;= 1255.98px){.Ezpbxd .qJYHHd{grid-column:2/10}}@media (width &lt;= 1031.98px){.Ezpbxd .qJYHHd{grid-column:2/8}}@media (width &lt;= 819.98px){.Ezpbxd .qJYHHd{grid-column:2/-2}}@media (width &lt;= 1703.98px){.tbmFjf .qJYHHd{grid-column:2/9}}@media (width &lt;= 1479.98px){.tbmFjf .qJYHHd{grid-column:2/9}}@media (width &lt;= 1255.98px){.tbmFjf .qJYHHd{grid-column:2/8}}@media (width &lt;= 1031.98px){.tbmFjf .qJYHHd{grid-column:2/8}}@media (width &lt;= 819.98px){.tbmFjf .qJYHHd{grid-column:2/-2}}@media (width &lt;= 1031.98px){.tbmFjf .qJYHHd{display:none}}.Ezpbxd .qJYHHd:hover{scrollbar-color:var(--gS5jXb) transparent}.Ezpbxd .qJYHHd:hover::-webkit-scrollbar-thumb{background-color:var(--gS5jXb)}.Ezpbxd .gUOeV,.Ezpbxd .yFszBb{display:contents}.RfYlAe .qJYHHd{display:none}.inO3pe{padding-top:0;height:0;opacity:0}.WzWwpc.ErDlt{--title-header-gap:0px;--sticky-header-height:0px}.WzWwpc:not(.ErDlt){--title-header-gap:15px}.WzWwpc:not(.ErDlt){--sticky-header-height:88px}@media (max-width:479.98px){.WzWwpc:not(.ErDlt){--sticky-header-height:116px}}.WzWwpc:not(.ErDlt){--previous-query-indicator-top-margin:16px;--previous-query-indicator-bottom-margin:30px;--previous-query-indicator-height:36px}.WzWwpc{--aim-container-min-height:calc(100vh - 160px - 30px - var(--sticky-header-height) + var(--title-header-gap))}.WzWwpc{--aim-zero-state-height:calc(100dvh - 30px - var(--sticky-header-height));--aim-zero-state-v2-desktop-height:calc(100vh - 30px - var(--sticky-header-height))}.WzWwpc{--desktop-lhs-width:76px}.WzWwpc{--aim-zero-state-v2-desktop-width:calc(100vw - var(--desktop-lhs-width))}.WzWwpc{height:100%;position:relative}.WzWwpc.Ezpbxd{-webkit-overflow-scrolling:touch;overscroll-behavior-y:contain;--desktop-aim-header-height:88px;height:calc(100vh - var(--desktop-aim-header-height) - 30px);grid-template-rows:0 1fr;grid-row-gap:0}.WzWwpc.XMxrEc{block-size:calc(100dvh - var(--sticky-header-height));overflow:hidden;display:flex;flex-direction:column}.WzWwpc.XMxrEc .qJYHHd{flex:1;overflow-y:auto;overscroll-behavior-y:contain;-webkit-overflow-scrolling:touch}.WzWwpc{--aim-chrome-width:100%;margin-right:40px}.WzWwpc{width:var(--aim-chrome-width)}.I6JwNc{position:fixed;top:var(--sticky-header-height);height:var(--aim-zero-state-v2-desktop-height);width:100%;overflow:auto}@media (min-width:480px){.I6JwNc{width:calc(100% - var(--desktop-lhs-width));left:var(--desktop-lhs-width)}}.cRJaef{display:none}.tonYlb{--fade-in-animation:fade-in-new-response 150ms cubic-bezier(0.3,0,0.8,0.15);animation:var(--fade-in-animation);padding-top:30px;position:relative}.erqCcf{padding-top:0}@keyframes fade-in-new-response{0%{opacity:0}to{opacity:1}}.tonYlb:first-child{animation:none;opacity:1}.tonYlb:not(:first-child){margin-top:24px}.erqCcf:not(:first-child){margin-top:0}.tonYlb:last-child{min-block-size:var(--aim-container-min-height)}.WzWwpc.Ezpbxd .tonYlb{padding-top:0}.WzWwpc.Ezpbxd .tonYlb:not(:first-child){padding-top:30px}.OkHxFe,.wvElLe{z-index:123}.ErDlt .OkHxFe,.ErDlt .wvElLe{z-index:1001}.OkHxFe,.wvElLe{background:var(--xhUGwc);top:0}.OkHxFe,.wvElLe{height:var(--aim-zero-state-v2-desktop-height)}.OkHxFe{width:100vw}.OkHxFe{position:fixed;inset-block-start:var(--sticky-header-height,56px);inset-inline:0;inline-size:auto}.wvElLe{position:absolute;overflow:hidden auto}.wvElLe{max-width:calc(100vw - 40px)}@media (min-width:480px){.wvElLe{max-width:calc(100vw - 116px)}}@media (min-width:480px){.wvElLe{margin:0 -20px}}.wvElLe{max-width:800px;position:relative;inline-size:auto;inset-inline-start:auto}.WzWwpc.Ezpbxd .OkHxFe,.WzWwpc.Ezpbxd .wvElLe{margin:0}.y4VEUd:not(.AkYNS){bottom:0;left:0;pointer-events:none;position:fixed;width:var(--aim-chrome-width);z-index:10}.gbw3X:not(.AkYNS){width:100%}.y4VEUd .AkYNS{inline-size:calc(min(var(--aim-chrome-width), var(--mu5Sx--TNi6O, 100vw)) + 20px);-webkit-margin-start:-20px;margin-inline-start:-20px}.Ezpbxd .y4VEUd{inline-size:100vw}@media (min-width:480px){.Ezpbxd .y4VEUd:not(.gbw3X){-webkit-margin-start:76px;margin-inline-start:76px;inline-size:calc(100vw - 76px)}}.Ezpbxd .y4VEUd{column-gap:20px}@media (width &gt;= 1704px){.Ezpbxd .y4VEUd{grid-template-columns:minmax(20px,1fr) repeat(28,36px) minmax(20px,1fr)}}@media (width &lt;= 1703.98px){.Ezpbxd .y4VEUd{grid-template-columns:minmax(20px,1fr) repeat(24,36px) minmax(20px,1fr)}}@media (width &lt;= 1479.98px){.Ezpbxd .y4VEUd{grid-template-columns:minmax(20px,1fr) repeat(20,36px) minmax(20px,1fr)}}@media (width &lt;= 1255.98px){.Ezpbxd .y4VEUd{grid-template-columns:minmax(20px,1fr) repeat(16,36px) minmax(20px,1fr)}}@media (width &lt;= 1031.98px){.Ezpbxd .y4VEUd{grid-template-columns:minmax(20px,1fr) repeat(12,36px) minmax(20px,1fr)}}@media (width &lt;= 819.98px){.Ezpbxd .y4VEUd{grid-template-columns:20px repeat(12,minmax(0,1fr)) 20px}}@media (width &lt;= 479.98px){.Ezpbxd .y4VEUd{column-gap:0}}.y4VEUd.QtNC8b{animation:.3s cubic-bezier(0,0,0,1) .1s both srp-to-aim-fade-in}@keyframes srp-to-aim-fade-in{0%{opacity:0}to{opacity:1}}.t0ITR:not(.AkYNS){max-width:calc(100vw - 40px)}@media (min-width:480px){.t0ITR:not(.AkYNS){max-width:calc(100vw - 116px)}}@media (min-width:480px){.t0ITR:not(.AkYNS){margin:0 -20px}}.t0ITR:not(.AkYNS){width:calc(var(--aim-chrome-width) + 40px)}.lq4djd:not(.AkYNS){max-width:100%;width:100%;margin:0}.j3t9zb{height:160px}.Ezpbxd .j3t9zb{height:0}.unxwId{margin:0 -24px}.unxwId{pointer-events:auto}.fJAmSd{transition:height 1s;overflow:hidden;mask-image:linear-gradient(180deg,black calc(100% - 50px),transparent);-webkit-mask-image:linear-gradient(180deg,black calc(100% - 50px),transparent)}.A5dsPb{position:fixed;top:calc(5% + 10px);right:calc(5% + 10px);z-index:2001;width:44px;height:44px;border-radius:50%;display:flex;justify-content:center;align-items:center;line-height:0;color:var(--EoKObe);background:var(--gVUKcd);cursor:pointer}.A5dsPb:hover{background:#101218}.xweSqc{position:fixed;inset-inline-start:50%;inset-block-start:50%;transform:translate(-50%,-50%);outline:none;z-index:2000}.nRZuIf.nRZuIf{overflow:hidden}.vve6Ce{display:grid;column-gap:20px;grid-auto-rows:min-content;width:100%}.vve6Ce{grid-template-columns:var(--ReOLHe--FFayDc,none)}.CZntF{--ReOLHe--FFayDc:0 repeat(12,minmax(0,1fr)) 0}@media (min-width:480px){.CZntF{--ReOLHe--FFayDc:minmax(96px,96px) repeat(12,minmax(0,1fr)) 0}}@media (min-width:788px){.CZntF{--ReOLHe--FFayDc:minmax(96px,96px) repeat(12,36px) minmax(0,1fr)}}@media (min-width:1236px){.CZntF{--ReOLHe--FFayDc:minmax(96px,96px) repeat(20,36px) minmax(0,1fr)}}@media (min-width:1420px){.CZntF{--ReOLHe--FFayDc:minmax(280px,1fr) repeat(20,36px) minmax(0,1fr)}}.YtJc2b{width:100%}@media (max-width:788px){.ErDlt,.luDEWe{grid-template-columns:0 repeat(12,minmax(0,1fr)) 0}}.ErDlt{top:48px}.ErDlt{top:1px}.thOXf{grid-column:1}.hh3ttd{grid-column:2/span 12}.mp0vvc{container-type:inline-size}.mp0vvc{margin-inline:-.22px}.mp0vvc{grid-column:2/-2}.bDHwbc.WzWwpc{display:grid}.bDHwbc{display:grid;grid-column:1/-1}.bDHwbc{-webkit-margin-before:-8px;margin-block-start:-8px}@media (min-width:480px){.bDHwbc{-webkit-margin-start:76px;margin-inline-start:76px}}.bDHwbc{column-gap:20px}@media (width &gt;= 1704px){.bDHwbc{grid-template-columns:minmax(20px,1fr) repeat(28,36px) minmax(20px,1fr)}}@media (width &lt;= 1703.98px){.bDHwbc{grid-template-columns:minmax(20px,1fr) repeat(24,36px) minmax(20px,1fr)}}@media (width &lt;= 1479.98px){.bDHwbc{grid-template-columns:minmax(20px,1fr) repeat(20,36px) minmax(20px,1fr)}}@media (width &lt;= 1255.98px){.bDHwbc{grid-template-columns:minmax(20px,1fr) repeat(16,36px) minmax(20px,1fr)}}@media (width &lt;= 1031.98px){.bDHwbc{grid-template-columns:minmax(20px,1fr) repeat(12,36px) minmax(20px,1fr)}}@media (width &lt;= 819.98px){.bDHwbc{grid-template-columns:20px repeat(12,minmax(0,1fr)) 20px}}@media (width &lt;= 479.98px){.bDHwbc{column-gap:0}}.NkYLqd{-webkit-margin-before:0;margin-block-start:0}@media (min-width:480px){.NkYLqd{-webkit-margin-start:0;margin-inline-start:0}}.Ezpbxd .t0ITR{margin:0!important;width:unset!important}@media (width &gt;= 1704px){.Ezpbxd .t0ITR{grid-column:2/14}}@media (width &lt;= 1703.98px){.Ezpbxd .t0ITR{grid-column:2/14}}@media (width &lt;= 1479.98px){.Ezpbxd .t0ITR{grid-column:2/14}}@media (width &lt;= 1255.98px){.Ezpbxd .t0ITR{grid-column:2/10}}@media (width &lt;= 1031.98px){.Ezpbxd .t0ITR{grid-column:2/8}}@media (width &lt;= 819.98px){.Ezpbxd .t0ITR{grid-column:2/-2}}@media (width &lt;= 1703.98px){.Ezpbxd.tbmFjf .t0ITR{grid-column:2/9}}@media (width &lt;= 1479.98px){.Ezpbxd.tbmFjf .t0ITR{grid-column:2/9}}@media (width &lt;= 1255.98px){.Ezpbxd.tbmFjf .t0ITR{grid-column:2/8}}@media (width &lt;= 1031.98px){.Ezpbxd.tbmFjf .t0ITR{grid-column:2/8}}@media (width &lt;= 819.98px){.Ezpbxd.tbmFjf .t0ITR{grid-column:2/-2}}@media (width &lt;= 1031.98px) and (width &lt;= 1703.98px){.Ezpbxd.tbmFjf .t0ITR{grid-column:10/-2}}@media (width &lt;= 1031.98px) and (width &lt;= 1479.98px){.Ezpbxd.tbmFjf .t0ITR{grid-column:10/-2}}@media (width &lt;= 1031.98px) and (width &lt;= 1255.98px){.Ezpbxd.tbmFjf .t0ITR{grid-column:9/-2}}@media (width &lt;= 1031.98px) and (width &lt;= 1031.98px){.Ezpbxd.tbmFjf .t0ITR{grid-column:2/-2}}@media (width &lt;= 1031.98px) and (width &lt;= 819.98px){.Ezpbxd.tbmFjf .t0ITR{grid-column:2/-2}}.d1kj8b{font-family:var(--ztTqPe);font-size:var(--gyu5L);font-weight:var(--Yoa6qd);line-height:var(--C74x2e);letter-spacing:0.1px;align-items:center;background:none;border:none;color:var(--YLNNHc);cursor:pointer;display:flex}.d1kj8b:hover .spsCpe{background:var(--aYn2S)}.cV1Mfc{border-radius:8px;padding-block:4px;padding-inline:8px;height:40px}.cV1Mfc:hover{background-color:var(--aYn2S)}.cV1Mfc:hover .spsCpe{background:none}.spsCpe{align-items:center;block-size:24px;border-radius:50%;color:var(--bbQxAb);display:flex;inline-size:24px;justify-content:center;margin-inline:2px;padding:8px}.spsCpe{margin-inline:0;-webkit-padding-end:12px;padding-inline-end:12px}.LAJCWc{background:var(--xhUGwc);height:100vh;left:0;opacity:0;position:fixed;top:0;transition:opacity .3s;width:100vw;z-index:10000}.c8Wpne{display:none}.c8Wpne{opacity:1}.Yvk18c{position:fixed;top:0;left:0;width:100vw;height:100vh;background-color:transparent;z-index:1001}.HPDF2{font-family:var(--qBwyqb);font-size:var(--cMTvjf);font-weight:var(--CUS15e);line-height:var(--nUOqEc);letter-spacing:0.1px;padding:0 20px 12px 20px}.HPDF2{max-height:50px;opacity:1;transform:translateY(0)}.HPDF2{transition:max-height .4s linear(0,.07474,.23073,.40286,.55955,.68858,.78804,.86101,.91236,.94715,.96986,.98411,.99265,.99749,1,1.00114,1.0015,1.00147,1.00126,1.001,1.00075,1.00054,1.00037,1.00025,1.00016),max-height .5s cubic-bezier(.27,1.06,.18,1),transform .4s linear(0,.07474,.23073,.40286,.55955,.68858,.78804,.86101,.91236,.94715,.96986,.98411,.99265,.99749,1,1.00114,1.0015,1.00147,1.00126,1.001,1.00075,1.00054,1.00037,1.00025,1.00016),transform .5s cubic-bezier(.27,1.06,.18,1),padding-block .4s linear(0,.07474,.23073,.40286,.55955,.68858,.78804,.86101,.91236,.94715,.96986,.98411,.99265,.99749,1,1.00114,1.0015,1.00147,1.00126,1.001,1.00075,1.00054,1.00037,1.00025,1.00016),padding-block .5s cubic-bezier(.27,1.06,.18,1),opacity .5s cubic-bezier(0.3,0,0.8,0.15);overflow:hidden}.jErVNc{padding:0 20px;padding-bottom:12px}.TxAD1c{max-height:0;opacity:0;transform:translateY(20px);padding-block:0;pointer-events:none;transition:max-height .5s cubic-bezier(0.38,1.21,0.22,1),opacity .1s cubic-bezier(0.3,0,0.8,0.15),transform .5s cubic-bezier(0.38,1.21,0.22,1),padding-block .5s cubic-bezier(0.38,1.21,0.22,1)}.MMcNp{display:flex;flex-direction:column;align-items:center;justify-content:center;text-align:center;flex:1}.MMcNp{-webkit-padding-start:20px;padding-inline-start:20px}.AmrNXd{display:flex;align-items:center;justify-content:center;border-radius:50%;background-color:var(--aYn2S);height:48px;width:48px;margin-bottom:15px}.zEjwSc{height:24px;width:24px;transform:translateY(2px)}.gNJflc{color:var(--jINu6c);font-family:var(--LI4Bo);font-size:var(--Mhs7de);font-weight:var(--ofwUBc);line-height:24px;letter-spacing:0.1px;font-style:normal;padding:12px}.gNJflc{font-weight:500;padding:12px 12px 5px 12px}.U9x0Be{font-family:var(--LI4Bo);font-size:var(--Mhs7de);font-weight:var(--ofwUBc);line-height:var(--XWv1if);letter-spacing:0.1px;color:var(--IXoxUe);font-style:normal;max-width:280px}.u1Qo0b{-webkit-padding-start:1px;padding-inline-start:1px}.AxGHtf .u1Qo0b{-webkit-padding-start:4px;padding-inline-start:4px}.fjhHWd{animation:FadeOutIn .1s cubic-bezier(0.2,0,0,1) both}.wueeq{font-family:var(--rTk0E);font-size:var(--uBdgTe);font-weight:var(--Zf9Xnd);line-height:var(--Ok3irf);letter-spacing:0px;color:var(--bbQxAb);font-weight:500;margin-inline:8px 4px;-webkit-margin-before:24px;margin-block-start:24px}.wueeq{height:40px;align-content:center;-webkit-margin-before:16px;margin-block-start:16px;font-family:var(--qR8X0);font-size:var(--hbmnje);font-weight:var(--Oycjt);line-height:var(--CbdmE);letter-spacing:0.1px;font-weight:500}.RMrctc{color:var(--jINu6c);font-family:var(--LI4Bo);font-size:var(--Mhs7de);font-weight:var(--ofwUBc);line-height:24px;letter-spacing:0.1px;font-style:normal;padding:12px}.uUBTGc{width:100%;z-index:100}.VhUDS{padding-top:16px;display:flex;align-items:center;justify-content:space-between;font-size:18px;top:0;width:100%}.MzMFZd{width:96%}.MzMFZd{padding:4px 4px}.iNlGS{display:flex;flex-direction:column;justify-content:space-between;flex-grow:1;padding-left:4px}.BSHVDd{display:flex;flex-direction:row;justify-content:flex-end;width:100%}.EBNOJf{font-family:Google Sans,Arial,sans-serif;gap:8px;padding:12px 8px;overflow:hidden;text-overflow:ellipsis;white-space:nowrap;font-size:14px;font-style:normal;line-height:18px;letter-spacing:.1px;display:flex;text-align:center;align-items:flex-start;background-color:transparent;border:none;color:var(--IXoxUe);font-weight:400}.EBNOJf{cursor:pointer}.NZTVe{height:16px;width:16px;display:flex;justify-content:center;align-items:center;text-align:center}.XFess{display:flex;flex-direction:column;list-style:none;position:relative}.H6pNt{background-color:var(--XKMDxc);border-radius:16px;margin-bottom:16px}.OxKcRe{cursor:pointer}.OxKcRe{display:flex;align-items:center;height:48px;width:40px;background:none;border:none;padding:0;justify-content:center}.OxKcRe{justify-content:normal}.OxKcRe:hover .uyk2W{background-color:var(--Lm570b)}.OxKcRe .kpBw1b{display:inline-block;transform:translateY(3px)}.OxKcRe .mFCoId{display:none}.OxKcRe:hover .kpBw1b{display:none}.OxKcRe:hover .mFCoId{display:inline-block;transform:translateY(3px)}.Ipurxf{top:0;-webkit-margin-before:25px;margin-block-start:25px;position:absolute}.VuzGSe{inset-inline-start:209px}.AxGHtf .VuzGSe{inset-inline:auto 10px}.VuzGSe{-webkit-margin-before:26px;margin-block-start:26px}.o9Vjrc{top:0;-webkit-margin-before:0;margin-block-start:0;-webkit-padding-start:3px;padding-inline-start:3px}.nO3aGb{display:flex;align-items:center;justify-content:space-between}.uTGOrc{display:flex;align-items:center;width:100%;height:36px;margin-right:15px;padding:0 8px;box-sizing:border-box;gap:4px}.uTGOrc{height:40px}.j2uXpd{background-color:var(--aYn2S);width:calc(100% - 1px);margin:6px 8px;border-radius:12px;transition:flex-grow .5s cubic-bezier(0.27,1.06,0.18,1);flex-grow:0}.j2uXpd{border-radius:50px}.OrTzJc{flex-grow:1;transition:flex-grow .3s cubic-bezier(0.2,0,0,1)}.mE0Dvf{color:var(--IXoxUe);display:flex;align-items:center;background:none;border:none;padding:0;justify-content:center}.Amkkpc{color:var(--IXoxUe);display:flex;align-items:center;justify-content:center;cursor:pointer;background:none;border:none;padding:0}.Amkkpc{width:24px;height:24px;margin-right:6px}.D75tP{display:flex;align-items:center;justify-content:center;width:100%;height:100%}.LudIE{background:transparent;border:none;outline:none;width:100%}.LudIE{color:var(--YLNNHc);font-family:Google Sans,Arial,sans-serif;font-size:14px;line-height:20px}@media (forced-colors:active){.LudIE{border:1px solid transparent}}.LudIE::-webkit-input-placeholder{color:var(--IXoxUe)}.LudIE::placeholder{color:var(--IXoxUe)}.LudIE{text-overflow:ellipsis;overflow:hidden;white-space:nowrap}.KPdTad{cursor:pointer}.KPdTad{display:flex;align-items:center;height:48px;width:40px;background:none;border:none;padding:0;justify-content:normal;transition:width .3s cubic-bezier(0.2,0,0,1);overflow:hidden;white-space:nowrap}.jlpHae{display:block}.aCp6De{display:flex;align-items:center;height:48px;width:48px;background:none;border:none;padding:0;justify-content:center;transition:width .3s cubic-bezier(0.2,0,0,1);overflow:hidden;white-space:nowrap;flex-shrink:0}.BNSOcc{width:0;padding:0}.uyk2W{font-family:Google Sans,Arial,sans-serif;display:flex;width:40px;height:40px;border-radius:20px;text-align:center;align-items:center;justify-content:center;font-size:20px}.uyk2W{font-style:normal;font-weight:487;line-height:normal;letter-spacing:.6px;color:var(--IXoxUe)}.PT8cT{visibility:hidden}.PWHYdb{position:absolute;display:inline-flex;flex-direction:column;justify-content:flex-end;align-items:flex-start;z-index:10000;top:16px;right:16px;min-width:130px}.PWHYdb{position:fixed;top:104px;left:245px;transform:translateX(-100%)}.PWHYdb{width:221px;padding:8px 0}.PWHYdb{border-radius:16px;background:var(--aYn2S)}.i1L6ke+.i1L6ke{-webkit-border-before:1px solid var(--gS5jXb);border-block-start:1px solid var(--gS5jXb)}.QAF6wb{--nkmQOe:Google Sans,Arial,sans-serif;--a9X0Jc:24px;--z3BFIe:16px;--XWliwc:400;--LI4Bo:Google Sans,Arial,sans-serif;--XWv1if:22px;--Mhs7de:14px;--ofwUBc:400;--YfiKf:Google Sans,Arial,sans-serif;--punZlc:16px;--gOs6Bf:12px;--MzKBpd:400;--IT7y3c:Google Sans,Arial,sans-serif;--hPDMFf:32px;--Ia70Xd:24px;--Vyi8yc:500;--Aoh9Xe:Google Sans,Arial,sans-serif;--qYGXw:28px;--qpdFp:20px;--JT4IPc:600;--rTk0E:Google Sans,Arial,sans-serif;--Ok3irf:24px;--uBdgTe:16px;--Zf9Xnd:700;--qR8X0:Google Sans,Arial,sans-serif;--CbdmE:20px;--hbmnje:14px;--Oycjt:500;--qBwyqb:Google Sans,Arial,sans-serif;--nUOqEc:16px;--cMTvjf:12px;--CUS15e:500;--Eou8Yc:Google Sans,Arial,sans-serif;--qWZYEc:26px;--GiToJf:20px;--p2Lqxe:400;--ztTqPe:Google Sans,Arial,sans-serif;--C74x2e:18px;--gyu5L:14px;--Yoa6qd:500;--lI1Trc:Google Sans,Arial,sans-serif;--HIyEKc:16px;--ZNg88:12px;--qjVU3d:500}.QAF6wb{--Oycjt:400}.QAF6wb{width:221px}.dhmyDb{margin-left:28px}.dhmyDb:dir(rtl){margin-left:-28px}.dhmyDb .Gy0ZYd:hover{background-color:var(--Lm570b)}.eMf8ze{display:none}.nSqbM{position:relative;display:flex;flex-direction:column;height:100%}.oYX2C{display:flex;flex-direction:column;flex:1;height:0}.v9TUhb{text-decoration:none;display:flex;justify-content:space-between;align-items:center;gap:12px;width:100%;box-sizing:border-box}.v9TUhb:hover{text-decoration:none}.wv1cYb{font-family:Google Sans,Arial,sans-serif;font-weight:500}.wv1cYb{cursor:pointer}.wv1cYb{display:flex;align-items:center;gap:12px}.wv1cYb{color:var(--EoKObe)}.wv1cYb{font-size:14px;font-style:normal;line-height:20px;width:100%;box-sizing:border-box}.wv1cYb{padding:12px}.B5xHid{margin-right:10px}.zydY0d{border-bottom:1px solid var(--mXZkqc)}.uwfhXe{font-family:Google Sans,Arial,sans-serif;font-weight:500;width:20px;height:20px;color:var(--bbQxAb)}.KWPTl{--DEeStf:#f0f2f5;--TSWZIb:#e9ebf0;--BRLwE:#e1e3e8;--xhUGwc:#ffffff;--XKMDxc:#f0f2f5;--aYn2S:#e9ebf0;--Lm570b:#e1e3e8;--CwQ7J:#f7f8fa;--jINu6c:#0a0a0a;--uLz37c:#56595e;--YLNNHc:#0a0a0a;--IXoxUe:#56595e;--bbQxAb:#0a0a0a;--TMYS9:#0a0a0a;--mXZkqc:#dcdfe5;--gS5jXb:#dcdfe5;--amnPwe:#56595e;--Nsm0ce:#0b50d0;--EpFNW:#fff;--jwFC2e:#d3e3fd;--XPCkhb:#046e00;--baJkQc:#c0151d}.KWPTl{--DEeStf:#1d1e26;--TSWZIb:#25262e;--BRLwE:#2a2b36;--xhUGwc:#101218;--XKMDxc:#1d1e26;--aYn2S:#25262e;--Lm570b:#2a2b36;--CwQ7J:#17181f;--jINu6c:#e6e8f0;--uLz37c:#adafb8;--YLNNHc:#e6e8f0;--IXoxUe:#adafb8;--bbQxAb:#e6e8f0;--TMYS9:#e6e8f0;--mXZkqc:#2d2f35;--gS5jXb:#2d2f35;--amnPwe:#e6e8f0;--Nsm0ce:#0b50d0;--EpFNW:#fff;--jwFC2e:#223a94;--XPCkhb:#90e58c;--baJkQc:#ff878f}.KWPTl{--DEeStf:#2c2e35;--TSWZIb:#363840;--BRLwE:#42444d;--xhUGwc:#22242a;--XKMDxc:#2c2e35;--aYn2S:#363840;--Lm570b:#42444d;--mXZkqc:#363840;--gS5jXb:#363840}.KWPTl{--Nsm0ce:#336ef3}.ICo36c{transition:max-height 0s 30ms,opacity 0s 30ms;opacity:1}.hs3KTe{max-height:0;opacity:0;overflow:hidden;pointer-events:none;transition:max-height 0s 30ms,opacity 0s 30ms}.xyaIu{animation:FadeIn .4s cubic-bezier(0.38,1.21,0.22,1) .1s both}@keyframes FadeIn{0%{opacity:0}to{opacity:1}}@keyframes FadeOutIn{0%{opacity:1}30%{opacity:0}60%{opacity:0}to{opacity:1}}.OEwhSe{display:flex;margin-top:118px;z-index:150;text-align:center;flex-direction:column;gap:16px}.OEwhSe{align-items:center}.W2L4Ae{-webkit-margin-before:28px;margin-block-start:28px}.qEn1od{display:flex;position:fixed;left:0;top:0;height:100vh;z-index:150}.qEn1od{justify-content:center;inline-size:72px}.qEn1od{background:#272930;transition:transform .3s var(--emphasized-curve),opacity .25s 50ms cubic-bezier(0.05,0.7,0.1,1)}@media (max-width:479.98px){.qEn1od{display:none}}.qEn1od:hover{cursor:e-resize}@media (max-width:479.98px){.nmaWAf{display:flex}}.qEn1od:before{content:"";position:absolute;top:0;right:100%;width:90px;height:100%;background:inherit}.qEn1od.mvFqIf{animation:.3s cubic-bezier(0,0,0,1) .1s both srp-to-aim-fade-in}@keyframes srp-to-aim-fade-in{0%{opacity:0}to{opacity:1}}.QTtCzb .qEn1od{opacity:0;pointer-events:none;transform:translateX(90px);transition:transform .45s var(--emphasized-curve),opacity .1s cubic-bezier(0.3,0,0.8,0.15)}.BFciif,.QTtCzb .OEwhSe{display:none}.mf34jd{opacity:0;pointer-events:none;transform:translateX(90px);transition:transform .45s var(--emphasized-curve),opacity .1s cubic-bezier(0.3,0,0.8,0.15)}.ho072b{--panel-width:260px;--aim-lhs-item-width:232px;--aim-lhs-item-margin-inline:0;font-family:Google Sans,Arial,sans-serif;box-sizing:border-box;position:fixed;z-index:900;left:calc(var(--panel-width)*-1);top:0}.ho072b{overflow:hidden}.ho072b{flex-direction:column;height:100%;width:var(--panel-width);-webkit-font-smoothing:antialiased}.ho072b{background:#272930}.ho072b{width:var(--panel-width)}.ho072b{opacity:0;pointer-events:none;visibility:hidden;transform:translateX(45px);transition:transform .3s var(--emphasized-curve),opacity 50ms cubic-bezier(0.3,0,0.8,0.15),visibility 0s .3s}.clhsS{visibility:visible;transition:visibility 0s 0s}.j2vKLc{overflow:visible}.aYREyd{width:100%}.AxGHtf{--panel-width:100%;--aim-lhs-item-width:100%;--aim-lhs-item-margin-inline:var(--margin-left) var(--margin-right);visibility:visible}.QTtCzb .ho072b{opacity:1;pointer-events:auto;z-index:12000;transform:translateX(calc(var(--panel-width)));transition:transform .45s var(--emphasized-curve),opacity .1s cubic-bezier(0.3,0,0.8,0.15)}.LxRNPe{opacity:1;visibility:visible;pointer-events:auto;transform:translateX(calc(var(--panel-width)));transition:transform .45s var(--emphasized-curve),opacity .1s cubic-bezier(0.3,0,0.8,0.15)}.Vt1EGb{position:sticky;top:0;padding-top:104px;z-index:10010}.Vt1EGb{background:#272930}.W0E30d{padding-top:72px}.cIl10d{display:flex;flex-direction:column;flex:1;height:0;overflow:hidden auto}.cIl10d{scrollbar-gutter:stable;scrollbar-width:thin;scrollbar-color:transparent transparent}.cIl10d:hover{scrollbar-color:#b5b9c4 transparent}.cIl10d::-webkit-scrollbar-track{background:transparent}.E4g1q{-webkit-margin-after:12px;margin-block-end:12px}.TSe88{display:flex;flex-direction:column;flex:1;height:100%}.TSe88{padding-block:0;padding-inline:8px 16px}.TSe88:has(.DQodRd){padding-block:0;padding-inline:12px 15px}.TSe88:has(.u1Qo0b){padding-block:0;padding-inline:12px 15px}.AxGHtf .TSe88:has(.u1Qo0b){padding-block:0;padding-inline:8px 16px}.lfsUlf{overflow:hidden;display:flex;flex-direction:column;justify-content:space-between;height:100%;opacity:0;transform:translateX(calc(var(--panel-width)*.65));transition:transform .3s var(--emphasized-curve),opacity 50ms cubic-bezier(0.3,0,0.8,0.15)}@media (forced-colors:active){.lfsUlf{border:1px solid}}.j2vKLc .lfsUlf{overflow:visible}.LxRNPe .lfsUlf,.QTtCzb .lfsUlf{opacity:1;transform:translateX(0);transition:transform .45s var(--emphasized-curve),opacity .35s .1s cubic-bezier(0.05,0.7,0.1,1)}.UTNPFf{display:flex;background-color:transparent;border-style:none;justify-content:center;align-items:center;border-radius:22px;height:44px;width:44px;cursor:pointer;position:relative}.juBd7{display:flex;color:var(--TMYS9)}.UTNPFf:hover{background-color:var(--Lm570b)}.ONx74b{opacity:0;background-color:transparent;border-radius:50%;inline-size:44px;block-size:44px;display:flex;justify-content:center;align-items:center;border-style:none;cursor:pointer;color:var(--IXoxUe)}.qEn1od:hover .ONx74b{opacity:1;pointer-events:auto}.ONx74b:hover{background-color:var(--Lm570b)}.SbLVJc{position:absolute;top:0;left:0;width:100%;height:100%;background:transparent;border:none;cursor:inherit;z-index:1}.SbLVJc:focus-visible{outline:2px solid var(--Nsm0ce);outline-offset:-2px}.LEhvAe{white-space:nowrap;--dT58ld--n6qY0e:9px;--dT58ld--XN7PHd:1px;--dT58ld--xkPrp:11px;--dT58ld--P3ro:initial;--dT58ld--hxXJme:initial;--dT58ld--FmCYY:initial;--dT58ld--kDby1c:initial;--dT58ld--WyV9W:initial}.i2ouJ{position:fixed;top:0;left:0;width:100%;height:100%;z-index:11999;display:none;transition:background-color .1s,visibility 0s .25s;visibility:hidden}.TVkAlf{width:150vw}.UElKT{visibility:visible;z-index:100;left:76px}.CpOKyc{background-color:var(--gVUKcd);visibility:inherit;transition:background-color .1s,visibility 0s 0s}.UHDKPe{padding:8px 16px 16px 12px;background:#272930;height:64px;box-sizing:border-box}.FJYNpb,.UHDKPe .FJYNpb{justify-content:flex-start;inline-size:100%;padding-inline:0}.aOYBUe{-webkit-margin-start:-1px;margin-inline-start:-1px}@media (min-width:1420px){.sSuaFc .ho072b{z-index:900}.sSuaFc .ho072b{opacity:1;pointer-events:auto;transform:translateX(calc(var(--panel-width)));transition:transform .45s var(--emphasized-curve),opacity .1s cubic-bezier(0.3,0,0.8,0.15)}.sSuaFc .qEn1od{opacity:0;pointer-events:none;transform:translateX(90px);transition:transform .45s var(--emphasized-curve),opacity .1s cubic-bezier(0.3,0,0.8,0.15)}.sSuaFc .lfsUlf{opacity:1;transform:translateX(0);transition:transform .45s var(--emphasized-curve),opacity .35s .1s cubic-bezier(0.05,0.7,0.1,1)}}@media (min-width:1420px) and (max-width:1999px){.Ezpbxd .sSuaFc .ho072b{opacity:0;pointer-events:auto;transform:translateX(45px);transition:transform .3s var(--emphasized-curve),opacity 50ms cubic-bezier(0.3,0,0.8,0.15),visibility 0s .3s}.Ezpbxd .sSuaFc .qEn1od{opacity:1;pointer-events:auto;transform:translateX(0);transition:transform .3s var(--emphasized-curve),opacity .25s 50ms cubic-bezier(0.05,0.7,0.1,1)}.Ezpbxd .sSuaFc .lfsUlf{opacity:0;transform:translateX(calc(var(--panel-width)*.65));transition:transform .3s var(--emphasized-curve),opacity 50ms cubic-bezier(0.3,0,0.8,0.15)}}.Xg7lfd{position:absolute;background:transparent}.YHsVn{position:relative;display:inline-flex}.eksFZe{display:flex;justify-content:center;align-items:center;z-index:1}.LGKDTe{position:absolute;display:flex;min-height:24px;min-width:var(--dT58ld--kDby1c,auto);align-items:center;justify-content:flex-start;background-color:var(--dT58ld--P3ro,var(--bbQxAb));padding-inline:var(--dT58ld--n6qY0e,8px);padding-block:var(--dT58ld--XN7PHd,0);offset-distance:var(--dT58ld--xkPrp,4px);border-radius:4px;--animation-open-duration:150ms;--animation-close-duration:150ms;--animation-close-debounce:600ms}.xYn6Gf{color:var(--dT58ld--hxXJme,var(--ZXiaGf));font-family:var(--YfiKf);font-size:var(--dT58ld--FmCYY,var(--gOs6Bf));font-weight:var(--MzKBpd);line-height:var(--punZlc);letter-spacing:0.1px}.tHaXU{display:none}.BQmez{transform:scale(.8);opacity:0;transition:transform var(--animation-close-duration) ease-in-out var(--animation-close-debounce),opacity var(--animation-close-duration) ease-in-out var(--animation-close-debounce)}.ko8QQ{transform:scale(1);opacity:1;transition:transform var(--animation-open-duration) ease-in-out var(--dT58ld--WyV9W,.5s),opacity var(--animation-open-duration) ease-in-out var(--dT58ld--WyV9W,.5s)}@keyframes show-tooltip{0%{opacity:0;scale:.8}to{opacity:1;scale:1}}@keyframes hide-tooltip{0%{opacity:1}to{opacity:0}}.iR3Rce{background-color:var(--JKqx2);border-radius:100px;padding:2px;height:2px;width:2px;position:absolute;left:32px;top:6px}.Ncdns{position:absolute;left:62px;top:12px}.NyJRSd{height:100%;padding-left:8px;display:flex;align-items:center;justify-content:start;width:150px}.q2HRJf{position:absolute;left:62px;top:11px}.lDXEld{height:100%;padding-left:8px;display:flex;align-items:center;justify-content:start;width:200px}.a012Gd{align-items:center;display:flex}.fLqWv{inline-size:100%;-webkit-padding-end:6px;padding-inline-end:6px}.fLqWv{max-height:100px;opacity:1}.fLqWv{transition:opacity 317ms linear(0,.13419,.37385,.5936,.75711,.86531,.93102,.96802,.9873,.99645,1.00023,1.00141,1.00147,1.00116,1.0008,1.0005,1.00029,1.00015,1.00008,1.00003),opacity .35s cubic-bezier(.27,1.06,.18,1),max-height .5s cubic-bezier(0.27,1.06,0.18,1),padding-block .5s cubic-bezier(0.27,1.06,0.18,1);overflow:hidden}.fLqWv{padding-inline:4px 10px}.sL0Ded{max-height:0;opacity:0;pointer-events:none;padding-block:0}.sL0Ded{transition:opacity 317ms linear(0,.13419,.37385,.5936,.75711,.86531,.93102,.96802,.9873,.99645,1.00023,1.00141,1.00147,1.00116,1.0008,1.0005,1.00029,1.00015,1.00008,1.00003),opacity .35s cubic-bezier(.27,1.06,.18,1),max-height .5s cubic-bezier(0.38,1.21,0.22,1),padding-block .5s cubic-bezier(0.38,1.21,0.22,1)}.KCz3oe{inline-size:100%;padding-inline:0;margin-block:1px}.nMyQ6e{white-space:nowrap;inset-inline-start:0;inline-size:100%;--dT58ld--n6qY0e:9px;--dT58ld--XN7PHd:1px;--dT58ld--xkPrp:11px;--dT58ld--P3ro:initial;--dT58ld--hxXJme:initial;--dT58ld--FmCYY:initial;--dT58ld--kDby1c:initial;--dT58ld--WyV9W:initial}.vFMn4b{vertical-align:-.125em}[dir=rtl] .EQxvpc{transform:scaleX(-1)}.MZhYme{height:12px;width:12px}.DqqTtd{height:16px;width:16px}.A9rHGd{height:18px;width:18px}.wffbD{height:20px;width:20px}.m4l7Cf{height:24px;width:24px}.VZRWNb{pointer-events:none;display:flex;flex-direction:column;gap:22px}.wDPpFb{display:flex;align-items:center;height:18px}.wDPpFb{padding:0 12px}.BqVL3e{display:flex;flex-direction:column;list-style-type:none}.BqVL3e{-webkit-margin-after:0;margin-block-end:0}.j8c53:last-child .l3TZEd{display:none}.l3TZEd{border-bottom:1px solid var(--ONhrGd);margin:4px 0}.mCpMEd{block-size:1px;pointer-events:none}.Knyvjf{--loading-bar-delay:2000ms;--loading-bar-width:100%;position:relative;overflow:hidden;width:var(--loading-bar-width,100%)}.Knyvjf{background:rgba(37,38,46,.5)}.lmfxwb{position:absolute;top:0;left:0;height:100%;width:300%}.lmfxwb{background:linear-gradient(110deg,transparent,#25262e 20%,#33394d 50%,#25262e 80%,transparent)}.lmfxwb:first-child,.lmfxwb:nth-child(2),.lmfxwb:nth-child(3){animation:6s cubic-bezier(.33,1,.68,1) var(--loading-bar-delay) infinite normal both running ghost-loading-slide}@keyframes ghost-loading-slide{0%{transform:translateX(-100%)}to{transform:translateX(50%)}}.h3dxKe.X0Xglb{display:none}.NpLKXc.X0Xglb{display:flex}.QfgAy{object-fit:scale-down}.VndcI{-webkit-box-orient:vertical;-webkit-line-clamp:2;display:-webkit-box;overflow:hidden;text-overflow:ellipsis;overflow-wrap:anywhere}.VndcI:focus{outline:none}.NNr0Vb,.VndcI{font-family:Google Sans,Arial,sans-serif;font-size:16px;line-height:24px}.CJHwCd .VndcI{-webkit-line-clamp:none}.irXdnc{display:flex;gap:8px;flex-flow:wrap;margin-inline:0;inline-size:100%;max-block-size:52px;overflow:auto hidden;scrollbar-width:none}.irXdnc::-webkit-scrollbar{display:none}.HAzzKb{background-color:#e9ebf0;border-radius:16px;object-fit:cover}.taqkMe{border-radius:16px;display:block;max-height:none;max-block-size:none;object-fit:cover}.FSWZL{border-radius:32px;overflow:hidden;position:relative}.FSWZL:after{content:"";position:absolute;inset:0;background:rgba(0,0,0,.03);pointer-events:none}.Tbpky{height:295px;width:236px}.Tbpky.XlRSqb{height:236px;width:295px}.zBthnd{height:160px;width:150px}.zBthnd.XlRSqb{height:160px;width:170px}.awETSc{align-items:center;background-color:var(--xhUGwc);display:flex;gap:8px;height:auto;padding-block:8px;padding-inline:12px 16px;width:auto;box-sizing:border-box;max-inline-size:100%}.meU3Bc .awETSc{border:1px solid var(--mXZkqc)}.XHGjId{align-items:center;background-color:var(--XKMDxc);display:flex;height:auto;justify-content:center;padding:12px;width:auto}.oJAoEc .fUkuEb{color:#ff878f}.huORi{border-radius:4px;flex-shrink:0;height:36px;object-fit:cover;width:36px}.fUkuEb{color:var(--IXoxUe);flex-shrink:0;height:24px;width:24px;padding:6px}.PQHXJe{font-family:Google Sans,Arial,sans-serif;color:var(--bbQxAb);font-size:14px}.PQHXJe{font-weight:500}.PQHXJe{line-height:1.28;flex-grow:1;min-width:0;white-space:normal;overflow-wrap:anywhere}.AyGBae{overflow:hidden;text-overflow:ellipsis;-webkit-line-clamp:1}.Qzjw{overflow:hidden;text-overflow:ellipsis;overflow-wrap:break-word}.GEf6ud{color:var(--IXoxUe);display:flex;font-size:11px;font-style:normal}.GEf6ud{font-weight:500}.GEf6ud{gap:2px;line-height:16px;overflow:hidden;text-overflow:ellipsis}.eYhkCd{display:none}.koUWee{display:none;align-items:center;gap:2px}.mmZF0b.eYhkCd,.mmZF0b.koUWee{display:flex}.n6Bb5c{color:#fbbc04;flex-shrink:0;height:14px;width:12px}.CJHwCd .irXdnc,.meU3Bc .irXdnc{overflow:visible;max-height:none}.CJHwCd .PQHXJe{line-height:1.5}.iQLZR{height:24px;padding:6px;width:24px}.ZHtB2c{border-radius:12px;border-start-end-radius:4px}.bvrTnf{height:120px;width:120px}.bvrTnf{padding:0}.bvrTnf .fUkuEb{height:36px;width:36px}.uCTG2e{display:flex;flex-direction:column;gap:4px}.RS4UEb{font-family:var(--qBwyqb);font-size:var(--cMTvjf);font-weight:var(--CUS15e);line-height:var(--nUOqEc);letter-spacing:0.1px;color:var(--IXoxUe)}.gPRylf{border-radius:32px;position:relative}.gPRylf:after{content:"";position:absolute;inset:0;border-radius:inherit;pointer-events:none}.gPRylf:focus,.gPRylf:focus-visible{outline:none}.gPRylf:focus-visible:after,.gPRylf:focus:after{box-shadow:inset 0 0 0 4px var(--Nsm0ce)}.hzIy{display:none!important}.ilZyRc{position:relative;padding-bottom:16px;user-select:none;-webkit-user-select:none;-moz-user-select:none;-ms-user-select:none}.ilZyRc{max-width:652px}.ilZyRc{padding-bottom:10px}.XGtvcd{padding-block:0;padding-inline:16px;border-radius:16px;min-block-size:52px;display:flex;justify-content:space-between;align-items:center;margin-block:-22px 22px;background-color:#2c303d}.Cqzs2e{flex:1;overflow-wrap:break-word;min-inline-size:0;font-family:var(--ztTqPe);font-size:var(--gyu5L);font-weight:400;line-height:var(--C74x2e);letter-spacing:0.1px;padding-block:11px;padding-inline:0 10px;color:var(--YLNNHc)}.XGtvcd .cEme7d,.XGtvcd .ya9Iof{color:var(--amnPwe);align-items:center;background-color:transparent;border-radius:50%;border:2px solid transparent;box-sizing:border-box;cursor:pointer;display:flex;justify-content:center;block-size:44px;inline-size:44px}.XGtvcd .GH3bE,.XGtvcd .eEBMTe{background-color:var(--TSWZIb)}@media (forced-colors:active){.XGtvcd .GH3bE,.XGtvcd .eEBMTe{background-color:Highlight;border-color:HighlightText}}.tbIZh{display:flex;position:relative;overflow:hidden}.veK2kb{white-space:pre-wrap}.dcCF7d:not(:empty){margin-top:10px}.UYpEO{color:var(--IXoxUe);display:flex;justify-content:end;font-family:var(--YfiKf);font-size:var(--gOs6Bf);font-weight:var(--MzKBpd);line-height:var(--punZlc);letter-spacing:0.1px}.UYpEO .kwdzO{margin-bottom:0;display:flex;gap:4px;margin-top:12px}.gViRhd{margin-left:auto;background:var(--xhUGwc);border-radius:4px;border:1px solid var(--mXZkqc);color:var(--jINu6c);font-size:10px;font-style:normal}.gViRhd{font-weight:700}.gViRhd{letter-spacing:.5px;line-height:20px;padding:0 4px;text-align:center;text-transform:uppercase;width:fit-content;margin-bottom:8px}.R7mRQb{margin-top:0}.R7mRQb{z-index:1}.R7mRQb:has(.uZp6vc){z-index:auto}.R7mRQb .uZp6vc{width:115px;padding:4px 16px}.Odbbif .sUKAcb{padding:0 8px}.wQN2Jd{background-color:var(--XKMDxc);border-radius:24px 4px 24px 24px;width:fit-content;overflow:hidden}.wQN2Jd{display:flex;flex-direction:column;max-inline-size:504px}.wQN2Jd{transition-property:transform}.wQN2Jd{transition-timing-function:linear(0,.03506,.1182,.22456,.33786,.44799,.54912,.63836,.71478,.77864,.83091,.87291,.90609,.93189,.95163,.96649,.97749,.98549,.99118,.99514,.9978,.99953,1.00059,1.00118,1.00145,1.00152,1.00147,1.00134,1.00118,1.001,1.00084,1.00068,1.00055,1.00043,1.00033,1.00026);transition-duration:583ms}.wQN2Jd:has(.uZp6vc){transform:scale(1.05);transform-origin:right top}.wQN2Jd:has(.uZp6vc) .YHRUee{transform:scale(.95)}.AdmSkc{display:flex;flex-direction:column;inline-size:100%;box-sizing:border-box;padding:8px;gap:12px}.meU3Bc .AdmSkc{padding-inline:16px 16px}.Odbbif .AdmSkc{-webkit-padding-after:12px;padding-block-end:12px}.Odbbif:not(.sg3dY) .AdmSkc{-webkit-padding-before:12px;padding-block-start:12px}.CJHwCd .eacPZd{rotate:0deg}.l1LGWd{align-items:center;height:fit-content;margin-left:8px;margin-top:auto;display:flex;flex:auto;place-content:end}.l1LGWd:before{content:"";height:48px;width:48px;position:absolute}.l1LGWd:before{cursor:pointer;z-index:1}.eacPZd{color:#8b8c91;height:14px;margin-bottom:2px;rotate:180deg;width:14px}.xEFZqe{display:flex;gap:4px;margin-left:auto;width:fit-content}.LxDObf{--dT58ld--WyV9W:0}.qeawje{opacity:0;transition:opacity .2s}.us9t6b{opacity:1;transition:opacity 0s}.bp986e{opacity:0!important;transition:opacity 0s}.thAwWe{--hSg8Ne--xlS1od:24px;--hSg8Ne--kgQW2d:44px;--hSg8Ne--LizNFd:initial}.FInYGf{--hSg8Ne--xlS1od:20px;--hSg8Ne--kgQW2d:44px;--hSg8Ne--LizNFd:initial}.NNr0Vb{color:var(--YLNNHc);background-color:transparent;border:none;outline:none;padding:0;resize:none}.meU3Bc{background-color:var(--xhUGwc);border:1px solid var(--mXZkqc)}.NNr0Vb,.meU3Bc.wQN2Jd,.oRqLUe.xEFZqe{width:100%;max-width:none}.J6exbc{display:flex;justify-content:flex-end;gap:8px;--q7fmGd--C9tXQd:500;--q7fmGd--Z0EQ7d:var(--uLz37c);--q7fmGd--P89XVd:var(--uLz37c);--gcOe4d--C9tXQd:500;--gcOe4d--Z0EQ7d:var(--uLz37c);--gcOe4d--P89XVd:var(--uLz37c);--gcOe4d--fYN0j:var(--y01ou)}.a4lM9b{display:flex;flex-direction:column;max-width:calc(100% - 14px)}.sUKAcb{display:flex;flex-direction:row}.sUKAcb{user-select:text;-webkit-user-select:text;-moz-user-select:text;-ms-user-select:text}.SK38Xc{display:contents}.RmjGdc{--gm3-sys-color-background:#131314;--gm3-sys-color-background-rgb:19,19,20;--gm3-sys-color-error:#f2b8b5;--gm3-sys-color-error-rgb:242,184,181;--gm3-sys-color-error-container:#8c1d18;--gm3-sys-color-error-container-rgb:140,29,24;--gm3-sys-color-inverse-on-surface:#303030;--gm3-sys-color-inverse-on-surface-rgb:48,48,48;--gm3-sys-color-inverse-primary:#0b57d0;--gm3-sys-color-inverse-primary-rgb:11,87,208;--gm3-sys-color-inverse-surface:#e3e3e3;--gm3-sys-color-inverse-surface-rgb:227,227,227;--gm3-sys-color-on-background:#e3e3e3;--gm3-sys-color-on-background-rgb:227,227,227;--gm3-sys-color-on-error:#601410;--gm3-sys-color-on-error-rgb:96,20,16;--gm3-sys-color-on-error-container:#f9dedc;--gm3-sys-color-on-error-container-rgb:249,222,220;--gm3-sys-color-on-primary:#062e6f;--gm3-sys-color-on-primary-rgb:6,46,111;--gm3-sys-color-on-primary-container:#d3e3fd;--gm3-sys-color-on-primary-container-rgb:211,227,253;--gm3-sys-color-on-primary-fixed:#041e49;--gm3-sys-color-on-primary-fixed-rgb:4,30,73;--gm3-sys-color-on-primary-fixed-variant:#0842a0;--gm3-sys-color-on-primary-fixed-variant-rgb:8,66,160;--gm3-sys-color-on-secondary:#035;--gm3-sys-color-on-secondary-rgb:0,51,85;--gm3-sys-color-on-secondary-container:#c2e7ff;--gm3-sys-color-on-secondary-container-rgb:194,231,255;--gm3-sys-color-on-secondary-fixed:#001d35;--gm3-sys-color-on-secondary-fixed-rgb:0,29,53;--gm3-sys-color-on-secondary-fixed-variant:#004a77;--gm3-sys-color-on-secondary-fixed-variant-rgb:0,74,119;--gm3-sys-color-on-surface:#e3e3e3;--gm3-sys-color-on-surface-rgb:227,227,227;--gm3-sys-color-on-surface-variant:#c4c7c5;--gm3-sys-color-on-surface-variant-rgb:196,199,197;--gm3-sys-color-on-tertiary:#0a3818;--gm3-sys-color-on-tertiary-rgb:10,56,24;--gm3-sys-color-on-tertiary-container:#c4eed0;--gm3-sys-color-on-tertiary-container-rgb:196,238,208;--gm3-sys-color-on-tertiary-fixed:#072711;--gm3-sys-color-on-tertiary-fixed-rgb:7,39,17;--gm3-sys-color-on-tertiary-fixed-variant:#0f5223;--gm3-sys-color-on-tertiary-fixed-variant-rgb:15,82,35;--gm3-sys-color-outline:#8e918f;--gm3-sys-color-outline-rgb:142,145,143;--gm3-sys-color-outline-variant:#444746;--gm3-sys-color-outline-variant-rgb:68,71,70;--gm3-sys-color-primary:#a8c7fa;--gm3-sys-color-primary-rgb:168,199,250;--gm3-sys-color-primary-container:#0842a0;--gm3-sys-color-primary-container-rgb:8,66,160;--gm3-sys-color-primary-fixed:#d3e3fd;--gm3-sys-color-primary-fixed-rgb:211,227,253;--gm3-sys-color-primary-fixed-dim:#a8c7fa;--gm3-sys-color-primary-fixed-dim-rgb:168,199,250;--gm3-sys-color-scrim:#000;--gm3-sys-color-scrim-rgb:0,0,0;--gm3-sys-color-secondary:#7fcfff;--gm3-sys-color-secondary-rgb:127,207,255;--gm3-sys-color-secondary-container:#004a77;--gm3-sys-color-secondary-container-rgb:0,74,119;--gm3-sys-color-secondary-fixed:#c2e7ff;--gm3-sys-color-secondary-fixed-rgb:194,231,255;--gm3-sys-color-secondary-fixed-dim:#7fcfff;--gm3-sys-color-secondary-fixed-dim-rgb:127,207,255;--gm3-sys-color-shadow:#000;--gm3-sys-color-shadow-rgb:0,0,0;--gm3-sys-color-surface:#131314;--gm3-sys-color-surface-rgb:19,19,20;--gm3-sys-color-surface-bright:#37393b;--gm3-sys-color-surface-bright-rgb:55,57,59;--gm3-sys-color-surface-container:#1e1f20;--gm3-sys-color-surface-container-rgb:30,31,32;--gm3-sys-color-surface-container-high:#282a2c;--gm3-sys-color-surface-container-high-rgb:40,42,44;--gm3-sys-color-surface-container-highest:#333537;--gm3-sys-color-surface-container-highest-rgb:51,53,55;--gm3-sys-color-surface-container-low:#1b1b1b;--gm3-sys-color-surface-container-low-rgb:27,27,27;--gm3-sys-color-surface-container-lowest:#0e0e0e;--gm3-sys-color-surface-container-lowest-rgb:14,14,14;--gm3-sys-color-surface-dim:#131314;--gm3-sys-color-surface-dim-rgb:19,19,20;--gm3-sys-color-surface-tint:#d1e1ff;--gm3-sys-color-surface-tint-rgb:209,225,255;--gm3-sys-color-surface-variant:#444746;--gm3-sys-color-surface-variant-rgb:68,71,70;--gm3-sys-color-tertiary:#6dd58c;--gm3-sys-color-tertiary-rgb:109,213,140;--gm3-sys-color-tertiary-container:#0f5223;--gm3-sys-color-tertiary-container-rgb:15,82,35;--gm3-sys-color-tertiary-fixed:#c4eed0;--gm3-sys-color-tertiary-fixed-rgb:196,238,208;--gm3-sys-color-tertiary-fixed-dim:#6dd58c;--gm3-sys-color-tertiary-fixed-dim-rgb:109,213,140}.RmjGdc{--gm3-icon-button-standard-container-height:var(--hSg8Ne--kgQW2d,36px);--gm3-icon-button-standard-container-width:var(--hSg8Ne--kgQW2d,36px);--gm3-icon-button-standard-focus-indicator-color:var(--Pa8Wlb);--gm3-icon-button-standard-icon-size:var(--hSg8Ne--xlS1od,18px);--gm3-icon-button-standard-touch-target-size:var(--hSg8Ne--LizNFd,44px);--gm3-icon-button-standard-disabled-icon-color:var(--pEa0Bc);--gm3-icon-button-standard-unselected-icon-color:var(--Wmwad);--gm3-icon-button-standard-unselected-hover-state-layer-color:var(--lv6yU);--gm3-icon-button-standard-unselected-hover-state-layer-opacity:0.08;--gm3-icon-button-standard-unselected-hover-icon-color:var(--vWq1if);--gm3-icon-button-standard-unselected-pressed-icon-color:var(--vWq1if);--gm3-icon-button-standard-unselected-pressed-state-layer-color:var(--lv6yU);--gm3-icon-button-standard-unselected-pressed-state-layer-opacity:0.24}.RmjGdc{--gm3-icon-button-standard-unselected-icon-color:#a8c7fa}.wfltJc{opacity:.38}.IsqrXb{--gm3-icon-button-standard-unselected-icon-color:var(--uLz37c);--gm3-icon-button-standard-unselected-hover-state-layer-color:var(--uLz37c);--gm3-icon-button-standard-unselected-hover-icon-color:var(--uLz37c);--gm3-icon-button-standard-unselected-pressed-icon-color:var(--uLz37c);--gm3-icon-button-standard-unselected-pressed-state-layer-color:var(--uLz37c)}.P6NJrd{--gm3-icon-button-standard-unselected-icon-color:#9aa0a6;--gm3-icon-button-standard-unselected-hover-state-layer-color:var(--IXoxUe);--gm3-icon-button-standard-unselected-hover-icon-color:#9aa0a6;--gm3-icon-button-standard-unselected-pressed-icon-color:#9aa0a6;--gm3-icon-button-standard-unselected-pressed-state-layer-color:var(--IXoxUe)}.XjoK4b{display:var(--H6apye,none);pointer-events:none;position:absolute;z-index:1;border-start-start-radius:calc(var(--vTiv8c, 0px) + var(--hK0TOb, 2px));border-start-end-radius:calc(var(--UtHrue, 0px) + var(--hK0TOb, 2px));border-end-end-radius:calc(var(--uHecC, 0px) + var(--hK0TOb, 2px));border-end-start-radius:calc(var(--C8LWjb, 0px) + var(--hK0TOb, 2px));inset:calc(var(--hK0TOb, 2px)*-1);box-shadow:0 0 0 var(--SGGi,3px) var(--jF0a9c,var(--gm3-sys-color-secondary,#00639b));outline:var(--SGGi,3px) solid transparent;animation-name:gm3-focus-ring-outward-grows,gm3-focus-ring-outward-shrinks;animation-duration:.15s,.45s;animation-delay:0s,.15s;animation-timing-function:cubic-bezier(.2,0,0,1),cubic-bezier(.2,0,0,1)}@keyframes gm3-focus-ring-outward-grows{0%{box-shadow:0 0 0 0 var(--jF0a9c,var(--gm3-sys-color-secondary,#00639b))}to{box-shadow:0 0 0 8px var(--jF0a9c,var(--gm3-sys-color-secondary,#00639b))}}@keyframes gm3-focus-ring-outward-shrinks{0%{box-shadow:0 0 0 8px var(--jF0a9c,var(--gm3-sys-color-secondary,#00639b))}}@media (prefers-reduced-motion){.XjoK4b{animation:none}}.dxms6c{animation:none}.UTNHae{overflow:hidden;outline:none;-webkit-tap-highlight-color:transparent}.UTNHae,.UTNHae:after,.UTNHae:before{position:absolute;pointer-events:none;top:0;left:0;width:100%;height:100%;border-start-start-radius:var(--QOcx9e,inherit);border-start-end-radius:var(--vRgHIb,inherit);border-end-start-radius:var(--Pk3PIb,inherit);border-end-end-radius:var(--xg9FB,inherit)}.UTNHae:after,.UTNHae:before{opacity:0;content:""}.UTNHae:before{transition:opacity 75ms linear,border-radius var(--YGBguf,0s) linear;background-color:var(--sbadab,transparent)}.J58z0d:before{opacity:var(--hSHBee,0)}.UTNHae:after{opacity:0;background:radial-gradient(closest-side,var(--F1tVH,transparent) max(100% - 70px,65%),transparent 100%);transition:opacity .25s linear,border-radius var(--YGBguf,0s) linear;transform-origin:center center}.Biaggc:after{transition-duration:105ms;opacity:var(--kDWEsd,0)}@media (forced-colors:active){.UTNHae{display:none}}.FTsWP{align-items:center;-webkit-appearance:none;appearance:none;background:transparent;border:none;box-sizing:border-box;cursor:pointer;display:inline-flex;fill:currentColor;justify-content:center;line-height:inherit;outline:none;position:relative;text-rendering:inherit;user-select:none;block-size:var(--gm3-icon-button-standard-container-height,40px);inline-size:var(--gm3-icon-button-standard-container-width,40px);padding-block:calc((var(--gm3-icon-button-standard-container-height, 40px) - var(--gm3-icon-button-standard-icon-size, 24px))/2);padding-inline:calc((var(--gm3-icon-button-standard-container-width, 40px) - var(--gm3-icon-button-standard-icon-size, 24px))/2);border-start-start-radius:min(var(--gm3-icon-button-standard-container-shape-start-start,9999px),var(--gm3-icon-button-standard-container-height,40px)/2);border-end-end-radius:min(var(--gm3-icon-button-standard-container-shape-end-end,9999px),var(--gm3-icon-button-standard-container-height,40px)/2);border-start-end-radius:min(var(--gm3-icon-button-standard-container-shape-start-end,9999px),var(--gm3-icon-button-standard-container-height,40px)/2);border-end-start-radius:min(var(--gm3-icon-button-standard-container-shape-end-start,9999px),var(--gm3-icon-button-standard-container-height,40px)/2);transition:border-radius .35s cubic-bezier(.27,1.06,.18,1);--jF0a9c:var(--gm3-icon-button-standard-focus-indicator-color,var(--gm3-sys-color-secondary,#00639b));--hK0TOb:var(--gm3-icon-button-standard-focus-indicator-outline-offset,2px);--SGGi:var(--gm3-icon-button-standard-focus-indicator-thickness,3px);--vTiv8c:min(var(--gm3-icon-button-standard-container-shape-start-start,9999px),var(--gm3-icon-button-standard-container-height,40px)/2);--uHecC:min(var(--gm3-icon-button-standard-container-shape-end-end,9999px),var(--gm3-icon-button-standard-container-height,40px)/2);--UtHrue:min(var(--gm3-icon-button-standard-container-shape-start-end,9999px),var(--gm3-icon-button-standard-container-height,40px)/2);--C8LWjb:min(var(--gm3-icon-button-standard-container-shape-end-start,9999px),var(--gm3-icon-button-standard-container-height,40px)/2)}.FTsWP:before{border-radius:inherit;border:1px solid transparent;box-sizing:border-box;content:"";inset:0;pointer-events:none;position:absolute;z-index:1}.FTsWP i,.FTsWP img,.FTsWP svg{block-size:var(--gm3-icon-button-standard-icon-size,24px);font-size:var(--gm3-icon-button-standard-icon-size,24px);inline-size:var(--gm3-icon-button-standard-icon-size,24px)}.I36Cje.I36Cje{block-size:var(--gm3-icon-button-standard-icon-size,24px);display:inline-block;inline-size:var(--gm3-icon-button-standard-icon-size,24px);line-height:0;z-index:1}.lUgWee{opacity:1;position:absolute;transition-duration:50ms;transition-property:opacity}.I36Cje.HZXbvc,.XQ48W .I36Cje{opacity:0}.XQ48W .HZXbvc{display:inline-block;opacity:1;transition-duration:50ms;transition-property:opacity}.FTsWP .wJX1B:focus-visible~.kkxvEb,.FTsWP:focus-visible{--H6apye:block}.FTsWP[hidden]{display:none}.JbJC9[dir=rtl],[dir=rtl] .JbJC9{transform:scaleX(-1)}.wJX1B{block-size:100%;inline-size:100%;left:0;outline:none;position:absolute;top:0}.ypuoue{block-size:var(--gm3-icon-button-standard-touch-target-size,48px);inline-size:var(--gm3-icon-button-standard-touch-target-size,48px);left:auto;position:absolute;top:50%;transform:translateY(-50%);z-index:1}.XQ48W{border-start-start-radius:min(var(--gm3-icon-button-standard-selected-container-shape-start-start,9999px),var(--gm3-icon-button-standard-container-height,40px)/2);border-end-end-radius:min(var(--gm3-icon-button-standard-selected-container-shape-end-end,9999px),var(--gm3-icon-button-standard-container-height,40px)/2);border-start-end-radius:min(var(--gm3-icon-button-standard-selected-container-shape-start-end,9999px),var(--gm3-icon-button-standard-container-height,40px)/2);border-end-start-radius:min(var(--gm3-icon-button-standard-selected-container-shape-end-start,9999px),var(--gm3-icon-button-standard-container-height,40px)/2);--vTiv8c:min(var(--gm3-icon-button-standard-selected-container-shape-start-start,9999px),var(--gm3-icon-button-standard-container-height,40px)/2);--uHecC:min(var(--gm3-icon-button-standard-selected-container-shape-end-end,9999px),var(--gm3-icon-button-standard-container-height,40px)/2);--UtHrue:min(var(--gm3-icon-button-standard-selected-container-shape-start-end,9999px),var(--gm3-icon-button-standard-container-height,40px)/2);--C8LWjb:min(var(--gm3-icon-button-standard-selected-container-shape-end-start,9999px),var(--gm3-icon-button-standard-container-height,40px)/2)}@media not (prefers-reduced-motion){.FTsWP:active,.XQ48W:active{border-start-start-radius:min(var(--gm3-icon-button-standard-pressed-container-shape-start-start,9999px),var(--gm3-icon-button-standard-container-height,40px)/2);border-end-end-radius:min(var(--gm3-icon-button-standard-pressed-container-shape-end-end,9999px),var(--gm3-icon-button-standard-container-height,40px)/2);border-start-end-radius:min(var(--gm3-icon-button-standard-pressed-container-shape-start-end,9999px),var(--gm3-icon-button-standard-container-height,40px)/2);border-end-start-radius:min(var(--gm3-icon-button-standard-pressed-container-shape-end-start,9999px),var(--gm3-icon-button-standard-container-height,40px)/2);--vTiv8c:min(var(--gm3-icon-button-standard-pressed-container-shape-start-start,9999px),var(--gm3-icon-button-standard-container-height,40px)/2);--uHecC:min(var(--gm3-icon-button-standard-pressed-container-shape-end-end,9999px),var(--gm3-icon-button-standard-container-height,40px)/2);--UtHrue:min(var(--gm3-icon-button-standard-pressed-container-shape-start-end,9999px),var(--gm3-icon-button-standard-container-height,40px)/2);--C8LWjb:min(var(--gm3-icon-button-standard-pressed-container-shape-end-start,9999px),var(--gm3-icon-button-standard-container-height,40px)/2)}}.FTsWP:disabled{--hSHBee:0;--kDWEsd:0;cursor:default;pointer-events:none}.VivdW:disabled{pointer-events:auto}.FTsWP{color:var(--gm3-icon-button-standard-unselected-icon-color,var(--gm3-sys-color-on-surface-variant,#444746));will-change:transform,opacity;--sbadab:var(--gm3-icon-button-standard-unselected-hover-state-layer-color,var(--gm3-sys-color-on-surface-variant,#444746));--hSHBee:var(--gm3-icon-button-standard-unselected-hover-state-layer-opacity,0.08);--F1tVH:var(--gm3-icon-button-standard-unselected-pressed-state-layer-color,var(--gm3-sys-color-on-surface-variant,#444746));--kDWEsd:var(--gm3-icon-button-standard-unselected-pressed-state-layer-opacity,0.1)}.XQ48W{color:var(--gm3-icon-button-standard-selected-icon-color,var(--gm3-sys-color-primary,#0b57d0));--sbadab:var(--gm3-icon-button-standard-selected-hover-state-layer-color,var(--gm3-sys-color-primary,#0b57d0));--hSHBee:var(--gm3-icon-button-standard-selected-hover-state-layer-opacity,0.08);--F1tVH:var(--gm3-icon-button-standard-selected-pressed-state-layer-color,var(--gm3-sys-color-primary,#0b57d0));--kDWEsd:var(--gm3-icon-button-standard-selected-pressed-state-layer-opacity,0.1)}.FTsWP:hover{color:var(--gm3-icon-button-standard-unselected-hover-icon-color,var(--gm3-sys-color-on-surface-variant,#444746))}.FTsWP:focus-visible{color:var(--gm3-icon-button-standard-unselected-focus-icon-color,var(--gm3-sys-color-on-surface-variant,#444746))}.FTsWP:active{color:var(--gm3-icon-button-standard-unselected-pressed-icon-color,var(--gm3-sys-color-on-surface-variant,#444746))}.XQ48W:hover{color:var(--gm3-icon-button-standard-selected-hover-icon-color,var(--gm3-sys-color-primary,#0b57d0))}.XQ48W:focus-visible{color:var(--gm3-icon-button-standard-selected-focus-icon-color,var(--gm3-sys-color-primary,#0b57d0))}.XQ48W:active{color:var(--gm3-icon-button-standard-selected-pressed-icon-color,var(--gm3-sys-color-primary,#0b57d0))}.FTsWP:disabled{color:var(--gm3-icon-button-standard-disabled-icon-color,rgba(var(--gm3-sys-color-on-surface-rgb,31,31,31),.38))}@keyframes loading-dots-animation{0%{background:#ececec;box-shadow:4px 0 #ececec8a,8px 0 #ececec45}33%{background:#ececec45;box-shadow:4px 0 #ececec,8px 0 #ececec8a}66%{background:#ececec8a;box-shadow:4px 0 #ececec45,8px 0 #ececec}to{background:#ececec;box-shadow:4px 0 #ececec8a,8px 0 #ececec45}}.gsZh2b:after{content:"";display:none}.gsZh2b .Z99Mic,.gsZh2b .alk4p{display:unset;opacity:0;visibility:hidden;transition:opacity .25s cubic-bezier(0.3,0,0.8,0.15),visibility .25s}.DzT1rd .Z99Mic,.DzT1rd .mZJni .alk4p{animation:fadeInLoadingDots .25s cubic-bezier(0.3,0,0.8,0.15);opacity:1;visibility:visible}@keyframes fadeInLoadingDots{0%{opacity:0;visibility:hidden}to{opacity:1;visibility:visible}}.uU6vme{position:relative}.uU6vme{margin-block:12px 16px}.uU6vme{margin-block:12px 16px}.uU6vme{padding-block:0}.uU6vme{max-inline-size:652px}.uU6vme{--show-animation:thinkingStepsFadeIn 200ms linear forwards;--hide-animation:var(--fade-out-animation);--fade-out-animation:thinkingStepsFadeOut 150ms linear forwards,thinkingStepsHide 0s linear both 150ms;--show-content-animation:thinkingStepsSlideIn 200ms cubic-bezier(0.4,0,0.2,1) forwards,thinkingStepsDelayedFadeIn 200ms linear forwards;--hide-content-animation:thinkingStepsSlideOut 200ms cubic-bezier(0.4,0,0.2,1) forwards,thinkingStepsFadeOut 150ms linear forwards}.qaHYKd .xeWWvb{animation:containerDelayedGrid 0s linear .15s forwards}.qaHYKd .Ed5sKe{grid-area:1/1}.Ed5sKe.L1yCie{--hide-animation:var(--fade-out-animation)}.Ed5sKe.L1yCie{--hide-content-animation:var(--fade-out-animation)}.Ed5sKe{animation:var(--show-animation);display:block}.Ed5sKe .LoBHAe{animation:var(--show-content-animation)}.qaHYKd .Ed5sKe{animation:var(--hide-animation);display:none}.qaHYKd .Ed5sKe .LoBHAe{animation:var(--hide-content-animation)}.qaHYKd .Ed5sKe:last-child{animation:var(--show-animation);display:block}.qaHYKd .Ed5sKe:last-child .LoBHAe{animation:var(--show-content-animation)}.CCW8cb.qaHYKd .Ed5sKe:last-child{animation:var(--hide-animation);display:none}.CCW8cb.qaHYKd .Ed5sKe:last-child{animation:var(--fade-out-animation);display:none}.CCW8cb.qaHYKd .Ed5sKe:last-child .LoBHAe{animation:var(--hide-content-animation)}.CCW8cb{animation:var(--fade-out-animation);display:none;position:absolute}.uU6vme:not(.CCW8cb) .g9XQdf{display:none}.Ed5sKe.Rfik6:not(:last-child){animation:var(--hide-animation);display:none;position:absolute}.z7BuJb{top:-8px}.z7BuJb{border-radius:100px;cursor:pointer;display:flex;transform:rotate(0);transition:transform .2s ease-in-out;position:absolute;right:0;padding:8px;background-color:transparent;border:none}.z7BuJb:before{content:"";position:absolute;top:-4px;left:-4px;width:48px;height:48px}.qaHYKd .z7BuJb{transform:rotate(180deg)}@keyframes containerDelayedGrid{to{display:grid}}@keyframes thinkingStepsSlideIn{0%{transform:translateX(-15px)}to{transform:translateX(0)}}@keyframes thinkingStepsSlideOut{0%{transform:translateX(0)}to{transform:translateX(15px)}}@keyframes thinkingStepsHide{0%{display:block}to{display:none}}@keyframes thinkingStepsDim{0%{opacity:1}to{opacity:.5}}@keyframes thinkingStepsFadeIn{0%{opacity:0}to{opacity:1}}@keyframes thinkingStepsDelayedFadeIn{0%,33.5%{opacity:0}to{opacity:1}}@keyframes thinkingStepsFadeOut{0%{opacity:1}to{opacity:0}}.uU6vme.sjkDI:not(.CCW8cb) .Ed5sKe:not(:first-child) .LoBHAe:after{content:"";display:inline-block;width:2px;margin-left:1px;aspect-ratio:1;border-radius:50%;background:#ececec;box-shadow:4px 0 #ececec,8px 0 #ececec}.uU6vme.sjkDI:not(.CCW8cb) .Ed5sKe:last-child:not(:first-child) .LoBHAe:after{animation:loading-dots-animation 1.2s linear infinite}.RVFMbf,.tH7GNe{display:flex;justify-content:center;align-items:center;background-color:#272930;border:none;cursor:pointer}@media (forced-colors:active){.RVFMbf,.tH7GNe{border:1px solid GrayText}}.RVFMbf{margin:12px 0;padding:12px 16px;gap:8px;border-radius:16px;width:100%}.tH7GNe{position:absolute;top:20px;right:0;border-radius:100px;height:38px;width:38px}.P8gghf{display:none}.wCUayb .Y9jFMb{display:none}.J945jc{font-size:16px;line-height:24px;display:flex}.NuOswe{font-weight:400}.NuOswe{color:var(--jINu6c)}.LoBHAe{font-weight:400;color:var(--IXoxUe);font-variant:tabular-nums;max-width:100%}.uU6vme:not(.wCUayb) .WRZdEc{position:relative;inline-size:fit-content}.uU6vme:not(.wCUayb) .WRZdEc .LoBHAe{padding-inline:16px}.Y9jFMb{position:absolute;inset:0;z-index:-1}.uU6vme:not(.CCW8cb).sjkDI .Ed5sKe:only-child .hSznoe .NuOswe{color:transparent}.uU6vme:not(.CCW8cb).sjkDI .Ed5sKe:only-child .hSznoe .NuOswe{--highlight-color:#6f6f6f}.uU6vme:not(.CCW8cb).sjkDI .Ed5sKe:only-child .hSznoe .NuOswe{background-image:linear-gradient(110deg,var(--jINu6c) 20%,var(--highlight-color) 60%,var(--jINu6c) 80%);-webkit-background-clip:text;background-clip:text;background-size:200% auto;animation:textShimmerAnimation 1.5s linear infinite}.uU6vme:not(.CCW8cb):not(.sjkDI) .Ed5sKe:last-child .hSznoe .NuOswe{color:transparent}.uU6vme:not(.CCW8cb):not(.sjkDI) .Ed5sKe:last-child .hSznoe .NuOswe{--highlight-color:#6f6f6f}.uU6vme:not(.CCW8cb):not(.sjkDI) .Ed5sKe:last-child .hSznoe .NuOswe{background-image:linear-gradient(110deg,var(--jINu6c) 20%,var(--highlight-color) 60%,var(--jINu6c) 80%);-webkit-background-clip:text;background-clip:text;background-size:200% auto;animation:textShimmerAnimation 1.5s linear infinite}@keyframes textShimmerAnimation{to{background-position:-200%}}.S0I6ye{padding-block:12px;margin-block:-12px;border-radius:4px 24px 24px}.Cdaq3d,.S0I6ye,.woYZkf{position:absolute;inset:0}.Cdaq3d,.woYZkf{border-radius:inherit;overflow:clip;z-index:-1}.Cdaq3d{opacity:.4;filter:blur(.5px)}.woYZkf{animation:blur-linear 1.15s linear infinite;opacity:.8}.Tc3Yue,.wrqyud{inset:0;position:absolute}.Tc3Yue{animation:gradient-spin 1.15s cubic-bezier(.62,.25,.29,.7) infinite;scale:10}.wrqyud:first-child{opacity:0;animation:color-crossfade 6s linear 0s infinite}.woYZkf .wrqyud:first-child{background:conic-gradient(from 100deg,transparent 0,#a6a8ff 20%,#3186ff 30%,transparent 50%)}.Cdaq3d .wrqyud:first-child{background:conic-gradient(from 120deg,transparent 0,#a6a8ff 20%,#3186ff 35%,transparent 50%)}.wrqyud:nth-child(2){opacity:0;animation:color-crossfade 6s linear 1.5s infinite}.woYZkf .wrqyud:nth-child(2){background:conic-gradient(from 100deg,transparent 0,#ff6380 20%,#fc413d 30%,transparent 50%)}.Cdaq3d .wrqyud:nth-child(2){background:conic-gradient(from 120deg,transparent 0,#ff6380 20%,#fc413d 35%,transparent 50%)}.wrqyud:nth-child(3){opacity:0;animation:color-crossfade 6s linear 3s infinite}.woYZkf .wrqyud:nth-child(3){background:conic-gradient(from 100deg,transparent 0,#ffb5e8 20%,#fec700 30%,transparent 50%)}.Cdaq3d .wrqyud:nth-child(3){background:conic-gradient(from 120deg,transparent 0,#ffb5e8 20%,#fec700 35%,transparent 50%)}.wrqyud:nth-child(4){opacity:0;animation:color-crossfade 6s linear 4.5s infinite}.woYZkf .wrqyud:nth-child(4){background:conic-gradient(from 100deg,transparent 0,#78c9ff 20%,#00af57 30%,transparent 50%)}.Cdaq3d .wrqyud:nth-child(4){background:conic-gradient(from 120deg,transparent 0,#78c9ff 20%,#00af57 35%,transparent 50%)}.DkqUle{position:absolute;border-radius:inherit;background:var(--xhUGwc);inset:1px}@keyframes gradient-spin{0%{transform:rotate(.44turn)}to{transform:rotate(518.4deg)}}@keyframes color-crossfade{0%,31%,to{opacity:0}28%,3%{opacity:1}}@keyframes blur-linear{0%,to{filter:blur(2px)}50%{filter:blur(5px)}}.LongIf{display:flex;position:relative;overflow:hidden}.iLxK4c{-webkit-overflow-scrolling:touch;align-self:normal;cursor:-webkit-grab;cursor:grab;display:flex;gap:8px;overflow-x:scroll;position:relative;scrollbar-width:none}.iLxK4c::-webkit-scrollbar{display:none}.M9CbTd .iLxK4c{-webkit-mask-image:unset;mask-image:unset}.tFTltc{--bar-width:12px;--bar-gap:3px;--recording-wave-mask:linear-gradient(90deg,transparent 0%,black 20%,black 90%,transparent);display:flex;justify-content:flex-start;align-items:flex-start;block-size:100%;inline-size:100%;max-inline-size:100%;min-inline-size:100%;-webkit-mask-image:var(--recording-wave-mask);mask-image:var(--recording-wave-mask);box-sizing:border-box;position:relative;overflow:hidden}.tFTltc{--bar-max-height:48px;-webkit-padding-before:6px;padding-block-start:6px}.r5nqdd:first-child{--index:1}.r5nqdd:nth-child(2){--index:2}.r5nqdd:nth-child(3){--index:3}.r5nqdd:nth-child(4){--index:4}.r5nqdd:nth-child(5){--index:5}.r5nqdd:nth-child(6){--index:6}.r5nqdd:nth-child(7){--index:7}.r5nqdd:nth-child(8){--index:8}.r5nqdd:nth-child(9){--index:9}.r5nqdd:nth-child(10){--index:10}.r5nqdd:nth-child(11){--index:11}.r5nqdd:nth-child(12){--index:12}.r5nqdd:nth-child(13){--index:13}.r5nqdd:nth-child(14){--index:14}.r5nqdd:nth-child(15){--index:15}.r5nqdd:nth-child(16){--index:16}.r5nqdd:nth-child(17){--index:17}.r5nqdd:nth-child(18){--index:18}.r5nqdd:nth-child(19){--index:19}.r5nqdd:nth-child(20){--index:20}.r5nqdd:nth-child(21){--index:21}.r5nqdd:nth-child(22){--index:22}.r5nqdd:nth-child(23){--index:23}.r5nqdd:nth-child(24){--index:24}.r5nqdd:nth-child(25){--index:25}.r5nqdd:nth-child(26){--index:26}.r5nqdd:nth-child(27){--index:27}.r5nqdd:nth-child(28){--index:28}.r5nqdd:nth-child(29){--index:29}.r5nqdd:nth-child(30){--index:30}.r5nqdd:nth-child(31){--index:31}.r5nqdd:nth-child(32){--index:32}.r5nqdd:nth-child(33){--index:33}.r5nqdd:nth-child(34){--index:34}.r5nqdd:nth-child(35){--index:35}.r5nqdd:nth-child(36){--index:36}.r5nqdd:nth-child(37){--index:37}.r5nqdd:nth-child(38){--index:38}.r5nqdd:nth-child(39){--index:39}.r5nqdd:nth-child(40){--index:40}.r5nqdd:nth-child(41){--index:41}.r5nqdd:nth-child(42){--index:42}.r5nqdd:nth-child(43){--index:43}.r5nqdd:nth-child(44){--index:44}.r5nqdd:nth-child(45){--index:45}.r5nqdd:nth-child(46){--index:46}.r5nqdd:nth-child(47){--index:47}.r5nqdd:nth-child(48){--index:48}.r5nqdd:nth-child(49){--index:49}.r5nqdd:nth-child(50){--index:50}.r5nqdd:nth-child(51){--index:51}.r5nqdd:nth-child(52){--index:52}.r5nqdd:nth-child(53){--index:53}.r5nqdd:nth-child(54){--index:54}.r5nqdd:nth-child(55){--index:55}.r5nqdd:nth-child(56){--index:56}.r5nqdd:nth-child(57){--index:57}.r5nqdd:nth-child(58){--index:58}.r5nqdd:nth-child(59){--index:59}.r5nqdd:nth-child(60){--index:60}.r5nqdd:nth-child(61){--index:61}.r5nqdd:nth-child(62){--index:62}.r5nqdd:nth-child(63){--index:63}.r5nqdd:nth-child(64){--index:64}.r5nqdd:nth-child(65){--index:65}.r5nqdd:nth-child(66){--index:66}.r5nqdd:nth-child(67){--index:67}.r5nqdd:nth-child(68){--index:68}.r5nqdd:nth-child(69){--index:69}.r5nqdd:nth-child(70){--index:70}.r5nqdd:nth-child(71){--index:71}.r5nqdd:nth-child(72){--index:72}.r5nqdd:nth-child(73){--index:73}.r5nqdd:nth-child(74){--index:74}.r5nqdd:nth-child(75){--index:75}.r5nqdd:nth-child(76){--index:76}.r5nqdd:nth-child(77){--index:77}.r5nqdd:nth-child(78){--index:78}.r5nqdd:nth-child(79){--index:79}.r5nqdd:nth-child(80){--index:80}.r5nqdd:nth-child(81){--index:81}.r5nqdd:nth-child(82){--index:82}.r5nqdd:nth-child(83){--index:83}.r5nqdd:nth-child(84){--index:84}.r5nqdd:nth-child(85){--index:85}.r5nqdd:nth-child(86){--index:86}.r5nqdd:nth-child(87){--index:87}.r5nqdd:nth-child(88){--index:88}.r5nqdd:nth-child(89){--index:89}.r5nqdd:nth-child(90){--index:90}.r5nqdd:nth-child(91){--index:91}.r5nqdd:nth-child(92){--index:92}.r5nqdd:nth-child(93){--index:93}.r5nqdd:nth-child(94){--index:94}.r5nqdd:nth-child(95){--index:95}.r5nqdd:nth-child(96){--index:96}.r5nqdd:nth-child(97){--index:97}.r5nqdd:nth-child(98){--index:98}.r5nqdd:nth-child(99){--index:99}.r5nqdd:nth-child(100){--index:100}.S7I6ve{position:relative;inline-size:100%;max-inline-size:100%;min-inline-size:100%;block-size:var(--bar-max-height);overflow:hidden}.S34Aff{display:flex;align-items:center;gap:var(--bar-gap);block-size:var(--bar-max-height);flex-direction:row-reverse;inline-size:100%}.r5nqdd{inline-size:var(--bar-width);min-block-size:6px;border-radius:calc(var(--bar-width)/2)}.mY9Fs{block-size:6px;min-block-size:0;transform:none;transform-origin:center;background:transparent;box-shadow:none;position:relative}.mY9Fs:before{content:"";position:absolute;inset-block-start:50%;inset-inline-start:50%;transform:translate(-50%,-50%);inline-size:6px;block-size:6px;border-radius:50%}.mY9Fs:before{background:#37466d}.j26Nm{transform-origin:center}.uMMzHc{position:relative;display:flex;background:none;border:none;border-radius:9999px;padding:0;cursor:pointer;color:var(--bbQxAb);-webkit-tap-highlight-color:transparent}.uMMzHc{--on-press-duration:200ms;--on-release-duration:400ms;--aim-icon-button-wrapper-active-scale-x:1.16;--aim-icon-button-wrapper-active-scale-y:1;--aim-icon-button-icon-active-scale-x:0.95;--aim-icon-button-icon-active-scale-y:0.95;overflow:hidden;transition-property:scale;transition-duration:var(--on-release-duration);transition-timing-function:cubic-bezier(0.42,1.67,0.21,0.9);will-change:scale}.uMMzHc{margin:0}.uMMzHc.vpw7Fc{margin-inline:6px}.uMMzHc:active{scale:var(--aim-icon-button-wrapper-active-scale-x) var(--aim-icon-button-wrapper-active-scale-y);transition-duration:var(--on-press-duration);transition-timing-function:cubic-bezier(0.42,1.67,0.21,0.9)}.wdK4Nc{opacity:.4;pointer-events:none}@media (forced-colors:active){.wdK4Nc{opacity:1}}.uMMzHc:before{content:"";position:absolute;top:0;left:0;width:100%;height:100%;background-color:var(--bbQxAb);opacity:0;pointer-events:none;border-radius:9999px;z-index:0}.uMMzHc:hover:before{opacity:0.0824}.TXv1xf{font-family:Google Sans,Arial,sans-serif;color:var(--jINu6c);font-weight:400;color:var(--bbQxAb)}.TXv1xf{font-weight:500}.TXv1xf{align-self:center}.pIIIbd{position:absolute;inline-size:48px;block-size:48px;inset-inline-start:50%;inset-block-start:50%;transform:translate(-24px,-24px)}.wilSz{transition-property:scale;transition-duration:var(--on-release-duration);transition-timing-function:cubic-bezier(0.42,1.67,0.21,0.9);will-change:scale}.wilSz{font-size:22px;display:flex;align-items:center;justify-content:center;inline-size:48px;block-size:36px;transform-origin:bottom}.vpw7Fc .wilSz{inline-size:36px}.DJ8aee{position:absolute;inset-inline:5px;inset-block:5px;background:#779cff;border-radius:inherit;filter:blur(7px);will-change:transform,opacity;transform:translateY(-14px);opacity:0;transition:transform var(--on-release-duration) cubic-bezier(0.42,1.67,0.21,0.9),opacity var(--on-release-duration) cubic-bezier(0.42,1.67,0.21,0.9)}.uMMzHc:active .wilSz{scale:var(--aim-icon-button-icon-active-scale-x) var(--aim-icon-button-icon-active-scale-y);transition-duration:var(--on-press-duration);transition-timing-function:cubic-bezier(0.42,1.67,0.21,0.9)}.uMMzHc:active .DJ8aee{transform:translate(0);opacity:1;transition:transform var(--on-press-duration) cubic-bezier(0.42,1.67,0.21,0.9),opacity var(--on-press-duration) cubic-bezier(0.42,1.67,0.21,0.9)}.ynL4df{--nz0SBb--P3ro:var(--Lm570b);--nz0SBb--hxXJme:var(--bbQxAb);--nz0SBb--FBbOPb:initial;--nz0SBb--u9drV:initial;--nz0SBb--ZFvrD:initial}.cU9Hme{font-family:Google Sans,Arial,sans-serif;font-size:14px;line-height:18px;padding-left:8px;padding-right:8px;max-width:150px;word-break:keep-all;overflow-wrap:break-word}.SLhkZd{--dT58ld--n6qY0e:9px;--dT58ld--XN7PHd:1px;--dT58ld--P3ro:initial;--dT58ld--hxXJme:initial;--dT58ld--FmCYY:initial;--dT58ld--kDby1c:initial;--dT58ld--xkPrp:initial;--dT58ld--WyV9W:initial}.SLhkZd .xYn6Gf{white-space:nowrap}.i30lS{--dT58ld--XN7PHd:5px;--dT58ld--P3ro:initial;--dT58ld--hxXJme:initial;--dT58ld--FmCYY:initial;--dT58ld--kDby1c:initial;--dT58ld--n6qY0e:initial;--dT58ld--xkPrp:initial;--dT58ld--WyV9W:initial}.i30lS .xYn6Gf{inline-size:175px;text-wrap:balance;text-align:center}.uZp6vc{display:none;width:128px;padding:0 16px;flex-direction:column;justify-content:flex-end;align-items:flex-start;border-radius:12px;color:var(--bbQxAb);opacity:0;visibility:hidden;transform:scale(.85);transition:opacity .2s ease-in-out,transform .2s ease-in-out;background:var(--aYn2S);overflow:hidden;box-shadow:0 1px 3px 0 rgba(23,23,23,0.6)}.YHRUee{display:flex;opacity:1;visibility:inherit;transform:scale(1)}.uZp6vc.Uac0A{display:flex}.uZp6vc.kkcG5{--menu-translate-y:-10px;transform:translateY(var(--menu-translate-y))}.uZp6vc.kkcG5{transition:opacity 233ms linear(0,.27432,.60862,.8128,.91613,.96394,.98493,.99383,.99752,.99901,.99961,.99985,.99994,.99998,.99999),opacity .15s cubic-bezier(.31,.94,.34,1),transform 317ms linear(0,.13419,.37385,.5936,.75711,.86531,.93102,.96802,.9873,.99645,1.00023,1.00141,1.00147,1.00116,1.0008,1.0005,1.00029,1.00015,1.00008,1.00003),transform .35s cubic-bezier(.27,1.06,.18,1),visibility 233ms linear(0,.27432,.60862,.8128,.91613,.96394,.98493,.99383,.99752,.99901,.99961,.99985,.99994,.99998,.99999),visibility .15s cubic-bezier(.31,.94,.34,1)}.Wcf6V{transform:translateY(var(--menu-translate-y))}.Wcf6V{transition:transform 317ms linear(0,.13419,.37385,.5936,.75711,.86531,.93102,.96802,.9873,.99645,1.00023,1.00141,1.00147,1.00116,1.0008,1.0005,1.00029,1.00015,1.00008,1.00003),transform .35s cubic-bezier(.27,1.06,.18,1)}.kkcG5.cwxgz{--menu-translate-y:10px}.kkcG5.YHRUee{--menu-translate-y:0;opacity:1}.kkcG5.YHRUee .Wcf6V{transition:transform .45s linear(0,.09118,.29439,.52737,.73844,.9019,1.01109,1.07126,1.09356,1.09064,1.07388,1.05205,1.03098,1.01385,1.00181,.99468,.99151,.99112,.99239,.99437,.99644,.9982,.99951,1.00033,1.00074,1.00085,1.00077,1.0006),transform .35s cubic-bezier(.42,1.67,.21,.9)}.bXx1Ed{position:fixed;inset-block-end:0;inset-inline:0;inline-size:100%;border-radius:40px 40px 0 0;background-color:var(--xhUGwc)}.bXx1Ed{background-color:#17181f}.bXx1Ed{box-shadow:0 -2px 6px rgba(23,23,23,0.6);display:flex;opacity:0;transform:translateY(100%);visibility:hidden;flex-direction:column;max-block-size:90dvh;overflow:hidden}.rXmRKe{overflow:hidden auto;flex-grow:1;-webkit-padding-after:16px;padding-block-end:16px}.wkSlbb{transform:translateY(0);opacity:1;visibility:inherit;transition:transform .35s cubic-bezier(.05,.735,.1,1),visibility 0s 0s,opacity .1s,height .3s cubic-bezier(.2,.2,0,1)}.umoCh{transform:translateY(100%);transition:transform .35s cubic-bezier(.38,.72,0,1),visibility 0s .25s,opacity .1s}.Rwq8Dc{background:none;border:none;display:flex;justify-content:center;inline-size:100%;padding-block:16px;padding-inline:4px;margin:0;flex-shrink:0}.cX65yc{inline-size:32px;block-size:4px;border-radius:9999px;background-color:var(--IXoxUe)}.r648V{position:fixed;inset-block-start:0;inset-inline-start:0;inline-size:100vw;block-size:100vh;backdrop-filter:blur(5px);z-index:999}.QG64Hd.QG64Hd{overflow:visible;z-index:1000}.zS8hab{z-index:1000;position:relative}.SCWvxd{position:fixed;right:20px;top:20px;padding:16px;z-index:9;background-color:var(--xhUGwc);width:396px;min-height:200px;max-height:calc(100% - 40px);overflow-y:scroll;border-radius:20px;box-shadow:0 4px 12px rgba(60,64,67,.24);display:none}.nVG1J{display:unset}.MbPEgf,.Xg5odd,.vNC7R{position:fixed;left:0;top:0;min-width:200px;z-index:9;user-select:none;display:flex;flex-direction:column;gap:2px;font-family:Google Sans,Arial,sans-serif;touch-action:manipulation}.g90m2d{display:flex;flex-direction:column}.WDEZx{border-bottom:none}.ShAhSc{clip-path:inset(-20px -20px 0 -20px)}.iByiNb{clip-path:inset(-20px -20px -20px 0)}.vG7GMe{clip-path:inset(0 -20px -20px -20px)}.rCDsOb{clip-path:inset(-20px -20px 0 -20px)}.OdAKAf{min-width:0}.ecHJbe{display:flex;flex-direction:column;align-self:stretch;border-radius:16px;background:var(--jINu6c);opacity:1;position:relative;transition-timing-function:cubic-bezier(0.4,0,0.2,1);transition-duration:.15s;box-shadow:0 4px 12px 0 rgba(0,0,0,.1),0 4px 24px 0 rgba(0,0,0,.1)}.ecHJbe:before{content:"";position:absolute;inset:0;background-color:rgb(from var(--Xqboce) r g b / .02);border-radius:inherit;opacity:0;pointer-events:none}.ecHJbe:hover:before{opacity:1}.DymhEe{border-radius:12px;background:#272930;border:1px solid var(--gS5jXb)}.VT5dub{border-radius:12px 4px 4px 12px}.cWvUud{border-radius:4px 12px 12px 4px}@media (forced-colors:active){.DymhEe{border:4px solid}}.f8J3Md{align-self:stretch}.X8wzv{align-self:stretch;margin:8px 0}.ZKzPKe{display:grid;gap:8px;grid-auto-flow:column;grid-template-columns:repeat(3,minmax(0,1fr));grid-template-rows:repeat(2,minmax(0,1fr));margin:0 16px 16px 16px}.AYDfhc,.qK3bcf{cursor:pointer;touch-action:manipulation;color:var(--ZXiaGf);height:40px;display:flex;flex-direction:row;gap:8px;align-items:center;padding-block:8px;padding-inline:8px 12px}.AYDfhc{align-items:flex-end;gap:12px;padding-left:12px;padding-right:20px}.JzCcOb{display:flex;padding:8px 0;flex-direction:column;justify-content:center;align-items:center;gap:6px;flex:1 0 0;align-self:stretch}.FPHgM,.WXsX9e{color:var(--jINu6c);height:26px}.uSVqi{background:var(--xhUGwc);border-radius:0}.K8Qw0e{background:var(--XKMDxc);border-radius:12px;height:54px}.allFU{display:flex;flex-direction:row;gap:4px;align-items:center}.qK3bcf:not(:last-child){border-bottom:1px solid var(--IXoxUe)}.qZaWi{font-size:14px;font-style:normal}.qZaWi{font-weight:500}.qZaWi{line-height:24px;flex-grow:1;white-space:nowrap}.Kjesr{fill:var(--ZXiaGf)}.VmoeU,.dNx1Ae{margin-top:auto;margin-right:0;height:24px}.KYSBy,.VmoeU{color:#ff878f}.sIpwN .KYSBy,.sIpwN .VmoeU{color:#17181f}.IciHGd{opacity:0;visibility:hidden;transition:height .15s cubic-bezier(.3,0,.8,.15),opacity 50ms linear .1s,visibility 50ms linear .1s}.zBU4ue{opacity:1;height:fit-content;visibility:inherit;transition:height .4s cubic-bezier(.05,.7,.1,1),opacity 50ms linear}.sIpwN{background-color:#ffa9af}.T3zECf{transition-duration:.2s;opacity:0}AI Mode historyNew threadClose sidebarNew threadSearch threadsClose sidebarAI Mode historyNew threadSearch threadsRecent(function(){window.sn={_setImageSrc:function(b,c){var a=document.getElementById(`${b}`);a!==null&amp;&amp;(a.src=c,a.setAttribute("data-deferred","2"),google.rll(a,!0,()=&gt;{a.setAttribute("data-imgprocessed","true")}))}};}).call(this);CopiedCopyEditYou said: where to make money on the web(this||self)._i_toggles_ea39e9b0=[24236035,268435456,1];(function(){var aa=Object.defineProperty,ba=globalThis,ca="Int8 Uint8 Uint8Clamped Int16 Uint16 Int32 Uint32 Float32 Float64".split(" ");ba.BigInt64Array&amp;&amp;(ca.push("BigInt64"),ca.push("BigUint64"));, Copyright Google LLC, function Id(a,b,c){if(Array.isArray(b))for(let d=0;d&lt;b.length;d++)Id(a,String(b[d]),c);else b!=null&amp;&amp;c.push(a+(b===""?"":"="+encodeURIComponent(String(b))))};var Ld=function(a){var b=a.startsWith("https://uberproxy-pen-redirect.corp.google.com/uberproxy/pen?url=")?a.substr(65):a,c=new Jd,d=b.match(Gd)[5];oc(function(f){var k=d.match("/"+f+"=([^/]+)");k&amp;&amp;Kd(c,f,k[1])});var e="";e=a.indexOf("_/ss/")!=-1?"_/ss/":"_/js/";c.v=a.substr(0,a.indexOf(e)+e.length);(a=b.match(Gd)[6]||null)&amp;&amp;Hd(a,(f,k)=&gt;{c.l[f]=k});return c},Kd=function(a,b,c){c?a.j[b]=c:delete a.j[b]},Od=function(a){var b=[],c=d=&gt;{a.j[d]!==void 0&amp;&amp;b.push(d+"="+a.j[d])};Md(a)?(c("md"),c("k"),c("ck"),</t>
        </is>
      </c>
      <c r="D9" t="inlineStr">
        <is>
          <t>+01520153, +2000206, 2084143665, 1782856187811, 89978449, 2147483648, 0123456789, 2654435769, 314159265, 0002451753, 0004229, 000994355, 0019664916, 0034156402, 0053347836, 0074419061, 0073769061, 0100311032, 01280811414, 01597912444, 01939913366, 0231051421, 02713814974, 03447416052, 03440316052, 04767917475, 05443418338, 06068919389, 06603620609, 06896721461, 071671224, 07419323444, 07653224589, 07875525874, 08082827285, 08271928791, 0844753042, 08649232632, 08655832713, 0864532713, 08656132715, 08685633078, 08833235056, 08887635862, 08876335862, 08888135871, 0900237721, 09008537833, 09000737833, 0903938373, 09155440622, 0929543795, 09420847239, 0953335097, 09632754986, 09719959335, 0979564011, 0985869036, 09909574434, 09949280205, 09977486373, 24236035, 268435456, 121509378, 1782856187874, 67852691, 21024885, 12279119, 1007797729, 155189608, 33554432, 26232832, 163708928, 301400288, 402653187, 289406997, 67159087, 269287936, 21028705, 964697008, 805311033, 505460191, 76026881, 25169948, 549356564, 106450944, 553779464, 33554512, 440107032, 38632474, 66324400, 12144644, 272630785, 102477741, 33565645, 1010354480, 1060896576, 63406083, 1029363210, 67115008, 369364898, 436207670, 287334400, 34603008, 472656992, 809566212, 21033227, 372267875, 939532937, 713822664, 221773838, 553698976, 805306368, 272629776, 536902714, 50374656, 165617668, 285241345, 46161408, 570949642, 228855304, 754975232, 140542464, 137928704, 1043333760, 222626686, 380633403, 352583938, 16785414, 369104992, 155484160, 61927968, 71571984, 402653185, 117768358, 17891712, 33554441, 188747968, 940578448, 135282560, 58720256, 805554080, 637575170, 137349379, 332566528, 464519168, 2147483647, 19042421, 0078431375, 023921569, 0380392, 1782856187682, 1782856068369, 15411659, 6666141141, 0018864, 78843211, 148462714841478, 148462114841478, 834364834896, 834369834896, 829364829896, 829369829896, 37211389, 5711395, 25373398, 671681977818, 1551532, 1322549, 151128121412481, 722166916461669, 9395478240, 102772546, 105109531, 105109534, 105140909, 105140912, 115517798, 115517801, 116221149, 116221152, 116249040, 116249043, 118433212, 119418103, 1782856187, 1184720131, 1782856187885, 0528514636, 0999999977</t>
        </is>
      </c>
      <c r="E9" t="inlineStr">
        <is>
          <t>1782856187874, 1782856187885</t>
        </is>
      </c>
      <c r="F9" t="inlineStr">
        <is>
          <t/>
        </is>
      </c>
      <c r="G9" t="inlineStr">
        <is>
          <t>tobimolla44@gmail.com, Molatobimolla44@gmail.comconst</t>
        </is>
      </c>
      <c r="H9" t="inlineStr">
        <is>
          <t/>
        </is>
      </c>
      <c r="I9" t="inlineStr">
        <is>
          <t/>
        </is>
      </c>
      <c r="J9" t="inlineStr">
        <is>
          <t/>
        </is>
      </c>
      <c r="K9" t="inlineStr">
        <is>
          <t/>
        </is>
      </c>
      <c r="L9" t="inlineStr">
        <is>
          <t/>
        </is>
      </c>
    </row>
    <row r="10">
      <c r="A10" t="str">
        <f>HYPERLINK("https://www.google.com/search?sca_esv=42c4bbf5a3765cd7&amp;rlz=1C1CHBF_enNG1176NG1176&amp;sxsrf=APpeQnueYM4YK3VHhsjcUk7utPajhcz5rQ:1782856068369&amp;udm=39&amp;fbs=ABfTbFVyMZGZf1hfvX9uKjN_-G8cqu7ocb7U6ah0xpkIrGMK4LpKPoHZrc4HVz9uOAATjT1g2XbMUNYTWk-OmYpiK--qaigyNre7a9Fsg8QLr9z5lJegIZGuhAshyGX8vZNsidOe2y3k9Yup0oEbg7vSMYlsXcLQONuEYGQeYUXcOUWQavxf8tiuiFRXsrG1FqFEc3jvZgjn&amp;q=where+to+make+money+on+the+web&amp;sa=X&amp;ved=2ahUKEwiB5o-1-K-VAxUWaEEAHS28GiwQs6gLegQIFxAB", "where to make money on the web - Google Search")</f>
        <v>where to make money on the web - Google Search</v>
      </c>
      <c r="B10" t="inlineStr">
        <is>
          <t>Search Results, Page Navigation, Google Sans, Google Sans Text, Ishaan Arora, Ayodele Julius, Help You Make, Ali Abdaal, Earn Money Online, Websites That Will, Pay You Daily, Easiest Way To, Start Making Money, Online Right Now, Websites To Start, Making Money Right, Make Money Online, Solving Painful, Make Money, Money Earning Websites</t>
        </is>
      </c>
      <c r="C10" t="inlineStr">
        <is>
          <t>.wYq63b{display:flex;left:0;position:absolute;top:0;z-index:1001}.S6VXfe{align-items:center;background-color:var(--xhUGwc);border-radius:0 2px 2px 0;box-shadow:0 2px 2px 0 rgba(0,0,0,.16),0 0 0 1px rgba(0,0,0,.08);display:flex;margin:80px auto 8px 0;overflow:hidden}.gyPpGe,.gyPpGe:visited,.qlVNAd{border:2px solid rgba(255,255,255,.16);border-radius:2px;color:#c58af9;cursor:pointer;display:inline-block;font-size:var(--hbmnje);line-height:20px;margin:6px 11px;min-height:32px;text-decoration:underline;text-align:center;width:106px}.gyPpGe:not(:focus){clip:rect(1px,1px,1px,1px);overflow:hidden;position:absolute;padding:0}.kur4we{display:none}.xrOgrb{padding-top:16px}.CvDJxb{width:100%;z-index:128;position:relative;padding:10px 0;}#gb{min-width:unset;position:relative}.tsf{flex-grow:1;max-width:861px;}.NDnoQ{display:flex;justify-content:space-between;}.Q3DXx{display:flex}.Efnghe{padding-left:16px}.Q3DXx #gb,.Q3DXx #gb&gt;div{float:none}.Efnghe{padding-top:2px}.CvDJxb iframe{color-scheme:light}.A8SBwf,.IormK{box-sizing:border-box;width:100%;}.A8SBwf{margin:0 auto;position:relative}.RNNXgb{display:flex;z-index:3;position:relative;min-height:50px;background:#4d5156;border:1px solid transparent;box-shadow:none;border-radius:26px;margin:0 auto;box-sizing:border-box;width:100%;}@media (max-width:939.98px){.A8SBwf{padding-left:0}}@media (min-width:940px) and (max-width:1460px){.A8SBwf{margin-left:136px;width:calc(100% - 136px)}}@media (min-width:1461px){.A8SBwf{margin-left:-20px}}.RNNXgb:hover{background:#303134;box-shadow:0 4px 12px rgba(23,23,23,.9);border-color:transparent;}.RNNXgb:hover{background:#5f6368;box-shadow:none}.logo{position:absolute;top:6px;left:0;padding:4px 44px 0 24px;left:-160px;}@media (max-width:939.98px){.logo{visibility:hidden}.FgNLaf{display:block;width:36px;height:36px;align-self:center;padding-left:8px}.minidiv .FgNLaf{height:32px;width:32px;padding-right:4px}.sbfc .FgNLaf,.emcav .FgNLaf,.BgPPrc .FgNLaf{display:none}.sbfc .SDkEP,.emcav .SDkEP,.BgPPrc .SDkEP{padding-left:14px}.SDkEP .iblpc{padding-left:3px;padding-right:0}.sbfc .iblpc,.emcav .iblpc,.BgPPrc .iblpc{padding-left:0}}.iblpc span{display:none}@media (min-width:1461px){.sbfc.A8SBwf,.emcav.A8SBwf,.BgPPrc.A8SBwf{width:calc(100% + 27px)}}@media (min-width:940px){.sbfc.A8SBwf,.emcav.A8SBwf,.BgPPrc.A8SBwf{transform:translateX(-27px)}}@media (min-width:940px) and (max-width:1460px){.sbfc.A8SBwf,.emcav.A8SBwf,.BgPPrc.A8SBwf{width:calc(100% - 109px)}}@media (min-width:0) and (max-width:1460px){.emcav.A8SBwf.pD4qTd{width:988px}}@media (min-width:1461px){.emcav.A8SBwf.pD4qTd{width:1148px}}#logo{overflow:hidden;position:relative;display:block}.hvhmMe{margin:auto}.Ty0Rrc{color:#9aa0a6}.gLFyf,.YacQv,.jOAti{font:16px Google Sans,Arial,sans-serif;line-height:40px;font-size:16px;flex:100%;line-height:39px}textarea.gLFyf,.YacQv,.jOAti{line-height:22px;border-bottom:8px solid transparent;padding-top:14px;overflow-x:hidden}textarea.gLFyf{white-space:nowrap;overflow:hidden}.gLFyf{resize:none;background-color:transparent;border:none;margin:0;padding:0 0 3px;color:#e8eaed;word-wrap:break-word;outline:none;display:flex;-webkit-tap-highlight-color:transparent}.a4bIc{display:flex;flex-wrap:wrap;flex:1;}.YacQv,.jOAti{color:transparent;white-space:pre;position:absolute;pointer-events:none;scrollbar-width:none}.YacQv span{text-decoration:#f28b82 dotted underline}.gLFyf::placeholder{color:var(--IXoxUe)}.gLFyf.OVWmAd{display:block;position:absolute}.LNRLRe{white-space:nowrap;margin:20px;font-size:var(--Mhs7de);font-weight:bold;line-height:normal;color:#fff}.AeLhAe{font-weight:normal;border:1px solid #fff;border-radius:3px;padding:1px 3px 0 3px}.dRYYxd{display:flex;flex:0 0 auto;align-items:stretch;flex-direction:row;height:50px;}.ywK6Rd{background-color:inherit;display:flex;align-self:center}.BKRPef{background:transparent;align-items:center;flex:1 0 auto;flex-direction:row;display:flex;cursor:pointer;}.vOY7J{background:transparent;border:0;align-items:center;flex:1 0 auto;cursor:pointer;display:none;height:100%;line-height:44px;outline-offset:-2px;padding:0 12px;}.M2vV3{display:flex}.ExCKkf{height:100%;vertical-align:middle;outline:none;color:var(--bbQxAb)}.BKRPef{padding-right:4px}.ACRAdd{border-left:1px solid rgba(248, 249, 250, 0.25);height:65%;display:none}.ACRAdd.M2vV3{display:block}.fzj3ad{flex:1 0 auto;display:flex;cursor:pointer;align-items:center;border:0;background:transparent;padding:0 8px;width:24px;line-height:44px;}.ByCvB{height:24px;width:24px;vertical-align:middle}.etxtjc{flex:1 0 auto;display:flex;cursor:pointer;align-items:center;border:0;background:transparent;padding:0 8px;width:24px;line-height:44px;}.hWdRGb{height:24px;width:24px;vertical-align:middle}.Tg7LZd{height:50px;width:44px;background:transparent;border:none;cursor:pointer;flex:0 0 auto;padding:0 13px 0 0}html:not(.zAoYTe) .Tg7LZd:focus{outline:none}.zgAlFc{background:none;color:var(--bbQxAb);height:24px;width:24px;margin:auto}.UUbT9{position:absolute;text-align:left;z-index:989;cursor:default;-webkit-user-select:none;width:100%;margin-top:-1px;font-family:Google Sans,Arial,sans-serif;}.UUbT9 b{font-family:Google Sans,Arial,sans-serif;font-weight:700}.aajZCb{display:flex;flex-direction:column;margin:0;padding:0;overflow:hidden;background:#303134;border-radius:0 0 24px 24px;box-shadow:0 4px 6px 0 #171717;border:0;padding-bottom:4px}.gDtRnb{display:flex}.erkvQe{padding-bottom:16px;flex:auto;overflow-x:hidden}.RjPuVb{height:1px;margin:0 26px 0 0}.xtSCL{border-top:1px solid #5f6368;margin:0 14px;padding-bottom:4px}.ky4hfd{display:none}.YB4h9{background-color:var(--TMYS9);color:var(--EpFNW);font-family:Google Sans,Roboto,Arial,sans-serif;padding:18px 60px 18px 12px;position:relative}#shJ2Vb{display:none}.OBMEnb{padding:0;margin:0}.OBMEnb:not(:first-child){padding-top:8px}.G43f7e{display:flex;flex-direction:column;min-width:0;padding:0;margin:0;list-style:none}#ynRric{display:none}.ynRric{list-style-type:none;flex-direction:column;color:var(--IXoxUe);font-family:Google Sans,Arial,sans-serif;font-size:var(--ZNg88);margin:0 20px 0 16px;padding:8px 0 8px 0;line-height:16px;width:100%}.ynRric{letter-spacing:0;text-transform:none}.sbct{display:flex;flex-direction:column;min-width:0;overflow:hidden;max-height:none;padding:0}.eIPGRd{flex:auto;display:flex;align-items:center;margin:0 20px 0 14px}.pcTkSc{display:flex;flex:auto;flex-direction:column;min-width:0;max-height:none;padding:6px 0}.sbic{display:flex;align-items:center;margin-right:14px}.ClJ9Yb{display:flex;align-items:center;line-height:12px;font-size:13px;color:#9aa0a6;margin-top:2px;padding-right:8px;min-width:0}.ClJ9Yb .dKU7sc{flex:auto;min-width:0;overflow:hidden;text-overflow:ellipsis}.wM6W7d{display:flex;font-size:16px;color:#e8eaed;flex:auto;align-items:center;word-break:break-word;padding-right:8px}.wM6W7d span{flex:auto}.AQZ9Vd{display:flex;align-self:stretch}.TfeWfb{display:none}.xAmryf{display:none}#bgeLZd{display:none}.xAmryf{box-sizing:border-box;align-items:center;height:40px;border-radius:8px;display:flex;color:var(--bbQxAb);border:1px solid var(--mXZkqc);background-color:var(--xhUGwc);line-height:var(--XWv1if)}.jtAOgd{white-space:nowrap;font-family:Google Sans,Arial,sans-serif;font-size:var(--Mhs7de);margin:0 14px}.TfeWfb{gap:12px 6px;overflow-x:auto;-ms-overflow-style:none;scrollbar-width:none}.TfeWfb::-webkit-scrollbar{display:none}.zjKSsb{background:var(--TMYS9);border-radius:50%;margin-right:6px;width:6px;height:6px}@media (forced-colors:active){.ClJ9Yb .zjKSsb{background-color:CanvasText}}#YMXe{display:none}.x6vvNd{width:20px;height:20px;fill:#9aa0a6}@media (hover:hover){.sbai{visibility:hidden}.sbhl .sbai{visibility:inherit}}#d6ItKb{display:none}.AB2Fdd{display:flex}.ZDHp{position:relative;margin:20px;display:flex}.ZDHp .SHFPkb{margin-bottom:12px}.ZDHp .HrUlUc,.ZDHp .PnfqLc{font-size:18px;line-height:24px}.ZDHp .bTSf5c{line-height:var(--XWv1if);font-size:var(--Mhs7de);margin-bottom:6px}.ZDHp .HrUlUc,.ZDHp .PnfqLc{overflow:hidden;display:-webkit-box;-webkit-line-clamp:3;-webkit-box-orient:vertical}.Vlt3wb{font-style:normal;font-family:var(--LI4Bo);font-weight:var(--ofwUBc);font-size:var(--Mhs7de);line-height:var(--XWv1if);padding-top:8px;margin-top:12px;color:var(--bbQxAb);border-top:1px solid #5f6368;display:flex;width:100%}.Tnv2td{position:absolute;top:0;right:0}.z76Rnb{padding:6px;width:24px;height:24px;background-color:#2c2e35;color:var(--amnPwe);border-radius:9999px;border:1px solid var(--mXZkqc);cursor:pointer}.kZtr1b{display:flex;flex-direction:column;flex-grow:1;min-width:0}.XAFD5c{width:200px;height:200px;background-color:#2c2e35;border-radius:20px;margin-left:20px;flex-shrink:0;background-position:center;background-repeat:no-repeat;background-size:contain}.ZDHp .lnnVSe{font-size:18px;flex-grow:1}.ZDHp .HrUlUc,.ZDHp .PnfqLc{display:flex;flex-direction:column}.AsqS6c{display:block;margin:20px}.gfT7kc{display:flex;flex-grow:1;max-width:100%}.cJpYle{display:flex;padding-right:20px;flex-grow:1;max-width:50%;box-sizing:border-box}.gTtFDd{display:flex;padding-left:20px;border-left:1px solid var(--gS5jXb);flex-grow:1;max-width:50%;box-sizing:border-box}.AsqS6c .SHFPkb,.AsqS6c .bTSf5c,.AsqS6c .PnfqLc{padding-right:0;margin-bottom:10px}.AsqS6c .bTSf5c,.AsqS6c .PnfqLc{-webkit-line-clamp:2;line-height:24px;font-size:18px;overflow:hidden;display:-webkit-box;-webkit-box-orient:vertical}.AsqS6c .HrUlUc{line-height:var(--XWv1if);font-size:var(--Mhs7de);overflow:hidden;text-overflow:ellipsis;white-space:nowrap}.AsqS6c .XAFD5c{width:100px;height:100px;background-color:#2c2e35;border-radius:16px;background-position:center;background-repeat:no-repeat}.j0GJWd{margin-left:20px}.EOLKOc{width:calc(50% - 1px)}.iQxPRb{display:flex;gap:2px}.EOLKOc:first-child{border-bottom-left-radius:20px}.EOLKOc:last-child{border-bottom-right-radius:20px}.AZNDm{border-top-right-radius:20px;border-top-left-radius:20px}.MagqMc .ZFiwCf{background-color:#2c2e35;border:1px solid var(--gS5jXb);width:100%}.MagqMc.U48fD{padding:0;margin-top:16px}.MagqMc .Bi9oQd{display:none}.MagqMc{padding:0}.MagqMc:hover .LGwnxb{color:var(--YLNNHc)}.U48fD{-webkit-tap-highlight-color:transparent;cursor:pointer;display:block;line-height:18px;text-overflow:ellipsis;white-space:nowrap;padding:16px;padding-top:0;margin-top:16px;position:relative}.ZFiwCf{display:flex;align-items:center;justify-content:center;position:relative;margin:0 auto;width:100%;border-radius:18px;outline:1px solid transparent;background-color:var(--XKMDxc);font-size:var(--hbmnje);font-family:var(--qR8X0);line-height:var(--CbdmE);font-weight:var(--Oycjt);max-width:372px;min-height:40px;border-radius:20px;}@media (forced-colors:active){.ZFiwCf{border:1px solid transparent}}.ZFiwCf:hover{background-color:#373839}.Bi9oQd{background-color:var(--gS5jXb);margin-top:18px;position:absolute;border:0;height:1px;left:0;width:100%;margin-top:20px;}.w2fKdd svg{width:auto}.w2fKdd{color:var(--amnPwe)}.LGwnxb{-webkit-line-clamp:1;word-break:break-all;width:auto;padding-left:0;padding-right:8px;color:#e8eaed;max-width:calc(100% - 64px);}.LGwnxb:empty{padding-right:0}.LGwnxb span,.LGwnxb div{overflow:hidden;text-overflow:ellipsis;white-space:nowrap;width:auto}#JglY8e{display:none}.W3CMNd{display:flex}#mitGyb{display:none}#TN4rFf{display:none}.IDVnvc{display:inline-block;overflow:hidden;max-width:223px;border-radius:16px;height:178px;margin:-2px -10px 2px 10px}.OBMEnb:only-child .IDVnvc{margin-right:calc(25% - 113px)}.cRV9hb{width:90px;padding:6px}.cRV9hb .pcTkSc{font-family:Arial,sans-serif;overflow:hidden;margin-top:4px;padding:0}.cRV9hb .pcTkSc .wM6W7d{font-family:Google Sans,Arial,sans-serif;font-size:var(--Mhs7de);line-height:18px;padding:0;color:var(--YLNNHc)}.cRV9hb .pcTkSc .ClJ9Yb{line-height:16px;font-size:12px;font-family:var(--YfiKf);display:none;display:flex}.cRV9hb .pcTkSc .wM6W7d span,.cRV9hb .pcTkSc .ClJ9Yb span{overflow:hidden;text-overflow:ellipsis;-webkit-box-orient:vertical;display:-webkit-box;white-space:normal}.cRV9hb .pcTkSc .wM6W7d span{-webkit-line-clamp:2}.cRV9hb .pcTkSc .ClJ9Yb span{-webkit-line-clamp:2}.aVbWac{background:#fff;border-radius:12px;height:90px}@media (max-width:1300px){.A8SBwf:not(.pD4qTd) .IDVnvc{height:167px}.A8SBwf:not(.pD4qTd) .cRV9hb{width:79px}.A8SBwf:not(.pD4qTd) .aVbWac{height:79px}.A8SBwf:not(.pD4qTd) .aVbWac .sbic.vYOkbe{height:79px;width:79px}}.WzNHm{font-size:11px;margin-top:-16px;position:absolute;right:20px;color:var(--IXoxUe)}#TWnylf{display:none}.KxWPre{display:flex;justify-content:flex-start;padding-right:12px;margin:8px 0 4px}.E2ShOd{font-family:Google Sans,Arial,sans-serif;line-height:16px;color:var(--IXoxUe);font-weight:500;font-size:var(--ZNg88);text-align:center}.VUsake{flex:1}.KxWPre{padding-right:18px;padding-left:14px;align-items:center}.E2ShOd{margin:0 20px 0 0}.wSGdUc{width:24px;height:24px;color:var(--amnPwe)}.Shjy3b{background:#fff}.GuoVP{color:var(--bbQxAb);font-family:Google Sans,Arial,sans-serif;font-size:var(--z3BFIe)}.Shjy3b{border-radius:4px}.GuoVP{padding:2px 20px}#dh215c{display:none}.zs1JGd{padding:4px 0;display:flex;align-items:center;min-width:0}.JqPLlb{font-size:var(--z3BFIe);color:var(--IXoxUe);flex:1;align-items:center;word-break:break-word}.zs1JGd{cursor:pointer;margin-left:14px}.JqPLlb{padding:6px 0;color:var(--IXoxUe)}#gb{height:0;padding-left:16px;padding-right:16px;width:unset}.gb_y{display:-webkit-box;display:-webkit-flex;display:flex;-webkit-box-pack:end;-webkit-justify-content:flex-end;justify-content:flex-end;width:100%}.gb_z{box-sizing:border-box;height:48px;padding:4px}.gb_A,.gb_B,.gb_C{-webkit-tap-highlight-color:rgba(0,0,0,0);-webkit-tap-highlight-color:transparent;box-sizing:border-box;float:right;outline:none}.gb_D{box-sizing:border-box;display:inline-block;height:48px;outline:none;padding:4px;position:relative}.gb_E{display:none}.gb_F{display:block}.gb_H,.gb_I,.gb_J{fill:currentColor;color:#444746;color:var(--og-svg-color,var(--gm3-sys-color-on-surface-variant,#444746))}.gb_K .gb_H,.gb_K .gb_I,.gb_K .gb_J{color:#c4c7c5;color:var(--og-svg-color,var(--gm3-sys-color-on-surface-variant,#c4c7c5))}.gb_L .gb_C,.gb_M .gb_C,.gb_N .gb_C{cursor:pointer;padding:8px}.gb_O,.gb_P{display:none}.gb_y a.gb_A{border-radius:100px;background:#0b57d0;background:var(--gm3-sys-color-primary,#0b57d0);box-sizing:border-box;color:#fff;color:var(--gm3-sys-color-on-primary,#fff);display:inline-block;font-size:14px;font-weight:500;min-height:40px;outline:none;padding:10px 24px;text-align:center;text-decoration:none;white-space:normal;line-height:18px;position:relative;font-family:Google Sans Text,Roboto,Helvetica,Arial,sans-serif;min-width:85px;padding:10px 12px}.gb_y.gb_K a.gb_A{background:#c2e7ff;background:var(--gm3-sys-color-secondary-fixed,#c2e7ff);color:#001d35;color:var(--gm3-sys-color-on-secondary-fixed,#001d35)}.gb_1{-webkit-box-orient:vertical;-webkit-line-clamp:2;max-height:40px;max-width:100%;overflow:hidden;overflow-wrap:break-word;word-break:break-word}.gb_T{fill:#1a73e8;margin:4px}.gb_K .gb_T{fill:#8ab4f8}@media (max-width:640px){.gb_y a.gb_A{min-width:75px}}.gb_U,.gb_V{position:absolute}.gb_V{right:0;top:0}.gb_U{right:-1px;top:-1px;width:42px}.gb_C{background-color:transparent;background-position:50%;background-repeat:no-repeat;border:0;display:inline-block;height:40px;padding:4px;position:relative;width:40px}.gb_W{border-radius:50%}.gb_C .gb_Z.gb_0,.gb_X{display:none}.gb_Z{display:none}.gb_Q,.gb_R{display:none}sentinel{}@font-face{font-family:'Google Sans';font-style:normal;font-weight:400 700;font-feature-settings:"calt" 0,"liga" 0;font-display:optional;src:url(//fonts.gstatic.com/s/googlesans/v29/4UaGrENHsxJlGDuGo1OIlL3Owp4.woff2)format('woff2');unicode-range:U+0000-00FF,U+0131,U+0152-0153,U+02BB-02BC,U+02C6,U+02DA,U+02DC,U+0304,U+0308,U+0329,U+2000-206F,U+20AC,U+2122,U+2191,U+2193,U+2212,U+2215,U+FEFF,U+FFFD;}(function(){var w=["Google Sans",[400,500,700]];(function(){for(var a=0;a&lt;w.length;a+=2)for(var d=w[a],e=w[a+1],b=0,c=void 0;c=e[b];++b)document.fonts.load(c+" 10pt "+d).catch(function(){})})();})();(function(){setTimeout(function(){var a=document.querySelector(".medCX");a&amp;&amp;a.classList.remove("medCX")},1E4);}).call(this);table,div,span,p{display:none}Please click here if you are not redirected within a few seconds.Skip to main content Turn off continuous scrollingTurn on continuous scrollingAccessibility help Press / to jump to the search boxwhere to make money on the web DeleteSee moreDeleteSee moreReport inappropriate predictionsDismiss (function(){, var a=this||self;var c=document.querySelector("form");if(c){var d=function(b){b.key!=="Enter"||b.shiftKey||(b.preventDefault(),c.submit&amp;&amp;c.submit())};c.addEventListener("keydown",d);a.sbmlhf=d};}).call(this); Something went wrong. Your history wasn't deleted.:root{--COEmY:var(--YLNNHc);--xhUGwc:#22242a}:root{--vZe0jb:#515a7b;--nwXobb:var(--vZe0jb);--VuZXBd:#eef0ff;--uLz37c:#c3c6d6;--jINu6c:#eef0ff;--TyVYld:#8ab4f8;--ZEpPmd:#515a7b;--QWaaaf:var(--ZEpPmd);--DEeStf:#242832;--TSWZIb:#2c303d;--BRLwE:#3a3f50;--gS5jXb:#444746;--Aqn7xd:var(--gS5jXb);--EpFNW:#1f1f1f;--Xqboce:#fff;--IXoxUe:#9e9e9e;--bbQxAb:#bfbfbf;--YLNNHc:#e8e8e8;--TMYS9:#a8c7fa;--JKqx2:#99c3ff;--rrJJUc:#a8c7fa;--mXZkqc:#444746;--JclFj:#444746;--Nsm0ce:#a8c7fa;--vdwxpe:#0b57d0;--ywz01c:#fdd663;--XKMDxc:#2c2e35;--aYn2S:#363840;--Lm570b:#42444d}:root{--amnPwe:#9e9e9e;--ZXiaGf:#202124;--EoKObe:#fff;--cIehld:var(--xhUGwc);--ONhrGd:#444746;--gVUKcd:rgba(0,0,0,0.6);--jwFC2e:#213da0;--yTtsEf:#c4eed0}.Xx7Mif{contain:style;position:relative}.E5eFb{width:100%;contain:size style}.LoygGf{width:100%;display:block}.CTOaxb{position:fixed;top:0;left:0;contain:size layout style}.OMqmfd{position:sticky;top:0}.zLSRge{border-bottom:1px solid var(--gS5jXb)}.AX1Qf{position:absolute;left:50vw;width:1px;height:2px;visibility:hidden;pointer-events:none}.oDzakc{display:inline-block;float:left}.wXpfVb{position:relative;top:-1px;width:100%;height:0}.DpgmK,.Enb9pe,.FAoEle,.LwDUdc,.MTIaKb,.RlTCPd,.RoOVmf,.V3Ezn,.Vnob4b,.YKUhfb,.aVsZpf,.bbxTBb,.caNvfd,.dIfvQd,.iQMtqe,.kJSB8,.mYuoaf,.tUr4Kc,.uNnvb,.wPNfjb{--Yi4Nb:var(--mXZkqc);--pEa0Bc:var(--bbQxAb);--kloG3:var(--mXZkqc);--YaIeMb:var(--XKMDxc);--Pa8Wlb:var(--Nsm0ce);--izGsqb:var(--Nsm0ce);--todMNcl:var(--EpFNW);--p9J9c:var(--Nsm0ce)}:root{--KIZPne:#34517d;--xPpiM:#eef0ff;--Ehh4mf:var(--Nsm0ce)}:root{--pEa0Bc:#bfbfbf;--Pa8Wlb:#a8c7fa;--YaIeMb:#28292a;--Yi4Nb:#444746;--ngPXTb:var(--rrJJUc);--hwEqod:var(--jINu6c);--kloG3:#444746;--lv6yU:#a8c7fa;--Wmwad:#b1c5ff;--vWq1if:var(--jINu6c);--Ijc2tf:#2c303d;--VeLyLc:#eef0ff;--fuvksc:#a8c7fa;--gJjJk:#b1c5ff;--LMFHUd:var(--jINu6c);--Zia6nf:var(--BRLwE);--y01ou:#eef0ff;--p9J9c:#a8c7fa;--MoaHse:#b1c5ff;--CRMNZd:var(--jINu6c);--izGsqb:#a8c7fa;--todMNc:#202124;--NoaQW:#eef0ff;--qdHZF:rgba(0,0,0,.6);--V9ysqf:var(--EoKObe);--PBxOKe:#1f1f1f;--MV2sG:#2c2e35;--bcxd3b:var(--YLNNHc);--D9aNi:rgba(232,232,232,0.08)}.GZnQqe .YpcDnf{line-height:23px}.GZnQqe.CB8nDe{background:no-repeat 0}.GZnQqe.CB8nDe{background-image:url(https://ssl.gstatic.com/ui/v1/menu/checkmark2-light.png)}@media (forced-colors:active){.GZnQqe.CB8nDe{background-image:url(https://ssl.gstatic.com/ui/v1/menu/checkmark2-light.png)}}.GZnQqe.EpPYLd[disabled],.GZnQqe.LGiluc{opacity:0.38}.GZnQqe.LGiluc{border-top-color:var(--gS5jXb)}.Zt0a5e.LGiluc{border-top-color:var(--gS5jXb)}.Zt0a5e.EpPYLd[disabled],.Zt0a5e.LGiluc{color:rgba(255,255,255,.26)!important}.CjiZvb,.GZnQqe.EpPYLd:active{background-color:rgba(255,255,255,.1)}.EpPYLd{display:block;position:relative}.YpcDnf{padding:0 16px;vertical-align:middle}.WtV5nd .YpcDnf{padding-left:28px}.EpPYLd:hover{cursor:pointer}.CB8nDe:hover,.EpPYLd{cursor:default}.EpPYLd[disabled],.LGiluc{pointer-events:none;cursor:default}@media (forced-colors:active){.EpPYLd[disabled]{color:GrayText}}.LGiluc{border-top:1px solid;height:0;margin:5px 0}.PBn44e{border-radius:8px}.yKUyj .EpPYLd:first-of-type{border-top-left-radius:8px;border-top-right-radius:8px}.yKUyj .EpPYLd:last-of-type{border-bottom-left-radius:8px;border-bottom-right-radius:8px}.yTik0{border:none;display:block;outline:none}.wplJBd{white-space:nowrap}.iQXTJe{padding:5px 0}.iRQHZe{position:absolute}.pkWBse{border-radius:8px;box-shadow:1px 1px 15px 0px #171717}.UjBGL{display:block;color:#1f1f1f}.UjBGL{color:#fff}.CcNe6e{cursor:pointer;display:inline-block}.shnMoc.CcNe6e{display:block}.v4Zpbe.CcNe6e{display:flex;height:100%;width:100%}g-dropdown-menu{display:inline-block;position:relative}.Jb0Zif g-dropdown-menu{vertical-align:middle}.WNN1b{background-color:var(--xhUGwc)}.adGN6[disabled]{pointer-events:none;cursor:default;background-color:var(--YaIeMb)}:root{--nkmQOe:Arial,sans-serif;--a9X0Jc:24px;--z3BFIe:16px;--XWliwc:400;--LI4Bo:Arial,sans-serif;--XWv1if:22px;--Mhs7de:14px;--ofwUBc:400;--YfiKf:Arial,sans-serif;--punZlc:16px;--gOs6Bf:12px;--MzKBpd:400;--IT7y3c:Google Sans,Arial,sans-serif;--hPDMFf:36px;--Ia70Xd:28px;--Vyi8yc:400;--Aoh9Xe:Google Sans,Arial,sans-serif;--qYGXw:28px;--qpdFp:22px;--JT4IPc:400;--rTk0E:Google Sans,Arial,sans-serif;--Ok3irf:24px;--uBdgTe:18px;--Zf9Xnd:400;--qR8X0:Google Sans,Arial,sans-serif;--CbdmE:20px;--hbmnje:14px;--Oycjt:500;--qBwyqb:Arial,sans-serif;--nUOqEc:16px;--cMTvjf:12px;--CUS15e:500;--Eou8Yc:Google Sans,Arial,sans-serif;--qWZYEc:26px;--GiToJf:20px;--p2Lqxe:400;--ztTqPe:Google Sans,Arial,sans-serif;--C74x2e:24px;--gyu5L:16px;--Yoa6qd:400;--lI1Trc:Arial,sans-serif;--HIyEKc:18px;--ZNg88:14px;--qjVU3d:400}.mWcf0e{cursor:pointer}@media (forced-colors:active){.CNbPnc{background-color:ButtonFace;border:1px solid transparent;border-color:ButtonBorder;color:ButtonText}}.VfL2Y{position:relative;}.YQpX9d{cursor:pointer;position:relative;}.LRZwuc{display:inline-block}.BJ1Ird .LRZwuc{display:block}.nKHyTc{color:var(--IXoxUe);float:right;font-size:var(--gOs6Bf);line-height:var(--punZlc);padding-bottom:4px}.eDGqNd{color:var(--IXoxUe);float:right;font-size:var(--gOs6Bf);line-height:var(--punZlc)}.BJ1Ird,.k62gjb .W7GCoc:hover,.k62gjb:hover{text-decoration:underline}.JGD2rd{display:-webkit-box;overflow:hidden;text-overflow:ellipsis;white-space:normal!important;-webkit-box-orient:vertical}@media (max-width:360px){.JGD2rd{word-break:break-word!important;-webkit-line-clamp:3!important}}.v0rrvd{padding-bottom:16px}.jhZvod{bottom:0;height:0;position:fixed;z-index:999;left:16px;right:auto}.Wu0v9b{box-sizing:border-box;visibility:hidden;position:relative}@media (min-width:569px) and (min-height:569px){.jhZvod{text-align:center}.Wu0v9b{display:inline-block;max-width:568px;min-width:288px;text-align:left}}.zJUuqf{margin-bottom:4px}.AB4Wff{margin-left:16px}@keyframes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both;visibility:inherit}.b77HKf{background-color:#3c4043;padding:0 24px}@media (forced-colors:active){.b77HKf{border:1px solid CanvasText}}.rIxsve{align-items:center;display:flex}.rTYTNb .rIxsve{animation:g-snackbar-hide-content .35s cubic-bezier(0.4,0,0.2,1) both}.UewPMd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html:active-view-transition-type(sb) .RNNXgb{view-transition-name:sb}.SDkEP{flex:1;display:flex}.SDkEP{padding:0 4px 0 0}.minidiv .SDkEP{padding-top:0}.M8H8pb{position:absolute;top:0;left:0;right:0;padding:inherit}.M8H8pb{width:100%}.A8SBwf.BgPPrc .XWrYL{display:block;margin-right:8px}.iblpc{display:flex}.iblpc{align-items:center}.iblpc{padding-right:6px}.iblpc{padding-left:14px}.iblpc{margin-top:-2px}.iblpc{margin-top:0;height:50px}.OSrXXb{overflow:hidden;text-overflow:ellipsis}.cHaqb{overflow:hidden;text-overflow:ellipsis;white-space:nowrap}.yUTMj{font-family:Arial,sans-serif;font-weight:400}.wHYlTd{font-family:var(--LI4Bo);font-size:var(--Mhs7de);line-height:var(--XWv1if)}(function(){google.tick("load","sct",void 0,"SearchBodyStart");}).call(this);.FJCJfd{border:none;box-shadow:0px 1px 3px rgba(95,99,104,0.64)}.XVMlrc{text-decoration:none;cursor:pointer}.XVMlrc:hover{text-decoration:none}.olrp5b{display:flex}.mTpL7c{display:inline-block}.mTpL7c:not([disabled]){cursor:pointer}.R0DW9c:not(.vpR9sb){display:none}.R0DW9c{position:relative}.vH6rvf{padding:8px 0;z-index:100;opacity:0;top:0;position:absolute;background:var(--aYn2S);border-radius:8px;overflow:hidden}@media (forced-colors:active){.vH6rvf{outline:1px solid}}.IRx9Tb{max-width:280px}.bsmXxe{display:contents}.LJefwf{display:none}AI ModeAllShort videosVideosForumsImagesNewsMoreSearch Results.Qe0THe{z-index:1101;position:absolute;top:-1000px}@keyframes pulse-animation {0%{opacity:1}50%{animation-timing-function:cubic-bezier(0,0,1,1);opacity:0.5}100%{opacity:1}}.c4bKff{min-height:12px;-webkit-transition:height .22s ease-in-out} .RES9jf{color:var(--YLNNHc)}.k1U36b{font-size:var(--cMTvjf);font-family:var(--qBwyqb);font-weight:var(--CUS15e);line-height:var(--nUOqEc)}.lUn2nc{padding-right:12px}.eY4mx{padding-left:12px}.rNSxBe{padding-bottom:20px}.IjabWd{margin-left:2px}.iTPLzd:hover .D6lY4c{background-color:#373839}.xTFaxe{color:var(--IXoxUe)}.D6lY4c{height:22px;width:22px;position:absolute;border-radius:11px;left:50%;transform:translateX(-50%);text-align:center}.D6lY4c{display:flex;justify-content:center;align-items:center}.D6lY4c:before{content:"";position:absolute;width:24px;height:24px;top:0;left:0}.iTPLzd{cursor:pointer;top:0}.iTPLzd{left:0;width:28px}.iTPLzd{z-index:1}.iTPLzd{line-height:16px}.iTPLzd.APQRre{height:18px;width:18px}.t6uYac{font-size:12px;line-height:16px;font-weight:500;font-family:Google Sans,Arial,sans-serif;color:var(--YLNNHc)}.t6uYac{font-size:var(--ZNg88);line-height:var(--HIyEKc);font-family:Google Sans,Arial,sans-serif}.t6uYac{font-weight:var(--qjVU3d)}.ZTblUe{padding-left:2px;padding-right:2px}.zUdppc{padding-bottom:4px}.OdBhM{padding-top:8px}.DfMusf{border-radius:16px}.DH9lqb{display:flex;position:relative;flex-wrap:nowrap;align-items:center}.wep10b{flex:1;min-width:0;width:100%}.lqPjrf{display:flex;position:relative;flex-wrap:nowrap;align-items:start}.g1yMoc{width:100%;height:auto;display:block}.ESvzac{flex-shrink:0;flex-grow:0;overflow:hidden}.PND3bd{border-top-left-radius:16px;border-top-right-radius:16px}.Vgpgjf{border-top-left-radius:8px;border-top-right-radius:8px}.VaiWld{display:flex;flex-direction:column;flex-grow:0;flex-shrink:0;word-break:break-word}.VaiWld{gap:4px}.ec0wHe{flex-grow:1;display:flex;flex-direction:column}.ec0wHe{gap:8px}.A9fM7e{background-color:var(--xhUGwc);display:grid}.A9fM7e{grid-gap:23px;grid-template-columns:repeat(4,216px);padding-bottom:23px}.MYHjcd{display:flex;flex-direction:column;flex:auto;position:relative}.Z1YvVd{height:100%}.ab3mHf{border-radius:inherit inherit 0 0}.P7vGB{position:absolute;right:0;bottom:0}.p7bv{display:flex;flex-direction:column;flex:auto}.IflIfe,.hbu4xe{display:flex;flex-direction:column;flex:auto}.hbu4xe{position:relative}.hbu4xe,.hbu4xe:hover,.hbu4xe .rIRoqf:hover{text-decoration:none}.hbu4xe .rIRoqf:hover .yVCOtc{text-decoration:underline}.hbu4xe:hover .yVCOtc{text-decoration:underline}.AZJdrc,.Svi2Id{position:relative}.AZJdrc.aQElvf,.AZJdrc.aQElvf .Svi2Id{width:100%;height:100%}.kCyj6d{overflow:hidden;isolation:isolate}.LIna9b,.AZJdrc .kSFuOd,.AZJdrc.aQElvf .rIRoqf{position:absolute;top:0;left:0;bottom:0;right:0}.uhHOwf{position:relative}.uhHOwf::after{background-color:rgba(0,0,0,0.03);bottom:0;content:'';display:block;left:0;pointer-events:none;position:absolute;right:0;top:0}.uhHOwf img{display:block}.ez24Df{overflow:hidden}.ez24Df:not([style*='padding-top:']){height:100%}.ez24Df img{height:100%;width:100%;object-fit:cover}.ez24Df[style*='padding-top:'] img{position:absolute;top:0}.rkqHyd{margin:6px 8px}.rkqHyd{margin:8px}.c8rnLc{position:absolute;bottom:0;left:0}.zCaigb{border-radius:10px;padding-block:2px;padding-inline:8px}.zCaigb{display:flex}.JHVnQc{margin-block:auto;margin-left:2px;margin-right:5px}.nkWare{background-color:var(--gVUKcd);color:var(--EoKObe);fill:var(--EoKObe)}.brAuGd{min-height:calc(var(--HIyEKc)*2)}.y9pG6d{position:relative;z-index:1}.Yt787{word-break:break-word;}.rhG8ib{padding-right:16px}.GAwY7c{display:flex;line-height:16px;font-size:var(--cMTvjf);width:100%}.FkQS6e{margin-top:-4px;margin-bottom:-4px}.buch0e{flex-shrink:0;margin-right:4px}.E51IV{-webkit-line-clamp:1;-webkit-box-orient:vertical;display:-webkit-box;margin-left:6px}.tRNDwd{overflow:hidden;text-overflow:ellipsis;white-space:normal;word-break:break-all}.jSLaVc{opacity:0.8}.Bqhxu{background-color:#fff;border-radius:50%;width:16px;height:16px;display:flex;align-items:center}.Vwoesf:not(.oRVWZ){display:inline-block}.Vwoesf{vertical-align:middle}.XNo5Ab.XNo5Ab{display:block;}.lWlVCe{border-radius:50%}.Ux0Ks{margin-top:-4px;margin-bottom:-2px;margin-inline-end:-12px;padding-inline-start:8px}.Ux0Ks .mzNRm{padding-left:0;padding-right:0}0:293 websites to make money ❤️ #money #moneyonmymind ...Instagram · Ishaan Arora | Career &amp; Education(function(){var id='fld__DlEatHzCffNhbIP_rO92Qg_1';document.getElementById(id).setAttribute("lta",Date.now());})();(function(){function f(b,d){b.onerror=function(){b.style.display="none"};b.setAttribute("data-deferred","2");b.setAttribute("data-ims",String(Date.now()));b.src=d}, window._setImagesSrc=function(b,d){for(var c={},e=0;e&lt;b.length;c={g:void 0},++e){var a=b[e];c.g=document.getElementById(a)||document.querySelector('img[data-iid="'+a+'"]');c.g?(a=!1,google.c&amp;&amp;google.c.setup&amp;&amp;(a=google.c.setup(c.g),a=a===null||a&amp;1,a=google.c.doi&amp;&amp;!a),a?google.caft(function(g){return function(){f(g.g,d)}}(c)):f(c.g,d)):(google.iir=google.iir||{},google.iir[a]=d)}};typeof window.google==="undefined"&amp;&amp;(window.google={});}).call(this);(function(){var s='data:image/jpeg;base64,/9j/4AAQSkZJRgABAQAAAQABAAD/2wCEAAkGBwgHBgkIBwgKCgkLDRYPDQwMDRsUFRAWIB0iIiAdHx8kKDQsJCYxJx8fLT0tMTU3Ojo6Iys/RD84QzQ5OjcBCgoKDQwNGg8PGjclHyU3Nzc3Nzc3Nzc3Nzc3Nzc3Nzc3Nzc3Nzc3Nzc3Nzc3Nzc3Nzc3Nzc3Nzc3Nzc3Nzc3N//AABEIAP4AqAMBIgACEQEDEQH/xAAcAAACAgMBAQAAAAAAAAAAAAAFBgMEAAIHAQj/xABGEAABAgUABQgHBgUDAwUBAAACAQMABAUREgYTISIxFDJBQlFhcYEjM1JikaGxBxUkcsHRQ4KS4fA00vEWU8IlNVRkokT/xAAaAQACAwEBAAAAAAAAAAAAAAACAwABBAUG/8QAJxEAAgICAgIDAAICAwAAAAAAAAECEQMhEjEEQRMiUQUykbEUI2H/2gAMAwEAAhEDEQA/AEBKqMuz+IFzWl1hTZGj9QKbZ3JMSERyzLavlaPdI2n5E8XRbclHPVujx8F74r09OTnjlkIipY9qcbQmUZY++zLHHTLTesmMWmhy3MvHZwjRrIMmnWMRG3VReK9MWBJsN039XM87dLgq9HhEx1AWj1gCLj5Dzi4Jbp74P471Hr2w6t6LtFpUyZlgWrYIvZtfwSGeVk25cMWv5iLisCdF5ioTYOuT2Oq2avdt427oPika8WGEVaGRSKc0G4ULz/PKGibT8NCvM892NmMIlkIOy2UA6fzB/NBzlDEozrJh0Wxx6xfTti8jIXAT3onGFgtM6SB4tE4XvauyfO0XJLSqlze6DpNllji5s8+NrRmbIEJ5fQwm1VOdDlOYuy2QYkPtQnVbrQ3GQpU1d+G9ktwYUKZzx8ocJUObGjJ0UEZICdeFpoSIvZEVVfgkMYttS4CM8+ywXsEWR/0pdU87QMadfqb0j90v8mkZo1YcYxRBlnURFUSxVFJVsqiqqt727LMRaKykoyObD0+REpEJOKI5W2bE2qirxutuKrt48rJmt6LoX35ptoyGnyxPutkmRzDaqll6UFNiJ0XW6X6O2g7SPvOZGbqb7kzju469UDYuwbpsXimwdlrLeG15qd/9vl5MWmsVyYlxRERVFN1bbEuq7FVbJtuhW2x1CWYpLLs9OkRON2yFviqqt0Ul4BdUVVVOC329qnK+yUkR085kDaapjAywt72qbFBRNtlyS/SqEl1W632iiqhRkBf+qZkAazYZlhbfxJtslQm3EXg4l94Vva/ei8YyBsHmjiKTjkxJlLOulj7Jd3CI9YLss17Q3Eh8OCxX1nNc6pQVolNGYB193LVDzR7VWHy20yitLypHiUEgl3GmfS735uCeXTEjxjLgItDiWOPba0Qijjp5HkRFCUnPYDf4M9A0g39RNkItCO6QjZEt0Q2MkMwyLgc0hyGEim6PzcwYk6Ora97j5JD2yAgyLYc0RxHyjXBuqYUL9lacDCWKFSa57sN0/wCpKOc6Uz7sueqZLHLeIum3dGiEqQwmqFa+72RbaxJ8vNA8U6YWJ+qTM8uUw645j1iK9vBOCRRcczi/SpbM8j/p7YTkyWWQS6k6YiA87d8YNs0zMCEyLm7p7F8rRGw01LgQtetEt3LoVP1ssejNuO5NhvccvhthLZZXanalJPEwzUHBHLrFZOzgt7QYNyd1I8oJsiLq5IhfsvygM9TiMNzeL2suH7xqEi+0Al73N4on6JFxnJED9PEgexOHNlMMY51I1QgmR5QXZvf8R0aUUXQEvaFI6EcinFANF2izY0+cdlpv/QznOx4oqWsSd4rZU7tnRHTKJOk8BS0wQlMs2yUeDgrwNO5U/WOauSgzDOq5pc4XOlFTgv8AnFLpBfRuovnixzahI31Yf95viTXfs3h/SOZ5GOnaLR0i8AtI6SU6GuZHIscHmskTXN3vZFXYiou1L7OKLsWCcnOszss1My5ejcHIf2XvjSpukzJk4DrbGrsRG5zbIu1Ftwvw2bYzFs5+mhbjRu62oEMiVtzVKhuCnAVRV2KnBF6EVOPCMgu7W5JqcEWmnJsiP0huCt0FbIhIlrqiiope+2ybNu3yJzj+i6ifOpyzcwz+HgjLOuS8sw2fqhuRY9t9kAZaZFqWdZMMiLm90EZM50GQLLIXCQWRLt6fhDpUybRcbaIzymOcXV7IOaPtjywd2KchRnJgCdmp5wnMkHFsURNq98CquMzR6rkD7hask3oevIxJVFARnG6R1lvmRIiQOos794U1iZD+IKF59ME24ZdjbKlRy5MUcx0rYJ1zWgOXV+F1/WOpVAfQl+WEebATyE4ZAsQGg9MI49aGulyLk3/pMh6pF0LG8jRBdnMd3eKHeiSTUvix7P7xmzR4j8eNS7AspoQ4fpN5zd52X0+MDKjo3NyJ6wGN4S63T4LHbaULG6OQ/KClXojFQkHWgaEXSHdIh2XjLGUvY3JGK0fOYLgfpWHGyLqiKEn14RHVEI2SwEix5o+PFUts4JB3SGiztEnCGdlSY1hc/qnbgorw4XS0DSQsPVZe95W6OiNCdozNUwOzTBdxLm5CJCXbfjfsS1l8oc9FplzAmz3hbtj9FT5QqVCZKXAcB3R9nhwun6wxaGvcrln38cSzQfgifvDsP9gGOcuecTT0q4DI1KUIhfl7EWPFRRb3TvTinmnSkQSIwwSiehgsqvQJrSa82H47IRlniQZoR4MPLwLZwErLt4IvTA1RYdeEnZxyqEJKf4fi4PSJGqoiJ4Kq2uibETEGRuUSq5A0L9PmMhmGMVW7a7SFETpTiPgvBEW52n0GUEMpiaKfltbrWQbMwbRFtZSVVVVKyJdETinFLxgnjV0y6srfebmu5NTGCLdUBakSV1xbKlvSrdEHaSLbFUVOC3jIYFqHIZbUSTTMs17LLaCn7/FVjIuMddE0fNlNFsJ4NcPNvkJdqQUpkwLszIsfmPHxuqRfmJVh0yJ1ociuRFj29ML4gUlVBUOqW7lwt/xE5KSaFcuaaHeUe1T3ukSfWBukAcqmSy61y+cTk7nvNEJD7sUtIpoQBrD2MYQk+jJFO6B1JrtQo+7KP+iIuYW1PLshyltMZkPWywl7w7FhPpdGmZipSLEww4LT1iyx6F6e6G+Z0Vmw3pfFwfZ4LGyLkjW+XovppPT5sMXdY2XvDs+KQvzMyOu1TXpCcvjiSIlrol1VdibVRPOJVo82e6csQl1suEVm5IWnmtaWLRFqnsS6q7L+S2XwRYfjnJuqLjJvspz8zUJGZIcREm7bwldOCLsW23jFugzFZ0gefYl5oWdS0rpFjvGiLZUS/jG9XpBBOFKShZOuOoGREq3vwXaq24x1qZ0Xl6PopT3JFstfTx3iEd5xtU9ImxLquxDRE4kCJ0w3yJqKWtmvHbRyehSrU7MutT1ZnmcS3sXB4+CpDLIaa6VU9l2RpEyzVil5g2tbONqpYWRQVERU6L3VVXo2cYrzFO0UdnOU/eMrkRZEOtEkNfdTj8Ic9AKU0LdSmwlXG2H5u7GsbUFUEABysqIqIqoVowTl20N4IW6lTPtS0opphOvyLMmQ5ajVtjw27N1SRfOF/QTQuZrevfnX3NRLu6smG3MM1sq43tsS6WW1o78pjKskXNERhP0SdlhOvSzWOqI0PItqJdFRdnSl04d8BydFKCsFaQ6FU+oUAUalZcSI8BIWAE5d1dgrkNlJL4oSFldFve+2FHQqUGXojHtOelLz4fK0PlSP/pmj1WbxbbbcBspeXElxR1FXG1+F1Udm2yIvZCnRS/DNflT6Rr8RW2xfkUnoOSqc2Dkp6mA8vBqVT0MNyGcAvhrTL2hPIS7FRdi/50Xgk/USPe6xDzezuROiBxLvl+ZYyAljUnsFOjYzI+fGRpGRpiopUUcucUt7Dq/NIGPOsTQasudGsnPiYal0sXB3cu3+8DpsSamCIY5KTumBGLvYxy0nqt6XLqKJDley2vsinNBy2ZYcPImBLEsexOPz2RA3M4SzZBznBXIuzZs+cWqUhNGImQ4uc7svDHik5WlRfGnY50OqOOmI8mxaHdzIk+kM7RFHO3WCaP0TrZdbESusWqbOvtPNenJveTLItnHbe8Gs1OmifK06aHqZT0JQizP8X8yw+G4LssRNEJDjzhK8Is1z3PzRuwjSKXIZJ5ibASyZJCx1hKnkirZIe6b9pJTs/LNgUhybmEEwSiaL23S6W/zZHO6mboU11xoeaO94Klr+WxfKA8iWtZZGXkdYQpvOjxTb02Tal4X5UU6NGKWqOv1FhiSqozoC3jMFvC30L3d0OdOqLZy35RjhExJ1ZqTYndU4LGSYlrL8LbbdEMcppXyiQ1Hq3cN74WjnOBpc/TQ66RV/NkmgLESv522fWAmh88Uo9OTINE9rCAXAbsi4qqotr9iqi+CLCTMVT0JFkRY35xdq2t8dsMP2cvOTFYEQ9VihOEXbEcaixanci99tU9NlJybUvLEMs3ciLJOeVkFLJ2Jft4x5JSLsvISZTBZO6gBcL3kS14Kfaa3rfupjquTokXgAqX1RIldTOWHyhmDK47EZ19iGVXmwcll9DAACEDxDLd6sEpacbPey3Y1OSl0JBy88vzLHl4wueUeQSAPYyPLxkPKOETiNnMEUuJCC9BbfGItYX9MFlclA54jFCYVl2Z/Dpu483vjmytSDi2+zeWywIgHIuqPQnbFhhJl17V7o5RXE35cCzbIcoJ0qflpSZF+YLd/LeG4o87TlRGXyps3KY61hxscecI8fONVxPH1hF1suENMpprSyZL0Uxuj/ANvj8VtC1Wa794PZNSbMs17o7y/mX9Et5xU8Nb9A8E+i9R5mbCZablCLeLeHoVO+I6tPtS5kPOdIl3f37IqU6svyjL4tC2Trg7rpDvN9uK+HbAGcUtcLhw7x/pFhRhWi1O1uZwxa3BK6foseUSpuygE3L4iRX53SiwIcX0Qef1jGyIByH8sXLI5MZF8Xo6BL6RTp0oW5smdVsHER2/WF2cmRDXuZYkRZCPaltsCEnnf82Im2NDfceMRP8vb8oytKxksjkEGHnZj0Qb2XN6ej68I7Z9mdGKmSA8ox172+53dgxzvQahOC8My61vbMcuKf3jr0nNMUyQdmZgt1sci7+5Iz5ZXpDsUK2wVpqYzFbk2P/igpl4la3nZPnFd17CWH3rQHem3JucJ9318weRdydCeSWTyi9U3Rl5Mc+b+3GDhGlRnyS5SsoOzrjs5yJoSyIsniLoFLdPfwSLD9WYAyYlxIib5xatVts4bOFu7sgG2bkjJj1qhOEnil+CeSRM+bUpjKZbwjnMH096QxAB+WmGz9U6JF1t6J92AzANmzykxxJwfQiOxbdF1To7oJSsxmAi7zvr0IqJBKbj0U0SFGRsSRkaY51QHFnz+ab8WqWAnNjn1d74Ro6BAfvRZpbTozAkI/m8Iz/DO+KWwpPQYcQXQyMd4fn4xoEtnvc0YlQRDn/wBPZBqWok3yB+oTDWLTIqWDhIJLZEVURF28CReG1OEdjx/4/HjSlne/wy8pP+oKKWcdlnxlGiLEFLdHaqIqKuzwuvlAe8HpKcdaPF0CbccNSbPJE4bU2cboifKKU9TfTCUuOLRFveyHh47dncsH/IYHkSyQ9ar8GYZV9WUWzitPlrQ/KS/OCjbGGQ47w/NOjytFN2W9ePVEMx+cchpxRpBLibrf5f1WMXmD9YJPU/8ACNu+4n0iu2znJu+03YopPshtLSDk216AbuXXzhkoQMYYvSzbb7e64OKIt/7x7oGy06L5Ol6Tmjw2Im35r8bJB2v0vc5XKf6lkd7H+IPSnj0p/eFTlsKDphenTTTWOBRVr9b5Q81KAQ6od8t6ybEvt+EAZOcwZ1nuxRECmnpnL+I0Y5d5CqJ81hcYJux+SdKhto7gzc5kDolj7JIsXqtvzLTR+qEVy80Xj5QhHoo/Jat+VfcEsecJKiovcqRZl5ydak35moTLjhCOI5eHdxi6MwYpj3K6xMzrvqpUVBv8y8flaBrRlUKxq8vXOpl4JtWLkuJU/R5oT9a9c3PFdsC9Hz/EzL//AG2HC87bINEGhyZ1syWq5o7jflBIFzNoWuc2PO7L22fL6Qs0syMBEOc4W6XYnSsMjBiAC01/NAsovL7+99IyPRTcjIEhwcny12txi5IzLmeX9WMUXGSCPWXXGjyAsSjbjzOEuVgtJocqE6UvOC/yUXxwIfSW2XRUQkuipdFW6XRU2cOlL2kWkr889ieLhfw2G+YG1VTxVLrtXtXheFyXqL03LarLVl1seC9/dF+mtC08OHWLeLpXzjtxrJH5YLddsRVaKzUtMuzLUzNl1t0ey0EnlgrWmGJeWk9UOORFl8oGsJmcLXL/AIrcu32TfyJGrLGtDL2YH1Rvk+XvAfzS6p8rwdZTkkyJH6ot0oGaWMard9nm+Cpa3zjjZOzSTFKf+miPuJ9ID0eU5RMzMt7QbvlDYgfgB/LC5TC5JWBc6pFjARVtosDscpo9S3CISFfJe5U6Uh0ka+3PBifo3cd4f1TtT6fOPdIaW2ZjM487nQu8jznBlpccicLd7l7UXotx8oHTWyFt3/UukHqst0fr+0XKGJOzhDiOOz4xTJWAMpbW+r3cfDZdYOUJkWg1ofmga0W3YUrD+qlsQ53NhVJvlc/LSQc0SQnIonX35icdKYycdzTVsbyIiJdLDZdi7VVboqLZOFkg7ozLFyx2Zd50SqKJtJi3BbDqjAWlDhTag57TSDl4kiL8li9pG763e92BzylL6PTOH8TAfiSRF0QN0gsJbX+18k6E/wA74MyDme9C6L2DMtLB1hyKC4OYAIxdFDCyeYRkV5U9wYyBogrM6Ky03SmCdIhmcEIj7V8IGzWiTbPPfy/lh1NwWgxgdPrHXx+Njk9oFpCe5T25HdDe96LcinpmvzRvUU9NGkn64fzR1sMIxx0hEn9hh0gcdGWlRZY1zrlxEBDI12Iu6iIq32dEUKbSqo7kR0eot+zrJZzb8oe/socGb0sqDhiJcnkxBkuxFLet4qifBI6BPVRxXeTSQ3LrHx+H7rHnfK8/4lw9f7GycYfZnHjodQeliE6dN5Y7voD/AGgFpJSKvN02TcClVEnRLBwRlDVdi3va3DZxjumuqWZYzIkQ7SBDFVS/DZ39EEaXU+UlqXxxeH59vgvdHPj5XJ8Wmr/SoZ4ydHEhplS5AI/dk7zebyY/2hcn6FV2pkXApVRLe6so4v0SPo1vSKluVgqSD5LOCSh6o8FNBQ1BDtipIKoqii3RNto8DSSjnMsSwzia9+ZdlWwIDRVdaupjtTZa3Fdi7LKt0h8clMccflZCpTdNEXadOiWPNJg0Xh2KkLsnRqw1pAZHSp/VttFiXJjte6IlltbhePoX/qCl/cRVpJn/ANPFrW63AuZe2SDa9tmzZtgpmPtJxtx6eyBcrIfLcxo/VAey+6qm4Xtckct8khqo1KqDUmJHTp0fdJg0X4KkdslKtJTc09KMv/iGbq424BASIhKOVlRLiqiSIqbFtsukXtYO9vDu87bw8Ytz1RD5wnaFUGpwnJejzXpOcQyh3+NoMUak1BqW36dNCRe0wafpHcH5yWl3pdh54BcmCUWRJeeqIpKieCIq+UT5Dwy6MvKKctUQ+ZNIKTVjexClVEt7qyji/RI8qdFq6UfVhSqiRZguIyjl+KLwtH0KOktJOplTgmTKZbd1JCLDioLlkXFSRLJsVOK9KQZvFWQ+XRkKoE4T8xTJ9hhkcc3JRwRRE6VVUskEJB3Wve7H0iSIWyPnGZFqXqU4xLjiLcw4Ij2IhKiIndaDUrIGWHs4yKMmcZEKB66UNn//ADF/Un7RXfrgu/wCH+ZIApEiR0o5pLolFuYmNafNxjxs8N6IEjcYYvLypUmA4Rbs6X9kLn4+svCGJDJJ8lWG81Xkeq5M88L7mqcwVUVBtfaqIuzb3Qo/YkIlVKqJdaXFC/qWHaaZck9bLua4Wz2i42Vi2cFReF+hUWPP+V9cym+jN5cZShoqKiHPVHOnTKqoHvZrY8bWsmOzmpbatu+PUnzGoyDrjZtm8g5Aq3IVQ8brwvdLdERzFQkxem3eXzebqIOqECRQW6ZWuttvQqcEVeMbUKVerNWGefG0uxbDivN4IirtWy7VXt8YOUYzVM4iyS+RY8buTfr8v2X3aXWJvS+Sn3gl25STN2zovmusaJtUQVaVFFDyW6mioqoiJwWyAtJNA6nO1er1KmTcu045q36drFWzMwqto6S2RbIQsil9vOWOkxkGeoOTTH2Zz4cuYkuT4k04EvMa5BUgUEAGzRGs1FLcNYqJiKol+Es9oHUZkJlxqmUuW1kwRsyTb6KyxdkQUrGyorkoqpWESRLKhXVb9Ujh869W8arJJNTuqeqT8+LusPcabedbVpFRdiKqMrbsUohA81oFWAqXKSapLjrz4lylwcilESZN5SbEgK6kJqlrooqiby8Yikvs7qLNNJiYYlXXPQazGZBEfIFJVdUVl7KW9f0iGq3VFXYhRUmZhpJBopecnC0u5Q9y9rXOZI3v5oQXsjaDZRWyJsFUW67R1XfrcqdGps6/NEwzLtGM4ThoLzJvS6ojihZcgRHBVU242XpWIQdqhotUpjR7R+XOTpE3M05T1so8lpcrtmCWuBJuqorbFEWy2tsSIaRoZUpKsSLzrdOI5eaR86m2Si+bSM6vUICAiIF+CZYoKJZL8KE3Lvfc8jM6P1IW3ZiaWmPrLvPOhg+opkmsVVQw2Ki8EuvbHSpSXblJZqXZy1bQIA5EqrZEsl1XasQgiPaO1yXqtamZSWFzl0w46wZVd5locm0BM2ASxWVLqt7qnSlkihSvs+mxnxKek5IZEcjblhILC5qkFCxABTnIi9K7EVVVUjqUZEIJuhei7+j8y2ZNsNCVIlGJjUr6yZBT1hrs23RUS67VtHLqzRxkalPOHPDk5MOHgLaqu0lW3Hvj6CWOGztNfmKlUJk/RsC+5k65w5y2RO1e6GQlFXYUY2BGHSDq7sZEr+PNaH+Yv1jIbxX4HwQmpEiRokSJDxRskSJEaJEgpFlBfRuvz+js/wAtppN5kGBg4KqJCqotlRFReKIt0X9YaT+1msTA6t2mU0h9kmzX/wAoRBSJpCWzmfdH/EhGbHewH3Qynp7UXpwcKHSSLZkpC4qJsva2dlsm1fJIKu/ajpHKS2X3ZSh9kBBzh4IWzwhSeOWpLOXOLHzVVW6r9PlGNT8tMZCZDiI7xdPhCVCKVBRxQg24pKwqf26aSDxpVL/pc/3Rbpn21V+oa0AplM1opkI4ubU6etxhHrlOGbxKXEfyDx8Vi5ozotNtPDMmJDASaQ+GNyGme+2zSGXIcaVTCbJOOLnwXeiBj7da+6eP3ZTP6XP90Da5oxreZkP6LHPZ2Wcp84TR84VilJS6KyYnE7Sx9sFdeDLkNM/pP/dFCa+26vtHiFMphfyuf7oQ5J3WywkPWGBdR9dBYlc6Zni3ezpjf2418y/9spn9Ln+6DtN+1aszfPk6cP5RP/dHDm1hpoL0bvihXQxnXU+0Krf/ABZL+kv90eOfaJVGgIzlpPEfdL/dHPKlXpaRZHD0jpc0Rhccr83NvYuli17Iwiagk6RS7O10LTuqViZ1OqkpZvaTjuJbgpxXatr+MCNIp/7zeEZcdXIt+pDt95e9f1hOpE6TVNLVZYuEguEPYnQq96wdk5rWhGDk7NCikV3WIyGGSprc2BTMwWMszvOF9ETvWMhnysuzkKRIkRpEiR0TOSDEgxoMSDBIolFI3Zm25TW59Ud6NQSF6szpax9gesW95QvNKkWlshqdUdnXtYZdpD3X6P8AO2IpAX5iZBlrIt7mxRRI6l9lNEE5nlbzWWPW+kYnL2Nxrkx60L0dYlKaJTDAk+XOIh2paDE1JiGQgOIxNPVym0dn8QRE6I+qZHIu69uEJ81p4M3M4hTp1seqRCP0veAatD43egpMyecco08pZA8T4DzSjomkdXcp8gLgfxObls4xzmrlOzDJTNQmybaJF1YCQii+CLtWJCPsKe1QBob5YOsfzD+v6RpUV9NFaQc1U4Ps7U+P+JEk8Wb0aMK/7LOfX2NBi3ysmmcQ60Uhj2NGbJS4otm5GRxaBnc529jlj4RAyOG8cTMkQPC51oXg481y69gp0xu0dr8jJaMTbEx/qWxLFov4902W8IkoE64csQul6XL6oi2hfblvxLT4Dj7pdF42kp7k9Vfz5ueXwRIrzPBeHI0vas1KR0p+o+hakgLdb3i7y6fhGQnSE7nM5GXaf+ecZDfE/jZZsfMCU1F0A0iRIjSJBghZKMSDEYxKEWUSDCZMkr0yZD1jX5rDdMHhLOl7Ir9IpaBPHL1Z85fEZ3krnJSIUVQPYqqN+nBDtGbyJVQyEeToX2GXOUi2QqJZb2Q8PGPozQSQblNG5MWh3iHIi6VXtjnemOjhHWxmQmXp+c1AnMZN7UsiIiqqbF2eeyOmaJPCFHlh9kE+cZW00PUHGyhXfvCSPKRpgvi5fWETmKXXrFbavl8UjntNla5PaZMNTCNk3r0yRsLbqcV6VRPFeiO4ugMwz/4wNaaYkXsgaESIk3hFO2CukXGVgrTWgtVOguttDi6zvNl3ptRF7l4RzAdFPviTaJn1o3yMudfpRVtdbdCdEdYndIZSXmSlDamHCIFIi1JYBboVbWvHN6RpSLVefbx/DOEQ7o8Nuxe//iLj0y1G19hN0m0Zf0f1DjxZawv7wGmi9ND99pM8M3KB+ZC/SOdOLvw/GtWZ8qSlomRI3bHONRTciX3YGTuViWza+cF6TJZ+nd5o83vgfIS5TD2Ic3rFDEeLTIthHc/iPC+SXyzWl1/6yRVlaYP0wl7yRXmZPMycDnbYkfDNkonpa8oZH/8AUdjLhjPyvutONGhLRFo63rTd1vObIf1jILpKsSMyLmWJTG7j3ptvGQGDFjww4GbJfIAJG4xRlpwXefulF0Sjy6dhkwxKMQgsSisWQq1lzCmu+9u/FYXJWYcl5lp+XMm3WyQgMeKKm1F+MGdIi/DND7R/pAFvnRlzbkWj6L0ZnZatyHKwEW5kmgGaAehUS6LbpRbrb+0WJZsZQybDqlu/GOXybrEi9yk3XGx1WPo3DG62siLjtVNip536IMfZ5WuUU4mDdcI2TMt8rliqqu1V2qqXjPOFbNMZ3o6Qk7gECqjUhaMXJh3VtDvERd0ajN5xtLhrZkXHR3W74+K9MCmGtA7SDSen8m1YS0/N6wVHJlg8dqbbEqWXyvHM6jMCdV/D0wpIcl3SLbZe1I6/Vae5NhlrybH2h4wg6UU9iRlnXQd1jvNEi498Nx1YbceOhR0rf3WGvP4f8wvGm+PlF6fcKam8st1vdy+sQqAw6L0zFkds9FY2b3zxiO0Wqc1rZxofegsMHPJGP60IYwyrIy7IiA/miF93fi+aiAQLeL0w+8Ue7x1CNR0kOkqpFn2fzRPTWeSTOX8JwvgsRom+0PvQw06VEwxMd0oDPOKVsbQUOly1QkNXMD7wkPEF6FRYyIif+6TYYAsmiEixK62tt2LGRwskouTdipPZxxFiUZlwOtESrBOQoFSnQF1qWJtgrene3G9vYq8fK6xwboA3kpnPnlF9159qTKbCWcKWH+Lju7Vtx6UvZLpsuqJ0wWpmjcnI4k4gz73vCqNJtsqoK7Ttxuu74cYPjS9aZPzD5DkGOLgoSKlluKoqbUVL3Th2KuyK+Zros5ZUJ4pvHdxEYikEymRg7pXo+5TJhXmQLkxLbHirK9AqvSi8RXp6dqLAynS5Z6ze9H8L9EC3bstINV57GQa3ucK/FFRU+V/jFr7NZoQrTjZl64Pnx/eA1fIsGGP8vF3QeWzqus6rfW84DINh/Y6NPPFKPETRfy9EVV0rJoObvQTdYbdCFuuUzACIBhaHns7prNmyQ4tj72UJVZ0ifm/RgWz2v2jSpIWBDAJYYtCsk2tIuM+pHz+sW5GRfndbqhyFkM3C7EuifVYpy6fhyIublDhoQ83Lzj9Nm/R8qsLnaqIl0FFTgiot7p3Wjb42PnJNrRmYrKDYbplvQRo8v6YnMshEd0vGCWlNBco8zuD6AiyHHv6IF06Y5O97pc7946+HHBZI5KVL8LW9hd09yBrh/j2hi4rou7wc39YGiWc+MdieRcVXthXbsPSwZvNf50Q0SajLs6x0sREedC/IB6Zrzg44DboOsTBYtDKuOkXTdLInzX5Rg8/PxjY2ToxazKTbLpS46whAt/G1ktt4xkLGhhFMVUqeZeiIFInOkERFX9I9jgT8jIn2hdGSUozKPC1TKeOs2/ip7EyTsVE5o7e6/esNzdPKYDXzz+WVt4nLp2bF7Ntr7q8O6FGvtlIEkww6Yoi2UULZfttwizQ60+05jdc8ttuaVu1P88owsVY6S8oLQeiEh95z9unxW698VnpuUaMhdmR1o84i6F77bE2/VeEXJScSYl0dxVFVbEnfCW5JuJPqCvkpyyqi7d0l7bdC26eN+yBSCGealmJuWx3S3cd7ahiu3Fe1OC36FRFSEKtSr0pOAOr/AA2W6vsqm1RLsVO7YqbU7EbqU4TdPNwtoI6uKJssi/3uvnFWqCE826hBtsoKirsJEW3x2bF4p5qkEnRadHPKlNa2ZIv5R7u+GbRVspfe8IWqtKpKk0jZKommQqvG3DbDtoVi9TgcVNqJZU7VSKnsdjYyi/uZQIrMyLoY4lBmas2GIpFcpMEYUz3iThC6G2c4qy6oCHHegBgS/GOgVWlNSspMTrq6x1BUl7O63xhIeXFsT62V/wBYdFCcpGH+mL8/6RcprxNHrhPEhsol3on7bPOKSluEPaX7xIwv4YvP6Rs8WbUhTOwSpt6TUQpaYHGZb3SEtioqdy7UjmlSk3KfOOsOjiQlDRI1nFqRqzYkLx4tTAWTFxN5L91lFbd1vBL2n8mxMSLFQBMXnFtt7O+N2HL/AIYtaYmSr3oSHrc4u+K8kuc4Je9ETJIjiohGqpsW6JZYmpqfj2h96NsM18Y/gwcJRPxLHn9IuVV3VSE457LCB/Uv9orsJ+JY/m+kV9IXV5Ao+2/byRIw+fkuNGmG5gjRYSaOpTLv8NhR81SyfWPY3kkxo8x/9iYBtfjeMjk8JZPtYxuMdUf/2Q\x3d\x3d';var ii=['dimg__DlEatHzCffNhbIP_rO92Qg_1'];_setImagesSrc(ii,s);})();(function(){var eid='fld__DlEatHzCffNhbIP_rO92Qg_1';var pd=-1;var pi=0;(function(b){function a(){google.c.maft(d,c)}var e=Date.now(),c=document.getElementById(b);if(c){var d=(b=c.getAttribute("lta"))?Number(b):e;google.c.wpr?google.c.q("prs",function(){if(pd&gt;=0)if(pi&gt;0)var f=Date.now(),g=setInterval(function(){if(google.c.wh&gt;10||Date.now()-f&gt;=pd)clearInterval(g),a()},pi);else setTimeout(a,pd);else a()}):a()}})(eid,!1);})();.ovklQ svg{transform:rotate(45deg)}.LIna9b{overflow:hidden;border-radius:inherit}.WVV5ke{display:contents}.hXY9cf{cursor:pointer;outline-offset:1px;z-index:1}.Vtx8Xc{position:absolute;top:0;right:0}.jrwKTb{background-color:var(--gVUKcd);border-radius:50%;color:var(--EoKObe);width:14px;height:14px;line-height:14px;padding:3px}.jrwKTb span{display:block}0:394 Easy ways to make money in Web3YouTube · Ayodele Julius(function(){var id='fld__DlEatHzCffNhbIP_rO92Qg_2';document.getElementById(id).setAttribute("lta",Date.now());})();(function(){var s='data:image/jpeg;base64,/9j/4AAQSkZJRgABAQAAAQABAAD/2wCEAAkGBwgHBgkIBwgKCgkLDRYPDQwMDRsUFRAWIB0iIiAdHx8kKDQsJCYxJx8fLT0tMTU3Ojo6Iys/RD84QzQ5OjcBCgoKDQwNGg8PGjclHyU3Nzc3Nzc3Nzc3Nzc3Nzc3Nzc3Nzc3Nzc3Nzc3Nzc3Nzc3Nzc3Nzc3Nzc3Nzc3Nzc3N//AABEIAPwAqAMBIgACEQEDEQH/xAAcAAACAgMBAQAAAAAAAAAAAAAEBQMGAAIHAQj/xABHEAABAgUABgUJBQYFAwUAAAACAQMABAUREgYTISIxMkFCUVJhFBUjYnGBkaGxBzNywfAkQ1OS0eEWJYKi8TRjsiZUc4Py/8QAGgEAAwEBAQEAAAAAAAAAAAAAAQIDBAAFBv/EACgRAAICAgICAwACAQUAAAAAAAABAhEDIRIxBCITQVEyYaEFFHGBkf/aAAwDAQACEQMRAD8AoSjHipEqpGqpHoOIlkSpHlokVI8tE3EZEdo8VIkVI1tCNDAszyQtKY38QhjOpuQo1ZAcRnYUhvJOQ5YfitsO4QWE8WeOMQcUaI5KLIJ5xiwnYqYgHWIuqIjx/okTBWGD5xcH/TdIlKBeOVUFTBbkKjgp6aad+6KBSSGghMkk+jRUjRUiRY1WHJA8wxrQ3YXg0QHicWCnDnMxtWZId1wB/FE3OnxHWK1yRLQ13ChvaEtDEtcUPsYzTezbj/iQqMZEqpGQtj0KlGNVSJySI1SPqWj51MiVI0VImUY0VIlJDpkapGqpEipGqxFoZAk0kBmMGzMCOL6sSnQ5C2MTA1n/AKoLkpJ2Y5By/DtRdtuPTDRKJMgzrMSxEbljsX2XjM5IusMmroTi0R8n/jfYnG/h7Y9mGx3iF0scrbvBON/C104w7Okl5Nrw9G0RWHLbldL+1bp4Km3ohPMJ+7Ad0eYsVts28EXZHWc8bQEi74/8bYkGYIOcsojMfV8fj4WiMh6v8v8AzBJXQwQs94I8VYFlXcDx70SuwrKRdocUhvrRPWE9DCEp1+XDEN2D2KkM3Lat3mGM04u7NmKcePENoA7hQ4UYV6PjuF+KHKjEZvZoxr1B1GMiVRjIUpQpVI0VInUY0JI+vcT5ZMgVI0VImJI0VIjJFEyFUiM1ie0ROBnEWh0BPFG9HkvKzIiyx+v6tET480WHR9jCTEu9fdjF5UqRs8SCnPY2lRGXxFocREbRc6A+OpFvEcYpYJvxZaO5qmd/ljDDs9bJSjUS1G3J6nfbbx47wovzih1mSkXXizaZHG6lu+HDZ7oe1CpC0zuF1YrVUNoJYiyInXOUexO2KSZKEV9oq83JSfUa/lJYB82i6eLWUFzB7/NB1EazeyLqjeOjZLNxX0VGblilJnEx8R6PnBgjmAwx0pEnXnS6rYpj4QBIDmDUVfRhS9h0FLamJDEx3seaFK0V2XPWGW7FslgwZGBaun7GUYXkd0el8MWrYLo8m4UOsYS0BwWgIjKHDM0w7uiQwsrspDqjFGMiVRjISylCckiNUggkiIkj7WSPkkQKkRkkTEkaKkQkikQQ3cIwFzj12XKI2myA8ohNFYAs8Oqyzh3R38JMRy6sK7052f1FXKYbEh3HWrbi9Cqi8UgmUdGXDfLLH5x5nkS5Hp+JHjKxy5VBaMRCWcedLu7BT3wUelEnLs8rzbuPKWJIvRw6ISJW2APlIi6oiMLq3OO5iRst73ddbJU9qCqqnsW0Z4R/o15ci/RuukgzeQgOOWzp238IgnK51S7toQMzAmeWI5RDMOc2cHj7CfM+IwdnmObe/wBUOKBONa7ECb9IO7vbb9iRUQITPERJzHq7V+SQ80ekWqhMkLTgiQj1isn9oolRklOUh9UZD9gmSMcSxX5RXJXcBr1RSLrVXR8wzOBZELOHvRLRT5ZxpqZFidHVlim7ki28F7F8IL0iS3IsNOnhmAx60SVNrOTKNJUJUN4OaNKvOaqWLAchjBJe2j1Iuo+xU3Jgt5oSiWjk6E+1iRetBtMpbVTAiAsSyiwU6isSm9zFFJzSRnhilKVroPRNyMibGMjNZuEhJERJBBpERJH3UkfHogJI1FIkJIxsd+M09FobYSDQ4RnkzXdiVCEI3GPPyNnoQiiuVmUwe14Dl6K3zjaksDMGLbsN5ktUGsyxIeUvH3+F/jC2grm8Jet8Iw5Ps24/5JIPqeijEvLeVgLjjXX9VOPR0RVn5amNGRME5k5dBDZZFVejbHb9HXmAAhdLq9bhAtdq+jNBymRlGSmf+00iEq+1EicJ6KZcacuii6JaFFNmJT7DjOVlASLetbpS2yN/tB0OGSxdksvWDp+MdMoxk6yxNzmpZ1vMIqm56t+n2wDpY+w67q5chcLHiO2By+w8F/CtHDgZ8nliwnXpeZJeQbiij03VOP8AbhDShShOsk405q9SPpnSIVM1VdmCLZbW2KmW297XRIbz8tLTc+/JT8sLZDtaIS4ivBUX6p4RE1RGJR5rDe308YdZEZ5eK+10GorUpR9a6JE0TyHgfFQS1xXwWy/GKNUpUmniEeVsi8eKqqLf2KkdA00QZem4+qmI+9P6xTXT1uRH1tsVMUuzai1rVBqJgcu4X5LFlZdYm5YvwxSElc+SDWZx1pnd5h2F4xDLj+0aMGetMseijODz/dyiz2ivaKHrci70WTGMOR+x6ONLjo1RIyNkSMhLKCQ0iEkjoWi8hTJuhftEo244SkimYoq+Fl6PdFYmabJyNYdbn5nVybZ3y6yiu3Z9L+EfYPzsfKUX9HzcfCyUmvsQEketLhD+vzuj02yLdGbEXWbelbvY06b9sISb3IWGaOaHJBn48sMqZrMOZ8kTSzogECqMaEkTnFNDRm0zWuOfs251ihTIzXk5+tx/XwgicItSWe9+UKM9/m5bfn/aMGSP0aFkafItzFeIGdwt7qxrRQYnql5dVXC1TZXEdq3VNvDpiuyzueX4d3sWNCnpndalx7V7Vv4frpjOsas2y8q1ob12o1JqovlTZt8ZHNVAD6E42S3RCv8AxDUTey1rwlwIsuH9YGKamT9HMC4OPeElVOyBXH+XrY9XHgvwhuKM88uTtMaBUJ6bmRfmnMibHAN21kuqqnxVeMO6TWMJ9rWjkIkmQl0peKgE2PLj+uj9eMShMEGRAMc4K7FjnkocWWzT6pDNm0Mvu6x1Tx7BTh+UVPONScI94yyKCEkJ6YZ8pl5SYeaHmNpoiEfaqJsiiM3bPZNfTRP5JnP6jl1nL7eiApZzfhtO/ctTIcw7fekCXWjotKVlg0da8nAh7sH0+admJx0eqMD0JfKAIu8N4YUqS1RukfWKPIk/Z2e5HpUGWjIkUYyFKE2j9R8npTpZbomSD7U4xQ9Kqh5zn9RL7xEW8XhENcrczL5SUuQ6oiuXgvTDPQ6ii6Hlc0WIlzF0r4JHsSSeVyb1Z58ZNY1GPZlJppAAy0qJOd4vzXsi50qUoNJxfq82y9NcRay3U/qsKKrWZOnyxMS4i2Pq8V9q9MRaGaGefsq1XnSZpA3VoCPFXbLtVV6B8emKz8hz9capCfBHH7ZHbGs5LDpcflNDkMRbJQM8UAST28FX2Q1pP2fZM5VUiEsvumiTh4rb6Q2c0soNMltXKvttyzO4OA7Ft0In5wdorXfPwzL7TbnkzZIgGQ7CXpsvT0QiySqrFyQT90qQoq2h9Fp9EnCl6a247qiwyuS3VFttVdnyjgFQZJqZdb5SbJULLjdFVFSPrRwMwIS5SGyx82ac0oafXploPuCLMMehF6t9nTAtkO0VpleXe8P7pePWXtVOC+A8pXx438I9NOXAeYeXL4f8QOqlrsoLQidM6DJ6YUeblhYn5QRdbti4Q7Utw2/nAdRn9HsMhYbJ0vWUkFPYq7Ips4jRhljj0QCYYQvE1vymlxoMqD7Ds5lKtYtfVe2IxOI29yJVHq9b9f3hjE3snk29bOMCBD6QkQiLgl1ttjsSzfmTUU2mi22Iiiu43tddq2jlOjrOdYkW+trR+t46HViEK3Of/Lb5JCyY+NWEzjEtVnspqUl3i75gl196WWIp7QknaaLlLEd66E0ZrzIq8FXw6FXog6nBFvRBakJZvrDdfjATLvGmcs0blpyma+Wn5Zxl1m+ImNrivSi8FTjwhzSp9qeyEOYSsUXxtlqYZIZpsXGi5QL5whltEJGUmXZmVccb1xboEV0T47fnGTN47btGzFlpcWAKMZBk3KOyj2LvtEu1O2MjG01pmtb2jj8xTJybnC1Q7uVyMuAwwqNbdp5jKSRZNNggD8Nq+2NzqGEg6Iez3xWyUph7EN4i5suhI9Vb7ME/TouNGp7ByI1rSHJ7XXSRpwlYphU2ZkvQ2i9Ntttl+Cs6pV5moMiNSm8ZZu2qlWt1ptE2IiJ0r4rfwtFOmKvMtHza4sEAcuqKJZBTsRE4IkOJBqRkpZipaUukQuDnL04Od9OgiXqAvjtLojmvwMZxXZZtFdFPPv8AmNSLyWhtFsEthTCpxt2Jfp6eiOkyNfo7ExLUyQNkeDYNNdXs2JHE63pjPV02mmh8nlm7AzLMXQUTgiIicY6j9nGhztKZGo1cf8wcS4NfwUXtXpW3whkRnJO3IvixyD7SNHmjZ8rabxIi3cb223VdnDiir71jr5LFUr8oMwDWY7okv5p9FgvRLGrPnE2iB4urj74gx/XZ7/1xi213R8mgdmWh+7eMMR2XVFWy7OHRFWcDABE+b6wUyUouLNHVE+7yp1vjdYhJc+t/eMc/2xjYZwRDa3c7u8MbJlnv/r9bI95OfrfJOETysuU3MiwG7lkuRdiIqqvwRY45Kyy6ASAzFY158rI/NYsleAg0ndLqvCLg+Gyy/NF+MVvR2vMUT0ZyzhZcxgSZfBbX+MPRq0jW59opcnNe2NiFwLXT3KvT9YRl4Kiz0hvPGLCK6171RsgwnpoYM5e6HbAYBANCCWxjZW8zGNrYAI96JgGCdRpMSjE2Ayzo73OKjxG6qn5LGRrLqXnKc9XVp7N2/wCcZCvHF7aB8klpM+bHCwD5lEaOjgWq3YjcIjiMtwMYagNmjjuHLzRjrr83Mk/MOE46XMRqqqtksm1fBET3RqIx0T7I9FRrFY84TrWUnKWXEuBudCeNuPw7YJJ7Lf8AZXoCNPZarVZbynCTOXYL90i8CVO92dnt4dQjEjIaibds0cjiWnlFqdJ0n88tax9jygHwyMlxsqLit12JsVPYsdtdhVVpRublibMYVlMRzmpv0qrSwvy82Q5XM2CJBVSW90JLePRHNq5J82A/dkibvZZF6PFVSOqVvRxrDWND+KKFVqDMy/pQ6vKQ/rhClpxtFJdEmjET/mjG1Iz9F/xDudkC8mIphsRERvkPH2InbA8k0w6z6Jsua2/s9+z+sPyM3DZA3JTJ4lqyIS2CXRDFlnzflvelcGxl3B2XRPFenw2ewoy3McuUbD4QOaerCtlOCRrLS3lD0XDRmiNS7wv8zvehXRJLrRfqNKcsCykUM5Zr7oYbtBvjATI+mhoym/HDnnPM490fr/xBLaQHKFm9Ml69vciJ+d4MvuQQMiY/6mZLvGP/AICkZAks8RvTPdF3AfciIvzjIJOj5tdGIlgh6NGmSdMW2hIiIkQREbqqrsRETthUyjRqwzrTEQGPpLQOk+ZNGJaWxxdIdY7+Jdq/BLJ7oo+hOgvmw/K64OM3jnLypWVE2cVXgpJ2dHj0dMpzmcsJd7+iQwkl6jJFjBWIyKNmwhrIUY9A7oxOa5HGpQrGi6Ez7GYEMV2qSImzyxbng34WzDQu5D7YBpi9HNazSs2cuURvl47E2RV1pzoHiG7u35Y6jUJZrAWne7fEen2wnfpwmZEI9Td+KQoHFFEKmkG9lDGSpROgOYxamaR3hhpLU4Q6sGzuIoplOwx3YtskxqmcoTnVaLIzhS01UJdl8eYCLl2XsvYtuiH8u8xNg0Uk+28wW0TAkIS6NipsXbAoKo3YDfhgymAEUDiG/BRfcwQgUgv3v41+sFEsBUxdwvxL9YKdLcjjhdJufej3ph1fia2jIEoh61l1zvOl8EVYyCLR8/kecdO+xeksTFSnKg+2JeTtIgZDwIlXanjZFT3xzAeeO0fY43qqVPOd4wT4Iq/nASBtouVTDcxPImr3Ex52l6FTtSCqUpeQNZkJFimRDwVbWW3hA067hEtOL9ja9/1W0E5r1GKOd4YkRwi6uMRgUbqsEizfKPCSNUjeCL0DuDASjmZF6sMySAwDq+6FZaDKrplL1XzEXmBsSnisnFEJRsqbFVURFRVRduzZEUhIzw0uU874+cNSPlGNrZ9PDZfttsve0XE2xwhVVZqWktU7NOYi4eACIERGVlWyCiKqrZFWyJwRV6IDrsa92BhIxL5LqgyaHIuqJcFXohjJmxNyzUzKuC4w4NwMeCosSoxnADyR8xTTpOvPuTDnpyMlPevvX4X6dvTHWPsdezo7rbpcrqqA9gqiL/VffHLDkypjzspPyWT7O4okSpiSXRbKnFP6JHS/sfkX2pB2ZIcWnC3PdsX53h2Rx3y2dAcmWgnxlssnyFFwHaoit95exNi7V42sm2C3/uSjn9ZcnKZ9qEnPy8m9NMTUs3LOrkqC0puKl726LIqp4rwukX2eXCWL8MAqnbAKUu4X4l+sb1J3VSxF3RiCir+zfGBdJ38Ka/8AgX6QBwPRR5oKDLOTTgti4SIJF1iXgiJ0rtjIQib9PkJSZfHWVdxlAlZYfu5FtUtYU6TVOJeK28cjrOo5O1vmMdy+zRryTRgnf4zpL7URERPzjiEkPpo7vomP/o+T1Rbwia49K75f2jhEFTE6LoE3/L7eyGlNMQk5YT/hD8VRFX6xRa1OeT698CxyBV9i7fzhrT6oU89i0XLzFAspWi7gcSIcKJR4vxQcjsNZJwNKvUHKfKATDYvTLzosy7RFiJGS7FVbKqIiIqrZFWyLZFWELNTqcxOOyTFflymWxcVf8pNGiUFQSRs1Ky2JUQkRVVLqmxdqGaTuYUoptpwRfknQmGchVUI0W2Kom3eRVG6cMr7bQppboy83N1KdoM5S22pd5x1+am0JptSJCMWxQlTeVMlVETaPjaPL/wBQz5cT9XWtVW3/AHff/RGSp0esaWTlQpEtWDfap0o+HoWwkXJp5xRRVcNUTaIIqLbZwRFUkuiJiVWuf4iGitVCQInKd5wGaKUVBXeUcMM9gqqot73tdPFAKXR6hJ6OU+lz0tUiNiXVGpin6nI23UubJo4u6qXte3VRUVFuiECzU/8AFA1sKFODLBSfN/k4m0riOZqV037KCWRMr8VTouqCc/L5SSv7/K/oUn89zj9O84sV+TclBcRp4/NjmQkuKjqgQrlfILIt7oSKirwUV+Zn5iu0OUan2XCmcpuTn2mdhMo2SGJAq2VVyBUVFTYq7EVNs9JoVTkmWKS7JEV5mRfWZbMVZEWmmRNFVVRb3ZVERE25IvbYeRpVYlZvRuZdo81hRZIpOYESbUnSIEHJtMt4UUUVVWy2JNiqiogyQ8pct32vrqrX+df8HKRpo/P1JqiuENQl5diUmdQ7lJE+4+4aI4RigqiqZOOqgiiKiIvBeENBrFVCZkZSVdl5/wA5tK7KThMq2LIjZTVwL3XYqYomKqq4ra14EolGq8rhIzFNeHXVNifJ3MFbaARbUhJUW+aKCpZEVFVUVFVLqkL7dZph0Z5qmuZUtHJcgMhtOk4QiItqira6Ip3VERLIi2utuk/Mjcov91qurv8A9ApAVRZk56WqVWSZk6g5IS3lRg/Sjb14byiokqoiguBoioi8EW68Fvwy7EuAsS7YttN7BABRERPBEilOsC1otXhGiztN10mMnLjOTOsJxVQhbabTJcRRTsibL5eEXcyHOL+Dllk5ttunq6/F+a7LYrZA5KMOvC+62JOt2xLsVFui+7b8V7YirDuEsUEqcK6oeteab9aN5ajamjqpYfwxX9M5nCQfb6xNF9FiwTs7LU+WymHBERjmGklZKeedcD7rJEH8Kql/fa8BsZItdAYKemWn3fSalkAIui6Il18OmMitjWJ7SDGm01vyKnjbPV8x+JL0+yMgBSOfSHPHVJWolI6PSPk5at/C/gd1VbL47ePH3bI5TJLvw/kK4UxlJTH7m6Ml2onRHNEosaaQ1UXZPWOliThomPtVFX6LBui1TIMsN7eig16aJ2cJvqtlbHx6V/KDdHKs7KPY45CUHjoHyLlR22mVQTxEyxguansOSKAxPFhuxbtH5+WmwFiax1vAYUrR5MzOtZJuYbFxpwVAwMUUSReKKnSkBS/mxp4XSlnHiFUMBmJh10AJF2EgmSoiovBUTZ0RbTorDobsL5rRn+FAcbE9JEf+Is43GvYckL3dHZwOQYh8yz38IoOx0kyxS+k4/vR/lg0dI5M+sUVQKJUv/bufBYl8yzwfe6tv8bop8lWGuQkoYyynpFLdUoVViuyc3LFKTTDcwJWXAu1FRUXZtRUVEVFTaipFbrSSsoAyztUlRmZjcZEHULf6EVU4Iq7LrHPpyszklMkLouC+2diyuhJbiipCtyb2OseLhZ0NjUDMg/LyzhOtqqgT8w4+raqllUVcJcVsqpstxhxLvzh88AaEV+mVaTFuYxbnh+B+KeMPahUJaXDqxyVAVfRp5ZhzwpqVZYlMnMhIhHdiuV7SEncm5fl70Vd990+co5sagqsVmZqbxE6W71R6EivVCbd5erE8w9gELGRKoT7THVcNELwTpX4QYkss6Re/s9mNb6OXEnCEt7EV+cZEeiTo0/SGckQLEcjxEttkRdlk4XtaMgtUdCdooMnzw10dlBmJx2ZdHdZLd/Eu35J9UhPKqWeIbxFsH2xYUPzfSiFrmbBV9q22rDJEuSKw+Wtedc7xkvxVVhjT3Bl8SxyKApZgneSHNOpbuYljuxz6EgndjOWm5x3kbLGGjDs41vYlDijSw4Duw+WUYAPu8ombI2LqFpo/JGLU7kQ+t0e+L9I1+Tmwyyx9UooczJDMcjGP+mIW5cpfd5Y5NoDhFnUDeGYZdGXcEXCBUAuwlTYvxj5/PTrSiXB2UmKw5LkzkheiRSU0VUUVW1+N0vF5lQd+8dfcbYytnt49CJHLtPZYZevTPk7msbI7l3kJeN/fDRlZPJhcY8kRTOl9fm8vKKzOl/8AaqfSFL09Mu7zsy85+MyX6rAeUeRQxuTJlKLfpRMec6VTKxiWtelRZmS6Fcb3MlXtVET4RTBAj5Bi/wCg0215kmZKoj6MXM2xIb3uiXT4pf3xOb1Zp8Z3KmV2gzUy1MiUuXLF2qM8/MAJOlukPz6YhaWWaMtU0I5d0UgstQ6zi7y8fZCXyLuPxiJ1yAJp7DnhxV5Z2XZ1kuLeox3neKp7exOG342SFUnSfLniE5kRIeYCFclTt7IKQJSt0hLMOk7BtBHCcFzHmJE93FfyiwtaNSbXOROfi4fKDWZVqX3WmhH1h8O2C5fgq8eUnshWSGYqTs6eQkRKoiJW49toyGQD/ujIm22aowhFVRR6XIeThrHfvS/2p2e2Dnh1rLrXeFU+KWhO3UZk+7/LBIzDphv473dH+8a2qPLj7HuhiNO1XyaY63L7UjsNL0dYw3MY4zIygy8y0+0RZNlcYt7NcmnXhc+7L/tZJf4qsRclZqxYppHTx0ew3h5o9SmzIburKKi7pNU3pMWpWd8nd7+CKq7OG2EkzUdLC5axkP4P6LC8kV4SOnhS3P3rgtj7UiCaeoNMD9tmW3CHq8V+CRxycmtJz5qivwXb9YVTAVp3719svin5QbQtS/DpulumknPUp+nU1gRbcG2ZIl0VNqKidCoqJHKa0UtuuS+sEnBu6JLdELpteJhYqodVkvfAdQbfa/6oRyLuldIC70CVqNJC4hE+SI0GN8czjMYoY6s9RShpS54mt04VplHorAexo+rtD52oume5uwSxPkDO+UIW3yjx6ZgUO5t9liGtuy4YgWQ90tvGFSTAtGw6LmrdHqjL5KI32Et1sVk2ps7IUm+Rxsbzs28JPuE4QggiRkq2EUsg7ehESyJ4JDqNE5zsunnYcBLe1Tg3AyBRzRFstkXsVFTYq7UiE6qQHzRUGXMIkJ8oXii0cz4lnKuEHWjIqiuxkDiD5WMmpbCCBbg6wfwx+ETapv8AhjB+S+y/wV0LwQoMYIok1LfdSNwaDupEntlVFoNlXihk2+UKGgFOApDBq3YkCh7YUrmfViA2hPqwULQdkbCA9kKNbFpS/ql/MsDTlNam2Sbdy/FltRe2Hyth3UgSZAeyOQG7RQZ6hzklvY65vvBtX3pxhWp//mL5MuEnBbQvmWmpgsXmmz9ZRS8XTMM4fhUlOMQ4sTtHkl/dqnsJYGKkygnsE/5lhzO00JVdjEF0+Rsi/wBKw2JtuXLFpoBXvW2wNMvn2pADQuQt+NwMg3hLEuqQlwjdBRzmjeXlW3OKr7rQbF4SBzdzPLrRqhFD1ulS3YXxgxiny48EWFc0Ujgk/srQsvnyNlHsWzyRseBH/NGQnyFf9qv0/9k\x3d';var ii=['dimg__DlEatHzCffNhbIP_rO92Qg_11'];_setImagesSrc(ii,s);})();(function(){var eid='fld__DlEatHzCffNhbIP_rO92Qg_2';var pd=-1;var pi=0;(function(b){function a(){google.c.maft(d,c)}var e=Date.now(),c=document.getElementById(b);if(c){var d=(b=c.getAttribute("lta"))?Number(b):e;google.c.wpr?google.c.q("prs",function(){if(pd&gt;=0)if(pi&gt;0)var f=Date.now(),g=setInterval(function(){if(google.c.wh&gt;10||Date.now()-f&gt;=pd)clearInterval(g),a()},pi);else setTimeout(a,pd);else a()}):a()}})(eid,!1);})();1:473 Websites to Help You Make Money OnlineTikTok · shallytech(function(){var id='fld__DlEatHzCffNhbIP_rO92Qg_3';document.getElementById(id).setAttribute("lta",Date.now());})();(function(){var s='data:image/jpeg;base64,/9j/4AAQSkZJRgABAQAAAQABAAD/2wCEAAkGBwgHBgkIBwgKCgkLDRYPDQwMDRsUFRAWIB0iIiAdHx8kKDQsJCYxJx8fLT0tMTU3Ojo6Iys/RD84QzQ5OjcBCgoKDQwNGg8PGjclHyU3Nzc3Nzc3Nzc3Nzc3Nzc3Nzc3Nzc3Nzc3Nzc3Nzc3Nzc3Nzc3Nzc3Nzc3Nzc3Nzc3N//AABEIAPwAqAMBIgACEQEDEQH/xAAcAAACAgMBAQAAAAAAAAAAAAAFBgQHAAIDAQj/xABMEAABAwIDBAQKBwQHBwUAAAACAQMEABEFEiEGEyIxFDJBUQcjQlJhcYGRobEVM2JygsHRJEOS8BY0U5OisvElRGNzg9LhFyY1hML/xAAaAQADAQEBAQAAAAAAAAAAAAABAgMEAAUG/8QAJBEAAgICAgEEAwEAAAAAAAAAAAECEQMSITFBBBMiUTJhcRT/2gAMAwEAAhEDEQA/AC0eQLp5a7OfXfz3UsYNIIHsx0WkyMzzRZsteblg6PShLkOND+xu/dWqTg4gxhu2Dkl1rMLcgur2a86uNmW10N3i8mqdwTCmsc2zKI6eVpx41LL2oi8qn6ThSv6F9R3H+n0jhT4zYbT7XVIUWpyBXDDYbUKG0w11WxRBqYI1lUUyUpcmiBXqhXZBr1RpvbE2ITzdRCbok6NR1bKoyjTKRkBsUb/Y3fu1VLgeOL7y/OrgxRkjhu5BLq1Vb0V8XizsODxL1hVO2mg9ezVB2iIgV0FuuojW9gpmxzgYcFQTHjqdIktAHWoJJm8fBVIRkxZNIkOkIUOlSK4vSCOori1sx4zPKVguaX7TXMBIzyhxFW8v66jeCRhjwymyPN4a1LhEO2HdmJhAz0acWV0ermrKTZM1+RJ3mYh83L2VlDUO6HeGec+AqKyeABpajYvFM+DhIiRBpjxFckAS63DQlHgaEuTdt4uhu8XkrSVsO5utrRfDrZj+K04M8eGul9ik7Yjj2k/EXzqUYJQYcje8S/42M+fRFrFWvLpaZaqY2zWCS16KuCYyMTWnzygVSaV44lHeFwKZY7ouhmGkxZHJ0Ry49eUdEGsUa6DXhW6xVqcFRCzTIFcHYzB9doS/DSpi/hM2fhMl0R0p79uEWBXKq+klS1vVekTEfCpjkrMMRqPEH7A5i19Kqqe21D/O5/ihk6N9vJDEXHnGIgiOUUzZe+ldyY6flVykYi/Kkk/LISfc4yIrXvXouifXaHv4dLparw9G4x5Lf6EcXDI+vXA0ogbAl9UX4S51DcHJwnTaOI6kmiMSVyNK7lXE6dCMHTW/HDXpzXzh9GzeKqTiR7p5r7tQjPP5NNB2hJKpBzBBw6PD6TIISd80qygCVlOLsH8Ah4U08LsuZmy9USKnF7E8ONnKD45arwld/ewy/hrkRteWwQ/hWtEoDqTiPkjHcOahut70c2Xq0vbEtFHxXpptFuteLTtWvdntjpm0MndwWC7yItEBPSvZ/PbpVt4F4KocWMI4nOec/wCGwSgPqv2+5KzuNqkI8nyTfg7QsSjSOo6NFmSEq7MeD/ZlrqYd/E6f5LUlNi8DD6qK43/y5Lg/IqzS9Lfkf/T+iKXUoNC2sYHGHcNaLM+3qTfrpjXZVoP6riOINfZJ1HE/xoq/Glb/ANOpMLHncYjzhlk4iITZCjZad3NFX3Vln6BtOXkos8Hwwvjm1zuGxCdjwSkkPk7xB+OtVTtp4SMSxyOMIA6FGIfGtgd1NV7FXTROVu2nHbCSWF4PLJ1shcELCJ6aroi+mqOcLjLPT+kxyd7+Ds0YR/E7LM+7939a1WX/AJfX31DPN5vFWogR/uir00ZHbCQTS84s2lSmpZcI5uIfK79U7qixMJnSOox/Fp8aLw9mMaM+CCRfdt/P+tG0DVndqTxj1uH4ovZftTny9FSlQZTPGOUvJc5+ysPZvGI7OZ2C8P4bonb3+v31wAsh5T4SEr5e31ej1VzpnK0yG8OQyE/JrgdTcQTx2bzhRfyqE5UKo03aNcSZF2Nv/NqDhrrTUxonRzDmsXtqW3KHobrB9bWonRc0PfgX4aMVSoWTt2TMYjjCni4A+KKy/qlZWsXNiUboxl41seGspgFqu4A/kzHh72XziaL9KHfQbUoxbaYHMRIg+tf5v6kq0Zu1cQQIYjbjzi6DdMo3+fwoThUMfpV3q5o/A4Q8t6SXO3qRUT2rT58klUa7Ke42raDuzmFMYRAajRx9JF2mvaq/zpRlKjM9Su6LXJUZHyzasvUPEBEgY3ubdC6m84lRCRUVERbc0uSLZdNKgRcLN0Gn+k9E7d3BBG017CvdCt32SiLbug4i1tmoGERYWUZD7j42JekE4SOoiJdbqi2VL2SyIiappRWOhCy0LpZnciZi71tqunprjlK2KvhYgtTNh8ScPLnYBHBL1El09qXSqAjYT0gCL7K919K+mNro3TdlsXjcPjIjqa8r5VVKo/CEinJy5hza+hNOdlX2Vlzy06NWBX2KYxRjnxj/ABc6JOtNbkSaHirbHFY6YW6Hqlb0V5ElMcIuuiNdCTass4xQTwJ8Qyif+KnzBZAgHB6Pd2pS3g8GHIMckkc33tKPxIjEV4Rddy+bT2Bq1wNrMhp0OPyqEY1s3h2Kw3c7Qtu67twRsqL+dT4UMcninRKpL3Azlql8EtShcWaKPM3Z9ZsbF60VUWh7nUo3temTaGYPm2+KIv50Dc6lJ2wtVwQ4o53iHzqMRMJIPrcwsF5Ve7KRGjedkyOqNE8Un73M21wtVOTqQiVK2LkpksIni+0WYRLh/Ssqdh7zRzBbkDmaIreqsp9zrLhh7qLv8QkfVQ2ld4uSlyFPatvdRjZRovoph936+Rd9zNzzGuay+pFRPZSztWZdHw3AmfrMTeFx3v3aqgonuVS9lP0ZsQARDq+T+VPkl7mRy8LoOSVslt11vXEVra9OQNzQTAhMRISGxCXJUXmlDcGdGPv8PPMPRTJG3DK+8b0K917UzIi39C9tEUWocuNmP6gXhI0LKWiAaJZCX0WSyp6E76J1X0cov+0p5yTFwWI/i2my0RxdCVxU7U5IN+5V7rFr1zZb3QZc2YrqpF3qq3Wt1WgBKhF8LG1knZzDYkSE0TsnEN4hENlUGhRFNURUVL2VOaWtekDZPdO4O6Usd2TZW3boZrql7qSL3pbuVL6U2+HWI47s5DkxWyJ9t5Wswc0AkRS9l20vSfssLR4REbjkSaFmJeZ2Vbr7flWP1XRs9OgFObw7F5e7iPjhzuZRyzHF3Br6HNVFfQSKn2uyhu4dwrdOYg23untWxExO48r6XVEXsRURaI4g0xHnujlzCRLRXDtmGJrO/jkQiPW9F7ql/j7lp4SWqopKDBTzkGJu3o8ZxsrIZZXXGnEReSpe429Y0yYRJkyvFxxekiQZ2y3a5u26KiX1RUXlpyXS9k44tCGKyLch0SIvF7w9VRF0/PlR7ZKIw+EmNCY/3dUbEyvckVVuq8kVVXs00oyZ0E0LJYjO+kujHOeYLNbKJKJIt9dO/wBdOEOX0cMvTnCdIeIZOl0/17VslLeMbKuzZIyTYKS05ZS3hEhoqaKirdV05epEpuwrAGHQ38iG2xwom7a0TRO1NNf0o+AeSttr3BPaSZ94U9qCl6BudSmTbaS0eK9Gahst9H03zYqhuCSIqZtbLZOWic6W3OpTIlJ8nXBpG6B0c3lURi4c/Pe81qhuzTbBzC6R5Pk01vzSaDLHERGo5K2tiJWrZwd2aEAEmneIdayhGIYnMaPgfKsoppnfAsPZuQW03hFk4l1o0XPuvQgpkDT05jX2VZ4pkpP8FmB/RWAlJdHx8gk9eUb/AJqS00YpNYw2A/OlllYZBTIvQick9K8vbV4xpUSbskZ8lR5WIxooZpDoiP2itVNTNsNpMaN12I70SNmXKIWSyd1+ar6qFTYMw8NdmyJhOO5kQRMlK9171Xup3GuWcotl9Q8UjSvqnRKiArVEeC6fMPGxY4spCWYezhXn6KvZpK5HPg2U6zNVP7R7V4ri8+Z9GETcGKagOUkRTstr3Xne17d1eYF4RpMUBbnDvx5ZuRfotGgFk7U4SeP4DJgMui265ZWyK9rovJbaoipdLpyvfWqmOBL2X3cKe3HGS20i5Y6qoZVVbJdURVW1r+2jW03hXHCIbZYfD30mRfdi/dABE7VRNV1XkipfvqvZe1OJbSMuYlirrZSRPd8AIKCFkVERE9N9VutZ88VKNovhbjKmRcXlibxedmv8qMbP4m/F8YD5Dw8XJUVO5UXmlKcks72apiSiah8Hm0IwpGjemT8Z2pnOzxcMcwjfKKNCnyTnRnZvbSS1irT3Qyb4bFwLx258ufZSTGmER8bWb7wr8uVOeC43KhRi6dhTbjA6tlulS3fqlqdxQIyY6DtZ0+N0+PhTzYi8rbu9u2l17Rui+1LdvZrc63NalQyLMI/8MSv7FXt9ye2laLtbhU2BuGi4Ssm5IsypyThXmvNNFrnHe3RkOallx0NFX2KG2C59pJn4P8qUDc6lTMUk9KxKS/8A2hrl9XJPhaobnUp0jM+WeYK7ujdLLxUzR4Ts0Mxu5R82lXCHMhkJ9XNR4XyAPFEWWsmV1PkVP7Jr+z2cOB3NWVEHE3Wg8qsoLJH6D8T6KZaGLGaYa6rYog+yqq8Mu0XA1gjRcOj8n/8AA+/X3U6xNqocrZX6dPhabaJXW+4x0UU9a2t60r58xp6djUx+a7xE86pufkiehEsnsreSpvoZ8CaJ3ChLNl4erXXGXMsCMx5xqfuSyfOlOC7jQZWIjREXmjrTOzhc6RGacxZ9tghG2USzKnt5X9q0uSWz74NStqooY/A3CE5mIS8vCIo2P4lVV+CJVoysbwrDTFvEMQjsl5rjiIvK/KqcwzESwCAUTCZLwi4WdwhFFJVsiXvbTROygmKS3ZQEJ5uIs+Yutm773rtn4QF6dpXNkiPiTGGwJgukJE46qjl1REXkqrQaM2webIOZjPnIS1UyXkiejtX/AM6BpquhmHMXF9rnXLD5pRzIT+qL4Usozq7HhpF00StrHN6bBFxFlX5pW2zoieDzh/4oL8FqJijgvgNRsNllF3o+S4iIXrTl81rlF+3Qk2llskOpx1gP5Ay+ytN/nrwm8/EFFLgVvkmQcQfinwZvu5botWFgm1ZHut7gQllFEzbhFRdLKqpyquYkso58fD94accD21GLlYyiWX7N652UjPjsc8WxIsQgcbAtjzEcqJa3LlShiuJ9HjOtgXjXBsPq7Vo8/LLF4xSTEmIw2zDlsp3XT1Jb20yLBjBGFsGGd0Qpwk2had111X21yjY9NopatT6lWhO2IwqVmJoSiO+c0S5f4VulvVagr/g7kgBE1iLbheSJNqKejW6291GiLxyRWt345kQVv02ZRSRHKO86xIayutkoEJc0VNFSuG7oaxfaItEHpcysqfkrK7WP0dQ3YQb8rYPaDD2sxEy6xLyj/Z3RDW3cmVFWoWBK1NAWgHhbC7ndp+q/OumyONFgGPMTQHM1q2+354FzT16IqeqmDHI+EQsUnPYEIjGlZHMoDlBFsiqiJ2JdVW1DNLWP9K+mi5ZP0CZOJ9APqiLRdbKKJ6uXOurLgyuLNmzDcSoTO/aMzR8QlQvB5juHYkMJ0vFkXiiLsXsS/cvL3d1DFGlybMk1Y0qNRH2aJOD1SDqlqNcHR4KsLSFPEY/GQ/w0vmJAeU6c8RYzhmpdxBng3nlN9b1dtEhkj5B165EmQ6IHHrl0QiAhEeLmPpt2VxNxObdSGxz1FjrU9tKVionw4AyOF0aMwWoLWMQ4mUco8b5EVrIqpZL99kX3pQkJJRY28y8XIR717KGmckYbsnMJE8qb0iEVVFVdFS+qcraUENVItnEn8OPDRiYe7+9FSzXVMqLql7c7JpRSJibUoBbAuJsVzelOxf1qjouJ4iB5WpJfiEVT3Ki3p12dexCVJbKbJ4WUJRbbAQRVVFS6oKIi6KvZT0GGeTlXgsdmTnAS84a1OVkxiC35LwmBesbKi/BffUNDybr7NqhzX/8Ab2H/AGRdP3D/AOaBsBu3+znWxmJ/9lv0Johp7ERF9/fSDar5VRPMJ8QlfMJcrLVVbb4NGwjEh6FwsPCvi+eQksqoi91lT40jM2WHkW6yvayuI0ScNQXZIiZZfNzFa691+z/xTDibghwh1RGw+rklLGz6b3GIw+SOY/ciqnxtRXEHXWnsoEJNZuqWqfqnrSo5vlkSNfpeMTZ41xnUTHMNJ+PvWvrB1GiEVRPhy7t3zS5L6l7ami3nzD/hrT4OatGuzc36SwrMf1jLuQ/WqIqr71WpphQbZz9ix3EIXkuCLo/n86YCHrVwY/iB0DPmb9o0DxGIXjcg+StHp37O80/5ObireYyP1odUta45qxMIZgRhyC3wjbvWoBPP+WRfh0+VNMpjo728Dql1q1dwIZobxquIuDBeHuYe8e6m5WXS6r3IFX7Sdi+n32oyxFw8uFqXHcIUvlQxVbd+i1E2fhsJMciTWG3D8kTHmnalEAwPDZWJB0SM5kbcEDFOSkqKtlXuREuvfonbXMGrPI7EYw37roiRXRkSG6917J2r8qhbQt9BwcYiRh4lHM4papa2iJ6+30U04fhonMzGPVK/qtQzbpvpAbsP3LRPuexURE960Cko1AR4H11PezK55LA/a/JaQ2RJqSTZ8JCSplLRedPey6/tjReSN1IuxNF/09tOY4cSHJ5zIZfdoU45n2kjCHkx3filqlSj4y+0dv591DoakcyZLASIha3bIiN1UlWyIiJ6Vpej0mOwPcG89tL+3OF9NwEpYD4+Oe84eeVbISexLL+Gj0fC8TPdD0R4REU69hv7FtREcOmZMpxnCH7I5vleldMSTjryUHWUyY9spiGHYq627GKPGcMlYI7cYXTkiXXS6JyryhTMTaAGyXHirpebHL4qKfmtT5rrW+yn5350P2PZIpEx7yRZye1VRU/yrXuNx3c4v8RD5Pm/61GavL/Dbg+OH+heXmgHxjmYL4UUZHexhfazFl6pDzT9U9FD8AltYvAKDI/rLY+V5ad9bYGTuGz3cNdzZXBzsEXenNK0nI5qQhtNCkcPjmzbLLyVU1un6dlvVTEPHmpV2iPouPYa+HC04SkQ/aTRfgtNEY82Yq46PYPxJrexiGtMEd6VD3DvWbqbKDgoAw6ULEs3klXWEJTYfAQ1CwmR0WTuHer5NMthlM5gpfxWGQHvArrOf6NsYw/jGbE+tb19dFNiiE4s8vOmKvvAKHw5hGzlOuuATGIEaWTpZRcnZG8okt1UATkiKtcDyHZzjEB5+TIdFtrIi8XevYneunKkfGMRalBM3rTm6kZUIiHiARW+iXuiqvf2JTJtlHdmwGiBoXMpKBN5lElzWtlVF5pbkumtKkjES6H9H4hBeiFHFOqN1Pmi87aqirrry5UCeVvoX2l6u6Jxscy5eMuSdmiJql01pswSdDa3XjXpMls84iRKd9EtdFXREVeaJ2UrlFimDbQSSb4jXxgX0W3NU9XxqbhmHQxeaLpxFuzQ8rUbNy9ZJTmPksRogxIGnQfFsS1LKO8LuVBFFS666Kunat00rY9ofo0HYmGZcOFu2/IRInlvZeI7JzRb3RUFLpQeOLUjxEdohYe1cIhEVO9tERNUTTtIl9ND9o48HBZLTbLRF0gFNxsyuidiW9aIvuqeibs0NzkhkwLaYXcYbYkC8UZw13hEa5lW2ll1sqrpzW/upsxXaF9iA59FQ3GdLDurK8t9NFW+qXvz1tbtpBwd5rxTsdrMRa9XVO/1U1YeouvZTIcwjwj8/bR1Q8MVr5CRiOIzOnvtyH5W/EkRzfmSl6NV1VLdvJaynnHcFjYuDW9zNyW/q5AWzIl9UW+ip6F9aWWsprJTwSvgrvZRs4kWay80QvjIyEJd6Jy+K++uauzI72bK2TBfWNly9ad1McweN3o4jmIuIi0S9kTn26IieyhTzDvms/xL+lYlNe5ZtVLEomkaJGOS1JiCTDolfhLSj8qK1PAS6r7ZXEvTUDDmc3kj/Ev6UbZiO5Or/CV61bIVIWNp8KemozJOTHiMxwVx15/Oo5lIRREQBJVVVW/K1r0RwGZhjr0aF9NQnZLxi02ItSbERLZEurKWuq2utd9poGITdnjbw+DMm5pzO9bitEZZBBxVvZFtqQ6qnNK3w7CcQxHbDZ+Nh+z2JQsKw7eGyUzDzayHmddRCNcy2RVBNSW6oqoiXtVErMuTJKM3R1yb0KXsUjcdWKmwWOCI5Dif3pfpXOX4PMZdK4dD/vS/SkL+5D7ETBMS3R7h2jkhoZDNSpHgs2gI8zRwfxPl/wBtToOwG1DAZXTgF/1y/wC2jR3ux+xJ3RR5O7PqlRLZXL0N8jES/a3FH0KlkunupsmeD3F5Ia9DFzyS3q8/4a0w7weY5EZ3eeF1zPR0u1VXzfTRoHuQBOJmIA0Xkjdz26InxoW/hcbF424l5uHUXBKyoVud+70eim/ENg8ekboQOFlG2bM6XZy8n0rXSPsHjTXlRf70v0oUF5INcspWZhmK4KDRSiEWiVQEgPMira9rIl00Ra7YXBmYkDrnSSFhuyELpGqLe9rIui8qtTabwbY5i+GtsMnD3jbwuJmfJEsiKipfKvfQ/BvBXtHBZfbP6ODeEi8Ek1va/O4+mmMusNyBgjAgA5B4R0H2UsbU4lBdx6X0hpxwmRFochW5JdUVezVVqx5uz0vZyGL2IGzlIl6hqvJLrzRO5apSapnPdfP98ZOe1VuvxWlNEppL4jHs7jT8d4h3DYxiH6vtvfndde/nTpGkMO5SAcpVXOHDmMeL+GnDCyy5eL86DkkPBsbmH6yosZ0clZSbDWLBSetUR5yvGhznWkoaxQ5kd4CeEHx0zMLwUqYUlMW+yM1oo5MPbAs59rzkf2cB0P4nGlT/ACr76sDFZD8WA8/FZbefbG4NmaihrfkioirdeSJbVbJ20h+C0t9jGKF/ZR2U/iI/+ynfHnsNYwp0sYaFyERA2bZMK9nUjQRHIiKqqpKiIiIutq0Y+jDn/Ngcds4rGEYdNxFhxtyY0Rk2xxo2QmImCquVbopKq6cgPu15O7dwSbIoUOVJId0nVQRVTUFQb3XXI4JJdMq3RM172wca2PdgRh3DXRGVFtptzDnBFlHBJEVEUOEVTMmbROaX5pXAMW2KOAcuREggDf7EY9DRzJkRV3XCKpYRBFUU6qIl7aVQkSy21iEmVqJKF3VFF8RFBNHVaNu6KuYkUSvlzIlkW9lSsh7bxX8rbuHT238huG2IC4rYoTiDfKqqqlujsiItlSy2ul+eITtj8HkCzIgsA62yOTcYYbiCHEaIhACpyQysi6IhLyRVrHMS2MR1w+iR3TbIwQm8OJxXFMlFxG7Au8uRKhZb2UlQrXrjjvK2xjMQ8PnlEfSJJJ/fOZgVYyMgZFmQSW6+LVLJdUsvallyZteDEeO41hssnSnFEkRSyI80SMG9pxKKrlEV61rFzulq5sY1se8EaJHWETQkDjDYxFUBJ3KiKnDZFVH0v2ohqq2S9dm5uysKJh7LTEdqM8RPRBahlkC/ArlkGwIu8tnWyKh87LXHHF3beDn/AGWNJcDOI75QsBJdEKy6rccyaEiX1tdEVUmR9q4LsQ5LrUiM23IbZc34im73iCoEqoqplVDHtuirZUTWwh3FdlXVPoUBkikZWzc6IrJWtYCRSFFVLJYSFFS489NNSxHYj+jj+HcEbDJA5HRGIbW8FQvvF4EVUyp9Zy053SuOCLO2uHum1mizmxcJoBJxpETeHu1yKl7oSI6CrdLc7KqoqUew6a1iUMZMfNuyIx10W4kor8UWuD2C4VIeffewyG47Ia3TzhsCpOBpwktrqmiaL3J3VLjR2IkZuNFabYYbFBBtsUEQROSIiaJQOK88NsrcYLGb8p3On+VF+CrVESGt6GXyvJq+vCthzWNOw8Pz5XxaNxr1qqJ+VUfMivwpLsaQOV1srENI3yVV6kCA/kOmrC3t6Y53RbHyiLklKMod09mDql86bsDw4XQabkdUeNz9PklKopssslRHqKmzYMjnxp7Nl4srGlZQko+Dhw7h4v8AqLWVWo/RD3GCsNa4CI65uxSkHWkfEWovXqcziLEjqDlry4txdm/tHSKx0cOOiOAK1Nx6MxIHeNERZhLkthVUv7USoG/a86imzclhrG4zjpNiOYuIrIiXFUTX1qlXWVMTVpFkbLMwWnp/QYgsGJABkLWTPZFVLLbVEuuqXTn6aNTYjM1kWpIZxF1t0UuqcYGhivsIUX2UoMhhzWKliH0rmIhVBZ6SCNhe11RERFVdE6yrbW1rrUMcLwUQIfpiRxNG3xYkuiKeZFTXmnIV7BS2taYzRklCTYzv7JYG/lzweqCNjleMeFL2TReXEv8AKJWzmyuDGn9UycSHmB0wVFTPrdCRbqjhIq9qLZboiIip0bB2ja/9wvZREEIemAIuKJESKSIia3LW1kWyIqKmi+RI+FCGVraGQRCSHvBnBdFEs6KiImVE0tbLa19Nb026FWOTHSZgWGzXt9Ij53POzknkG32L5rhp7e9EVOLGzWER5G/Zh5XM6OD401QCzZlUUVbDddVsiZl1W60hI1g5g63/AEhcFonc/DODMia6IVromq63zJ2FU9+fhzs/pf05l+rzNjOBAVQVVRbXv2qi2XVLX5JR2O0YzFshhAQZMSIwUcXonReB0rAORARURVtmRBHitm4U1qU5s7hTjUFo43BBbFphEcIUyJlsKoiohDcRWy3S6JpSKsTB+Iv6QyOJpW//AJIeSioKqLzRbLfRbXS9rqty0WTDde3v0xv3W4qs8UsLGiqiqRIlkvpzRE5rprQc0uwasYv6MYN4v9j+rAAHxh6CKqopz7Lr768XZfBlFoehqO5AAAgeMVQRRURLoqLaxLdOS9t7JSnHw3DGghkGMPfsd1LPOQ1cRVzIhqV72XkqWW2l7V1nMwZEkpP0483vBI92MwN2hKCAqoiovYiaLcbpe11W6+7G6F80WFWVWLGG4UfD9NSCzMq2WbEEVV0tnReaKn2VQdOVStzF6GUb6feIieR/pBTA3mdFRexLWunLLayqlqe0PoNM9uDLxQW3QZckstietlIEVVsveiLlX3LVI+FxtgNsHd1w+KBHB9Nr/JUqysMj4dAmOy2sRJ91wEbHeyRPdgiqqCnouSrdbrrzsiUgbZ4SWNbVTJe/HcFkAcmt8ooi68ud+/lU20UinVCNEY6Q9xj1SRR9fZ+a+yjzMro/CFR8QaYwoC3Xk8A5tbl2r7KX3p7vnVSPROXY19Oz+VWUjnKdPyirKIgRJ0nTzeTXUZpDwhWslxpoBEPNqDvc9ZFG+zc3QSGa751d0xIg8qhjY13Fuu9tBUmSyxd/yKjuTJLvlVlhrwqOkQWziaEfXKusF92Kfiiy8V+Ht0VF+CrWts9TImHOunmy/ipqQE6AoCIySEOrmXL6r6UcgYUUrKOXrVzxKExny9JHf8KCI8uetF40kcIjOub3edZG8vqRUVfUqfGhJuh4wVkljZ4snnUagYaMBne+Vlv+qV22XxFrF4AuZh3olZwRGyoqejuXRfbUnETHP90UzD3en21CS24Gn8YgCbLa6S+PkvMoo+y9DXnZIQ4xR2t5vDQC9Aqq6+9aE7TzROfvGvJJQy+ntT+e+mSM+PQ2mDHqtJvPvKlkT86niwuL2Z5uOLc7GzCNnncXhsYhhm5IctsoknAvO2nfdF9SpXj+CPwHt3LYy5tWyy6L3oi+hfgqd1JmCyZmByXYzRDuCaRRyuGJJZURMyiqXRdbXRfZRwMYlSA8bl+9mUl96rf2Vv41NEHJyoMBGYDzai4rIGLAfca4ncqo2PeS8qHFJdPyqE43iHR4zpH+7G/tXkn899LDl0Vm6Vixjcnevboyzbuyfi7VoQVekec8x+VXirVzG2cirK9JayiA2dcznXoO5K+km/Bxsk11MDj/AIyMvmq1j3g82XMcv0RFFfstIlSaKqZ88BIGtlljV2zPBJs471WHG/uOKnwpO2g8HGC4WZD0zE82W+VuMTqJ7UT0d9K6XZRSb6EFZg12ho7Ne3bQkReaI3rfEMIgxfqnZ5f82IrfzWp2z+OtYRwgw4Q/ZJEoqjnJonN4TJihm6C84Xm6CnvVUruhvmzlnMFG+yDiFp60WmGBtjgTofteGPF92yr80orE2o8H8g8rouMF5rrbifqlHU5Tf0V99HYcfXIh/wCmtTYkTB4/XlPf3F/mSVacN3YR3iadw78Zonzo/DgYAf8AVGIDn3BAvlTU6C8v6Kcw6Rg8CSRYY69v3Os2TCAC+nQ1svsrli+NFKeEgHd5boXCllFeaL86vKXhsN2A+wDDIi40ScIInNKoCUA74uGsuWOsrRu9JKOWLTQKhwGAxLpMiTmazKvUuXoXna9MMTLIe8U+IiIojY7q/aqqqqq6qt+dDt0Hm0awKNneEQGpOcrouvR4U26Jv9D8ekTykwcMJ9h4AyvG+0KLzutlJCTmvZRVnYbaHJl3EUfvSf0RasqTIawXCt6TEhxpkBTdxmlcNeSaImq0tF4ScK324CHN3v8AZuCIF7lW9bow+NHizn820LcnYrGokN+TLdw5tpkFccyvmq2RLrZN3qtVTtTNzvDG/G5615J7E09lW9thtx03AZLDUMmB0UiJ1CVURb2siaa2W9+yqDluOyHnXD6xFem0roSWRyMQ69z1xES+z/Elb7tfPb96/klNTFMI6ytVbLzv8K/pWV1M7g+ioXhJa/37DiH7TR3+C2+dHoW2eByv983Bea+Kj8eXxqm105Kte1l3aNLgi/WZDEoM0d9twfObNF+VD5eBMSDJwJMpt0vKFzN8CRUqlW3nWSzsuGB+cJKi0bw/a7G4nUmK4PmuohfFdfjRck3TQujStMd8Q2QkysuTFc2Xq71pfioKKfCh83ZWcf1uD4NN+0JKBe5RX50e2axmTiTWaQLSL9gVT86YHeAc3NfTRUIsDnJdlSStmmGjzSNkp7H2ohCaexBK/wAKES8DwB082afCd1y9JjHZF+1dOXtq8j4CulcyJfRXe39MPu14KajbPYLKZ3cvpUnKSZSYzrn7+AUWyJ6aKQ9j8HDij4BiLhecYmHxVRqyzkOB1VShs3FJEfqZF9aVzh+xvcvwQsEwuTFy7ph6I0P7s3c10t6CWqoxxvo+MSWD6zbpJ8VqyHNqMSHkrX8FVVtLMdl49KfdVENxcxIPK9RyJNUbvRbKTf2SGhz02bIRs2JMDl8tPgt6TILpFztVk7AtCuJt31sCr8KlGLcjfllrjkyxd6VcpAjIDdyGm3B80xQk9y13rK9I+aE/GNgcAxLr4c23/wAi7ae5LJ8KWJngcwx3ijyXm/vCJJ8ERfjVrViindQpBtlHS/A1iIf1STFf+9mbX5KnxoJL8GePxT48MkEPnMEDiL7EW/wr6NIEHtVfXWq/zpRTFPmtvwe4479VBnj9+IafG1qyvpVFrKbcGp//2Q\x3d\x3d';var ii=['dimg__DlEatHzCffNhbIP_rO92Qg_3'];_setImagesSrc(ii,s);})();(function(){var eid='fld__DlEatHzCffNhbIP_rO92Qg_3';var pd=-1;var pi=0;(function(b){function a(){google.c.maft(d,c)}var e=Date.now(),c=document.getElementById(b);if(c){var d=(b=c.getAttribute("lta"))?Number(b):e;google.c.wpr?google.c.q("prs",function(){if(pd&gt;=0)if(pi&gt;0)var f=Date.now(),g=setInterval(function(){if(google.c.wh&gt;10||Date.now()-f&gt;=pd)clearInterval(g),a()},pi);else setTimeout(a,pd);else a()}):a()}})(eid,!1);})();1:30If you want to actually make money online in 2026, here's the ...Facebook · Ali Abdaal(function(){var id='fld__DlEatHzCffNhbIP_rO92Qg_4';document.getElementById(id).setAttribute("lta",Date.now());})();(function(){var s='data:image/jpeg;base64,/9j/4AAQSkZJRgABAQAAAQABAAD/2wCEAAkGBwgHBgkIBwgKCgkLDRYPDQwMDRsUFRAWIB0iIiAdHx8kKDQsJCYxJx8fLT0tMTU3Ojo6Iys/RD84QzQ5OjcBCgoKDQwNGg8PGjclHyU3Nzc3Nzc3Nzc3Nzc3Nzc3Nzc3Nzc3Nzc3Nzc3Nzc3Nzc3Nzc3Nzc3Nzc3Nzc3Nzc3N//AABEIAPwAqAMBIgACEQEDEQH/xAAbAAABBQEBAAAAAAAAAAAAAAAFAAIDBAYBB//EAEkQAAECBAIFBwkGAwYGAwAAAAIBAwAEERIFIhMhMTJBFCNCUVJhcQZicoGRobHB0RUzgpLh8CRD8SU0U1SywhZEY4Si0iZ0g//EABkBAAMBAQEAAAAAAAAAAAAAAAECAwAEBf/EACoRAAICAgICAQIFBQAAAAAAAAABAhEDIRIxBEETMlEiI2Gh0RRCgbHB/9oADAMBAAIRAxEAPwCqkOSGpHYIB6Q5IakPRIxjqQ5I4kSUjGEiQ5EhIkPQYxjiJDkSOokORIJhqJHaQ9BjqDBoJHbCpEqgW9aX9IbSMOiOkNpEipHKQrGojVIasSKkMWAbiMVIbEipDVjCtEawo6sKMLRUSHJDUhyRhR4wYdm2DB+93TXGpsgQlRtKKiJRU1bU1JqywIGDLWCEfI+fyzAKd1m5REWm3XtiWVwX1MeHJ9DJk5I2SGXERIjXNrqmZdezZSmqvqiw8/Ium65aJEVVESrXjxouutF4USnfEEvhROvTjIu/3eua3aqKtE26tkPkcN5Uy05pbdIZAWWtERK12xJ/Ev7mG5/YcRsNTjuittEDQSIapcqLq46krT1d8T6eUMyIvQHKqVFLaV9i+2K4ybXIxmDftuusbsVa0766odh8lyrS2Fboxru1r3Q9Y+Lk26RrldEyCwcsTgC3uLdl6VqIlOrWqxJJvS3IxZmNHcJuKN4EutRRBVVRNaIqa08NSwz7MLQyxAWaYplt2VSu2JEwznmmwfEhcuS+3YqbUpDRy4o+wOMn6JJV2SanCc5sbTaUSICUaJv2oiVRVWipXh1RxxyR5ohtuvbXKJISUrepLxqtFSnuiFqQu0V5W3Oq3bbspxjqybd7otP3aMFMsipsWiptinzQ+5uDJnX2Jqck2Tt0VpNkVtLFIiouvqqi+2HA5hd43C3orkqNhKa0NNddlLE1pXbXVxijNMcne0d12VOjxVK098TvYbZbzokV4gY2rkVdnjtjSzQVb7HUWNb+zweaF21wRZS8hEqK4hV4oi60REr3xMp4RY7ZbbaVtwFWqoqpRaLsVUThs4osV3cPIOU3u/ckPR21Xb3RHyH+0uR6XpUvt7q7KwvzQfTKcGWXpqS0M43Liy2Tgmgc0WsUNFHgtFVK6+tErSGhMSToS3KOT3C0AFe0S0RCW5FomtVRUovjsWK/2eWhYc0uVx7R7uzXSu3uhFh7QMuuOzNujdVkcirVUSvBdUL88PuHgwc5beVm7ctt22nCsRrEiwxYqTaI1hR0oUAUpJDhhqQ8YJIeMbSSdEJNjtNtM2919E+UYxIJBib4Wja3lFtN1egtU49+uObycLydD4snDsO4cJBOThCN2km1Au5ERVqvdVUhuGhbhT7Yfe3OgHjT9IEjiT99wWjzyvZapVV4Lr2RK3iT4WkAt/fE9x2qioqbdmtYi/GyP9v2H+aNWTGrf2JLCY3ERHYV1Ka9erjE2BFYb5egntJE+cVBnS5NodAyQ5rbhqoVWq0WuqGy75S4EI25qXepapSOh4pPG4fd/wDSSyLnf6B9y3TSYhutvKA+oYilt+T9N75wNKffO0suV1XB8V+UPXEHNM04Atjo62iI6te1ffEV4k6r9P5/kt88bsJEg3yzgbrjyOe0dfvrFOXNv7VtAbRK4CG6ta1iAZ1wAYHLzJVHb79ffHFmy5SL2ibEh15Roir1rDw8aUU0/tX+wPKm7RyaK+fdL/q/BaQSmN9//wC018EgOZXmRdoqxYen3HbcrY2khlaO+qbFWHy4JSUa9D48itoJT6CctMvD0iEC8ROnwVIpqn/yT8f+2K7k84bLreW1w7y26lqi6tfdDjnnyeGY5M3cJVuEF16qa1rHPHDOCa9stysvSKC7JtM9p0jHxE0X4VipOE3yCZ0o3XTZoOalFpqXv8IqtTzjWitt5siUduuu2uuOJiDljom0y4Lhq5nCtFXq1wFgyKXL0bmqoHLDFSJFSGqkd5BkSpChxJChRSikPGGJDxhiJIMGjwxvkwuaUhImVMQEKplbA1qqrXXcuxPZAYYlFYIjNHguHywSfLJoRLKqjdrRBTjTiuqLcuWH4lc2LAjb5iCtOtFSAWHSUzO5WiIWh1EREtE7qcfCDrDMphDJE67c6Q+te5Ejy86qb/Fcr1R1Ynpa17KUlhd0+627maZ99daJ7II6XD+U8j0Td2zcSleqvXHMGe5QEy92nfdRKJAav9q/9x/uhkp5sklJ1SBccaTS7ZcncP0U4021uvFl7uv6xedSRkAESauIvNRVXvWsMx7+7NEG9f8AJYryuEuO2uTREI9nav6RlJTxRlllrqgtKM3GCJsQlGHZPlUuNuWuXUip4dcdlZViVk+UTQ3FqXMNaV2Iidcdn5phqW5LL5sqJl2Inj1xcnW2DZ/iPuhKpd/BE98SeTJGEYSum/8AJVRi5Wu6KwJJT4FlFsvRQVTv1bYCut6Iyb7JUg23LyM6yWiG23s6lT6wFfbJoybPokqR2eJJcpRTevTEyJ0mwhJygtS2mMRJ0tYiQ1RE8OKxbbnSMyE7REbujtRKU48dfsjP+Wzw3yMuWGTU1kIxKWNBpVUTWqoqcNWzjAbDxaks0v5PYndffaU0K5k68vfFPhjPcxHka6Nlici3MATkvbpba5RpfqqqKnXA1scP5MwV10zcaui7VAVERFRKpr18O+teEP8AJacKYxh+XmMFmpJ1xnSaV8xJFoqakVETXr64oOb5W7ty2w8Y8NIZStEKpDFSJVSGqkMAiVIUPVIUAALuhwnEStkHRhQ1kS0KxKKxREomAyjWKzeYS3ZhTAtZSIK3W11rrr3xSLAHDO4py4i3iIFr8YzzTzln3rn5liYZh/8AxXPzrHHHxcsZOUZdl3mi4pNdBzDCGQn35F13eools102e/3RY+yf4/lGly3322667fZWM0pkWYiu9KJkmn7LdO5b2b1pDT8abbkpVYqzRqmg/MPjMYrLS4ZhbJVLxoqonqpFqdlnZoBEXdGPSy1r74yonZmArYk5S5/il+ZYWXhNceL6GXkdprsKvYTomSc091oqu51euLokOJSFt1pWpd3Knd1RnUmiP+eRfjrDgcIMwEQl2hKkUl4+SSXKW17MskU9LRoJGV5ADpOujmpcXBET+sBJp3SzLrnaL+kMcecd+9dIvSJVhlYbBgeOTnJ22ac01SRpH2+UMy2iK21kUK4i3kRaVRKVTXEqSZcsaEN2xVLx1U8ePujOBOzLWUX3B/FD/tWe/wA05F/YlGlZUQmWiMt0CQx17yqlNXqWMZFxzEp13Kcy4X4opwBloasNWHrDVgBGLCh1IUagFBFjpCJ9GOJDkhQUQKIhHRjp78cSNYrROCxKixAKw9Ch0JRMiwx18Ry3Dd8Ip4jNFKy1wDcRFQRIqJWirt8EWMriWOtuha1cOXeI1qq96JqpDJh4BLGPKGwyZlyIndlw++icVgDMYw4Rlmc80XSXItNaoldS1rA3lFh3ZroZUXQLtbY2xuNBCUxvEJe4gfuLzyVfdX4xoJLy1LKMxJ+kQnT2Iv1jGgg9KHjmjbNo9akZ9ifZ0kuX1TuWLVY8sw3FHMKmbmiy6rx4KnHV++MejYdPsT8sMxKkJCXZ4LxRYz2Yu1hqrDax2sAazschQoBrFHI7CgAsbCjtIUYNg6HIsKFSBxBZE5vxxIR78KNRh6LHDds/Fuw2sU8XQuQE41ldbzj7Ne2GAAPKfEhdeFsCyt6/FVTj4a09cAZOUmcSmbWvxFwSOWuTTwjdcThU9cbzCcPbkmRbaH0i6164nklxOnBi5vYD/wCFnD/mjCXySc7VsbiXlCMLokKXs34h8sjs/p4HmL+Azcqdu8PRIf1iobTjR52i6o9VOWE98RgdiOBtzAFc1+WLQyN9nLlw10ebj5l3C7jqjR+TGL8nmSEiERe39iIpJqRfGnHwiDG8DckJblDW6Oordtq9cAZVSDN0YstnK1R6+JXQ6sZ3ySnuUSFrpZhOgiW2lEX5rB1XBDfIYBiasdSKC4nKBM6HS872YuCfYjAHwoaiw6MEUKFCjAB8chQqwTEJ78cjji544ixjDqwiS8CE+lqjiLHaxjGMkpIpLHhZd9P26vksbuTCMxiI2eUjDh5WtDmPhqVdq8Nqe2L/ANuttZWiFy3oiVy+6OfLFtnf48lGJsmPud2I3kjLS3loV+j0Aj6VY0UtiLc0zpIk4NHQppkoJFhRyW2wGnseakruauiOV8rpSYy6IhLslFYROfLOy1i0oLsm+2W6QKntSPKCAmrmfV+sep4jM8qk3yl96xfhGEwUCdn3XDt5sVXNs16vrFonJkCMvNS2CvC35iZR4qqcYhxp7EJpkZjmxaHWNha4GTz3KJx14xG4ioPhFZVcO0QItFdu8Ik57I2E8FxIpV651q67pEOv2rGtHE2GmdJMELcYx2fJ0BbNobR1XQSkClJ1kdKI3N+/1QYyBZp5TF5KaO1p8bovosZYcFkpjNKkTbvml8oK4Ub4M6OY3mypd198UsawtChoLChgmebxLOIk1bwghWAAPaUxHz0g5WGkkSxSsicXPDawnFzwysKVJEWHViNFhyLGMD55vlEzLS7olaROXdS0TV8UWndFH7OKXkJYQHeFFMi1VVdtU2r4QZnV/uz3+G7T2pT5p7IutjYFswJOMbRMRusrwVE106l2U20pr5nJpnoqCa0ZJWXzmSbdFvRbBy7+vq4auuCmC4M/MTM4zy6aZaZt0WiOmtUrReun0gm+5JAFzXOF0QaCqqvUq8PXBLAmbAtL70ivO3rXh6konqjOVsdY6RiZhp83nRmH3HBF3RjcVFqlK1VE2Vqnqhsi0LoO3saEmyS0wNa18OKdaosa7EJGW5e627l5QSuNEWy6iIo169SL616ollcLblzuPLb0iLV41WK3RyVYBlDxnljUvLk24wQKdzvBEVEVKprXalPGKbMmTWFPuXW6YlULtqoiKtNXdVa98bBxdFpZwhtEQUGrhpVE1qvgq0RPCvGA7YXYVLMujboSJu3rWlF+fsjeqBxTMxJsCFzjtuXUIlxWJAl5nQkTrAiPmwzFwIMSEgHmhJN2NNLscolre0MZQuNHO0Y90LAIrYkwydFp4SJrKPZGDk7LsS72fKNtPXAqWRsDJm7e3boVQ4iUaHD3pade00vcLo7w9aQaBIyozQyBiTTQ3FvfpGnlXdKAl2hikdoKLQwo6MKGDZi2B54fSg9AZk84wZh5bEhHiV3d+GIsOdXPDEWEKD0hyQxFhyQTEc+f9mv9q1FHxRUX5QTwqcE2RLtDA90NKyTfaFU9qRTwl/RWtnlzUIe/jHPlj7O3x8npmoe0e800N3ahuHTLAB96N1/wgM/jJcpJmXG639qtVgU6L808ThTjLZW7on9InCPtnTLIq0a7EFbmLiyvNXZh4RJKyWHgAkLAlbrET10XrRF1IsZZidmZKWJvlLLwiO7fRfUi7YLs4g07IDMB+Ie/ikXaOJvWyfG3eUPS0iBZnnUu9FNa/CAflA9yeZYZaG1hsVUre0q8f3xhxOFMT+m/wxy+vV9YtssaU7j3RKsZ6EjcnxQHk5hiaN0el50GJZyxmL83KthbMaJu4qJlHX64ovm2F3REYeL1ZOceLoymJYi5MThMmNtpREyGluJro9KLGI6PTC81mIqrF3BXBmJN0QYzCVSLxhXGU3SIznGO2G2ZGUmMKEnecIRrdsi1hw2AIhu9GM3hgkE5o5p+1rohdqjUMLGxJ+xpFwYUcCFFKNZjmCzj6UG4z8o6IPWnvXxoIIeis7vwyHu78MjUEckPSJGJR93o2+cUXGZAb7d4ul1JAGUWym20Tu4MC8YlykJzSdEqGdvQVVVPfT91jXKIy5tCHSJfYiVX5QPxdsSn7SG4SaS4S8VT5ROb0Xxw2Z3D7ZjTvWiTt3SFIjcmcPaO2YY0bvStFU+GqJHJR/DZknpXnGi6HFPDrSOO4uwZjpRH8Q/GJJnQpOKomk3ZQwLk7A2lW4rPmu2KjU3YHJwEizZRHiqxZGfKaDQyrA+kI0RPFYv4RhYyvPHzj/a4J3InCKI5ZNylo7KSbgAIujmc1kXBfBeKQS0WcWQ8SiOVYKSkGm3S+7us66KqqnsrEzR2s5PvXCoPj1xDJK2dWHHxiMxN3O032SqUA8ZApgCbAo1Mzhwzss03dboyqPspSKLmCE0brmi0mXLbr90dkIvicGaX5jMPJSzkwehAcw6o1+D4AUkBaXeLeEYjCVEHpawbS0ubhxgpiE4TUyQgMPBNS0SnkxQX5hScwGW02mO7rt4RZZGGtzhO5SGJ2EguNAeaGXcOicEhQ4YUAx5w2N84JXdONcMY2VuKZErekkeiYdIXgLjv4R+sZqgw/ED2ZByYO7dHtfRIIsSTEv0bi7Ra1gkrVkcsE/8A1+kCiyVFRSGJZYB6ESpL/wDl0oilwJoNN5yoQ+uA0NFkEwl+JWh/LZX3qkV8Vbv0UwHZVC+Xz9sESasnyc6Lg2D47Yk5OJs223CQ5oSULVFIT4yMrNbkCXhb6Yxop3Dylz7TXRLq7l+sUprDbwuCObi0zolJSRHLqOXRQYYbtC48ojrgTJyzku8N+7Bu7lHojGlJ9Gx40Q28o/iJjK0O6MSSiCZ6QxHze5I44nKDtD7ofevXFPG39FLDJhlJze8OqvWsLFWx5OjRNkJhlKJEWBmCyrgyzQmRZjpm4aoJimco9PH9OzycqXLs6rDbtulaEiHdLingsVMRkRaumLbmulm2ePdF8F3vNp74sAgugTLuYSGhD3LqpD9dEJJS7MrpZbo/6olaUYB4Zhb44lOMukRMS7pNj16l1KvqpBtLQ3IRuxowSWiyMKEEKFoawNJSTBzIjoh6/ZGobyQDwz+8/hg80t8LJtnRiikiSGIEcNLPR+HekNF7P/q+S+H6xkMyYN+0/wB98PlJMpp7k4Wjmrm6k1xXmT3XB3h1/VIKeT5Xz4l5i/KCI/uSveTzjug59vm3UPdXWlFSnvh4YC4AW6cfyrF/FTfAGilyc3luEBVVXVqStFp60osdl5iZOcJs2rWs3QVKIlKLXYtdepNkJYLBZ+Tjh/z2/wAqxAXkmXQmmx/CsFZd+bAGsuUbLhICVVqqoutV4JRYc6U3ywmxIhHTBbkWlqitdfFK++B2HkzPu+Rj5/8AONj+BYSeRkz/AJ5v8i/WDnKpuwnNFmtC7IS8CrRK6taJ1bfCLbz0yDzQtDlcFM1q5Fqla+pV9aRN4otlFnyL2AmPJV1r/mm/yrDf+EbzInX2yzV3F9UExfm7Gm7XBzB0CVVqWuq11IiU29cPCcnTAiNq3MiEWiJbK1rq47E1p1wyioivJKRVYwAmv57f5VgY/KFKzL7btpWiiiQ8UWNVKPE6yOlG10RS8bV1KqVp+nfALHV/j3fQH5xeErdEJrVgdg7zIe097kSsWpRb9K92i9yaoGMFnt81faqrr9iQRAs7TIeJdyJ9V+cWJMCTLDQYxiF5FmITtHvFIhDfi7PNkeMP2FaJCHuRIplkO2E0HdFkIUNBYUYxTw0ue/DBsM8Z2UKx4YPtENl3R+HcsSfZ14/pJxcLdP8ACXBfpEEwA735vXt9Xw2xKXnjcPmxGW5nzD2h2p4pGQWRaTon4fv1V9kXsMnfs14nrdIIjmG6lUomyA7nNZrspUzeC11fvivjHWnOZdLtEqD7VSCxEbAvKdgDab5K5zgqu8Pd9YcPlKwV3MOZSVN5IyiFfONea0nv/pD5fpekvxgUjGpXyjYsu0Dn5kiJnyrlHTdHQODoxqREQxnQTIQ9mM7iLxHOEy1u7C74WT4qx4Q5SpG5Z8uJR07Qk5j0rh+sSr5ZSn+We/MMYuUTRBnhkw6N+9bHMsk2zoeHGj0GU8pWJrclXB9IhiccbaMLtE5vU4RlsKHRM3bt3wi02WQvSWOyEbVs4cjp6Dw44xZdoHM3hAHGp3lEzpBG24xQR7kRfrCFcgjA3FZjk5i4ebRiq29arqRIrxSWiLk2RsvjeTgDvFkHj1InsRF9cFJMNEBEeZ0tZF8ETuSAmFtkHPO73RHxg2xnO3s73j1QyFkZ3GMYFrG3ZO3NlS7xRFjrhZ4jxs5R3G32dAOnERW/jsSGCsI6u0MnrZdaKFEbZQoxihLFzwwabUmtz9FSADJc8PpRopchsES/CXV3RKXZ1Y3omZd6IZe00Wxe9FiVFEz7Jdktvq64jVnonm/fCOruWujpGu1xTxT5xkOxsxL6UCG0c291L4p84DMlZbKnvCZXCXVSqa+O3bBzMGZotIPZu1+pePgsB8ZIWjGca6JWHwVK9acId9E7plhs/wCP/wDyT5xLLuf6l+MDpJ6+ZIv+kP798PYmBACIujWFCwJ5YYpe9yFostvO2kqVVeGqFgy8yLgDaIjS3qpAHGhtn3XM1rhXjd8IrSs9MytwtOkIlvDE5wc+mUxzWN7Rs3psjyhF3DZds/4h0bi6N2xO+kY5jFnOm0Je6NnLkQSwie9bmt64EMdPYJ5eXQWR+Ho7AoXonA46onJN7L6OwDxeY0syLIdxl8vnF6Zd0QelAGVcKamSmO0WXuTYir30gt6Eith2VuC3tdH6walw0QCP7VYESA9KDDawV0CXZkcdAWvKF94Gi0pCOYfBEjiqWW7pRe8oUmWsS0jQ3CTQ9Hiir+kCidK+53eiK5KRR1RdAoUVwchQ1gopCeeNJKpeGeMuixBh+MYjNEqFNmAoRDa2IpqRadUSm6OnCr0btu4Mu9EsZluYmv8ANve1PpDuUTSbJt/1qi/KE+RF/iZoCCzMOXtDwX6LFScZGYZITG64VTxTqXrSAzuKTrP86/0gH5IkSSGLTE598LfqRfrFITTRGcGD8Ees0rd33fN5tupaa/ZDJp/nilw7S3e3ZFMnSYxTEEbonP19qV+cSSusqr0tsSySpUUwwt2dcZaMOdG4fbA97D5YzyZfR+kEHlWKm12qxCFpl8iTWx2H4UIvC4TpFaVbbervjRo7FCTFBw5XE3lOixK2q2R3JvicGuWi9LrfE7Jc8UVpTZXzo6hqAOkO1IotIlLbK2MTRGZNtegPzWHSLQgAwLYMnp50TXUNFT1wbYGnFYRyHjEKycFGkjOTM67JBVpBX0q/KAeOY3PhIPOi8qKCpRE1IvikNzXQrxN7NdjTjR26J0SIRW4RjNOtlfdGZl8fnjGhEG72YMyU064AKa1WA2jJFm6yFFh1KOauqsKON+Sk6ossVn//2Q\x3d\x3d';var ii=['dimg__DlEatHzCffNhbIP_rO92Qg_9'];_setImagesSrc(ii,s);})();(function(){var eid='fld__DlEatHzCffNhbIP_rO92Qg_4';var pd=-1;var pi=0;(function(b){function a(){google.c.maft(d,c)}var e=Date.now(),c=document.getElementById(b);if(c){var d=(b=c.getAttribute("lta"))?Number(b):e;google.c.wpr?google.c.q("prs",function(){if(pd&gt;=0)if(pi&gt;0)var f=Date.now(),g=setInterval(function(){if(google.c.wh&gt;10||Date.now()-f&gt;=pd)clearInterval(g),a()},pi);else setTimeout(a,pd);else a()}):a()}})(eid,!1);})();1:13Top Websites to Earn Money Online EasilyTikTok · cjay_iq(function(){var id='fld__DlEatHzCffNhbIP_rO92Qg_5';document.getElementById(id).setAttribute("lta",Date.now());})();(function(){var s='data:image/jpeg;base64,/9j/4AAQSkZJRgABAQAAAQABAAD/2wCEAAkGBwgHBgkIBwgKCgkLDRYPDQwMDRsUFRAWIB0iIiAdHx8kKDQsJCYxJx8fLT0tMTU3Ojo6Iys/RD84QzQ5OjcBCgoKDQwNGg8PGjclHyU3Nzc3Nzc3Nzc3Nzc3Nzc3Nzc3Nzc3Nzc3Nzc3Nzc3Nzc3Nzc3Nzc3Nzc3Nzc3Nzc3N//AABEIAPwAqAMBIgACEQEDEQH/xAAbAAABBQEBAAAAAAAAAAAAAAAFAAECAwQGB//EAFIQAAIBAwIDBAMKCAgMBwAAAAECAwAEEQUSEyExBhQiQTJRYSNCUlRxgZGU0dIHJGJykpOxwRUWRFOhsrPwJjU2Q1VjZHR1goPhM2VzoqPC4v/EABoBAAIDAQEAAAAAAAAAAAAAAAIDAAEEBQb/xAA2EQACAgECAwQHBgcBAAAAAAAAAQIRAwQhEjFBBRNRoSJCYZGS0fAVUnGBscEjMjNTcuHxFP/aAAwDAQACEQMRAD8A4GlSpUJ6cVNT0qhBq1afY9+eVe829vwYmmLT8TBVAWbGxG5gAnBxnljNZqsgnlt97ReHiRSQt4c+F1Kn58E86gM1JxfDzNCaPqTpHIlpJwnTeJNwAC4BySSNgIII3bcqc9KUelXbw6lKy8H+DcC4jkikZlJDHoiHAGw5JwoyOfOpS9q59PtpY7iC1uONbiFkZNplwoRGcjmdqggAbepOc86G6dq+u3LazrFrZWs0iDi3F1wV32odSgKHIIGCRjmBgHGRmrObm1WbG+F1YRh0DUtQ03venNbsrRRSJ42DOHkeMADbjIMTkjOAByJzisEXZbtC806rw9kKyMJTKAjhNxyCeYBCMVLBQQCc4Bqceu9puyj2umyWyQS6U5kEckW/BlUkByDgjDsQPIk+dURdsdaSwisZY454Ibfhss8bHfGQVAYZAAw+AQAeY5kgGoZJ6nLN7srPZ7X23d6ga32cXxSkDJjVmPIc8HYRuPh9tPc9le0cV5Pad0aZobgwExSqwZgwQkc8lcsoJxgEgHB5Vqj7VdodWc6bbW8Mkt20iFI4cZDRuhAGcKFRzzwCABkkCtGq9qO1Fo/DvYbdeI/fUaIcSNwXDsylGKkF0JJGSDuwR0qCnkm+oKstE1q775wo0drJ4keLiqzM0jYQIAcNn2HFEtM0TUr3UJtPaHg3MNuLk5V5A8ZZVBThK5fJcdARyPPlVNzrXaPR9YvLu4ghju7vhzSrsD7OG3hJAJI9Eg7idwJJznNYT2mvUu2mlsbNopLIWi2skJ4IhDhwAM59Jc5yckmoMhqckeTCkek381t3mK2aSAo0glUgLsABLEkgqMEEZAJBzilf6be6Y6x39s0LHOFbB6HBGQTzB5EdR89ZD201G403+C5VtY7J0ERVIiNqgAYGSQOQHQc8ZPMknVe6pPqfulxJG2+aafwjA3ysGf5sgYHlUOlpc+TK96rzKBUhTCpAVR0khwKcCkKeqDSFSp8UqoIrpU5pqIzipUqVQgqzXlytrCzN6R9Ees1pNc3q9ytxc+D0U5bvXVmfU5e6x31MssrSuWlbcxo/2T7TL2fjvIpbBb2C72rLG0uwMgV1K9D1D9fLFc5mlmocFtt2zvV/CPO0rT3FizTtzZUudscrGGOJjIm07yOHuXmNpPninP4R7p4blXtZGlmVl4veFZiC87BWLI2UAnxtGPR6gEiuCFPUKOx1TthFLqtjcw23EgSyeK9izs40s6nvDBsEgkvgHn6I6jrKz7dNplta2Wm2M0Fjbyxvw2u8vKoMpdXYIAQxlHLAACDkck1xlKoQ72f8JM0u3bYNGvISIt0cSqBOCp8PMHj5wc+gPXyC9ru1EnaV7ZpYWh4O8hN6sAX25C4QEKNowCWI9dc4acGoQVaLZ237d21f2VnzTq1QKEuF2dYnoLU1rLp03eLZW+Y/NWsVTPT4pKUVJDinFMBUhQj0IClT0qgRebRfhN/RVM8PC2+LrW0+9rPeH0aTCbci8mOKi2kY8U+KemrQYzPey93t3k9LArkya6nVGVbOT2rgVy1Wjk9ov0ooapom6mUVfHUZz4q2Ww2e/wB9WhdMap2xozanelLcmOWNAddHk9LctXLo6u/pNRbh1ojTweCh42FwIAyaMsSN4vk9lDZ7Fovfbq6a6+DQyUVFNlOCAZWlWy7jrHTU7ESjTDOgSeCSP8rNGBXN6O34+vtyK6WqZ3uzp8WGvAcVIVEVIVR0UIUqelVBlYkk+E36RpmZn9JmampUXCjJxPxFSpZpVZRh1lWezbb5YNcxXaOu/wAL+dcvqcKwXbKq7V6irRy+0Mb2mZ1q2MVUtTE+2qZzkErcUYtR6NcyLxvg1ttr1vo+ilSix8ZrkdIoWrUKp76htvecVPHWHUpWR/A3tpSVuhraqwtcqvi2UNljahRubn3kjVpge72M0vo+S0fAxfeIedaGzDx0UVuKn7aH3Y8bUyAvIti7SIllufH5c66WgOgxtvaTb4enz0eFEzsdmxrFY4qQqIqQoTqJD0qcUqgdGenzTUqKzCKnFNSqyD0C18rvjX/OBefyUczXNayG78+72Y+TFQx66VYq8TJTg1KMU7xMjBtvhqWcamOixP75lb83P780ylk//PStunTxw3KzJbbpB03NyB9eKvkiV34rKq7/AHq0LkkHGLZdptlPcJuWs1/FJF6at7a6XQzshb82lLGsrsref7az8fpGnu/ROQilWLa0qsynp4sD6cVc923h2LIqHmqvzBHy0TurWeF9rWkdxH5ZB5fNmrLexub6ZWli4ajp4cAD1CmuSE1K6MESts3baoeGOZ2aVtsaDJ9Z9gozeQ8LctDrVFeZlb4NBGXUNx6GnSGj4LLFu2hvfda3iqLaJYt2zzx9OOdXimp2jtaS+6RIU4qIqVQ2omDSqINKqCsop6jT0RhFSpjSFQg9Bdfj8UUnyqf2/bRmh2tozWisq9HyfZVozapcWFgWE0ZtyuzxrQNDRC2loZqzkY2FoIFf0FrO8ckszfBHKrhc8K2ZvUtBWv7nZ4W8J60qMWxspJHY6Km/cvEVfDy9tKaORNzIvT6K5W31Sbw/CH9NSk1bUFf0mjU+9Pn9NV3TbD76NHYwyxXEKt6LD6RUnuWRNrrQa1kn4KTv4d/OrpbvwUAexn1CXfurJpMipNKzrublj2euq7uWqrES+kkW5S3pcuVMjHYW23LYLRn7asBqtR4FqQNMSpHbwrhgkTzTioA1IVY9OiVKmzSqg7KaVNmlRGCxyabiL8Jf0hWfUD+Iz/mGtLaL3uwlks44eIGICcIZPIdD5HnV7LmUuOUnGCtpWR4kfwl/SFIvH8Jf0hRKPsxFsXitb7vPbCMfNk1P+LFt/qf1I+2h4omlaLVtfyeZyGtJGssbRbeYIKr/ANqxxSbK7S67JwTphJ1jbyZYf3A86yDsT/5h/wDD/wB6viic/N2RrHkcow818wMkyum3w86TxWybfRo8Oxqr/LF+rj7aY9jP9uX6uPtoLj4lfZOt64/NfMz2bW2xVRod35TAVpMls7/jHBZfhbgRUB2M/wBuj+rj7asi7IbPSu42+W1H20LUfEYuzNb/AG/NfMldTQcHwMvs8QoPNP8AlL+kKPL2Wi/nYfq4+2qn7Ixv6M8a/wDRH20KUSn2XrX6nmvmcxNJv99RGxKpbR+JfM+kPXRI9jF+Nr+pH21qHZeFVCl4+X+pHP8AppilFDNP2ZrIT4nDzXzBnEX4a/pCnEi/CX9IUU/ixB8KH9SPtrBJoFzxpEW3tdqZZXZABIPIAeXnkn2eur4kzXPT6nHzh7tyAdfhL+kKmpqEGhs18kdwsMaywO+wJ6IDLgHB5nmOnSrbiLu80ke7ds5bumau0SCyVc1XQbNKoZpVQVleafNRzSzRpGGzoOwaLL2z0iOVVkUzEFWUEHwnqD1puzX+Lf8An/cKf8H7L/HbRv8AeD/VaquysizacxXylx/7VocnI19myX/qr2fM6vT9EuNQszcwTWaxJ6fFuFQpzwCw8gT0z1rBwZNgfhybXO1Twzhj6gehPyVssbyK303VLZlbfdJGsbAcgVcMc8+XKj9t2gs5TbRhrjdI1rF3aTHAg4bqS6nPs9Q9tLSTOrkzajHKXo2r2/Db5v3e05R4ZYtqyxNHv6cQbQR0zz8qJTdntRihvJXjj22koikw/PcdvQerxLzrX2o1O3u4prKOa6um79LKZZ8HYpG3YhBPh8/IdOVEz2s097y2kmguOE8L97ChctIRFgjnzxw+pxU4Y2LnqdU4RnCHO7/L3c90cre2NzZTXEUsbfix2ymPLKpwDgnGPOlqGnXen3LQXUbKwIG5RlWJUEAHGCcEdK6Fe1Nv3CdWSRZy9y23h7lk4rEjPiAGM4OQ3IDFXXHaiyaaWSObUG40tuwR1XbbiPBJQEkZbHTA8+dXS8SlqdWmk8f++X7W/Lmc5b6Vd3HEWOL3VXjj4ByshLZxyI6cjknGKoltbmJ51eGT3AlZDtJCEes9B++ulk7TWi3PFgF0z8W2djzG7hsxcAFyVBVsBc469M1Y3am0W2niTvDPvmKmSLPFEnQN4wBjOOYPhAxipUfEtanVX/T2+vr/AIcm8UqbGeKVd/OPchG/5PX81XXGnXtrctbS20vHQBygG4hSMg8s8ufX15FFO0Osw6hZ2628l13mNgxkbwBQFAHIMQWyM7gBywKJydqLSa5lk4+ow8R4Ji8WC/gGDF6XND1znqTkeuqQb1GopNY/G/eq8r6HN6bps2ppO0ElvGsADSPNKI1UHpz6dapmtZYuL4eIkb7Gli8SZ9jDkaN6Xrtvb3mrztxrU3zBojDGj8PxlsEMQDyOPprTBr9hb6Vc2iteyNJFOnuicizkkNgPhR6wBnJzn1zhRJajURm/Qtbfpvv+Oxzfc7v0e73H6ps+fs9h+g1VXVz9rN15czRTXirJfwyrzxiFfSTryzz5dDn21zV9Ktxf3M8Xhjkmd0DciAWJAI+Q1TS6D9PmzTf8SFBbRZray0wXdxaJccLUoeuQVG1iSCMcxjOOhIGa4btVeQXvaC8mgtlt43lJ2qxO7JJyck4JzzA5V2Ef+S1x/wAQi/s5K4DVf8ZT/nfuFEn0Odq8cYt5Ot15FG6lVeaVEY+IgXqt3apP6dRYUl5GzkSySYd/B0P8PNE/3g/1GqXYv/FTf+r/APVaX4Oh/h5on+8H+o1X9jLSZ+z892kbNbRzBHfyViq4H9/WKP1Tb2RJLWJvwOy7IWFlqGqyx6lGZIEtWkKhyuDvQZyCPImi38VIH02O2RduqG4CNKXbATiSAHGcdI81ydvcz2pl7vI0fEiMUm3HiQnmvPp0HTnyrZNr2qTOZJb2UuSjEqFByhO08gMYyflzzzUTVHf1GDVSy8WKdLba309ntvf8jbH2etntO/pqy/wfwXlE/dWB8LBWGzdn3wwc8/ZWj+J8nHnSXUII1SXhRyMmA/gD7jkjaMMo8znyxzoPdazqV3xFuLpnWSIxMuxQCmckAAADJGcjBNTXXtUV5WW9bdMwaQ8NTkhQoI5cjgAZGDV3Ep4tdW2RfXL1fxv9C260Nrewe97zuhEMMsTbMcQyEjb15EYbPXp7aIQWGkwz6TptxYzXE+oQxyG6S4ZTGZM42qORAxzJ9tB5tTll0W10vb7lbyvJndnJOcADHLGW8z18qna69qlpaC0t72WOAZCrhfCD1AJGR8xFS1YU8WpnHeW9vrW3JPb317aCY7Lxo+3+EFklETTmDgkBolk2sd+7APq/ua06n2bslR5UmWyhgNy0jhHlJRZQoHM9QPV8/rrnItUvYuHwrll2Qm3XkvJM529PXzz19tWT6zqNxC8U92zRSBw42KMhiGboPMjNS4gvT6xyT7zr9dK94YHY+XiTpJqEEeyUxRuyYD+AMGOSNowyjzOfLHOuaoguvaojyst626Zg0nuanJChQRy5HAAyMGh4oZV0NOmhqI330k+XLz6fXsFSpUqE1ipUqVQgTj/yWuP+IRf2clcRqcW+8l8XvvfdOgrt4/8AJa4/4hF/ZyVwmqTt3+WJV3Nux7ByFDlulR5/tX+k/wDL9jNw/hr+ylU0TZ6fialS+J+JwuJrqZ5UqitXvKpdatMW0buzmpLo+vWOqNBxltZd5RWwW5EYzg4612PZZNHl0tu4aPrPAe5EO3vqsHl2ggckxnB5D5a88zRLStc1LSUuV029mt1uYjHJsbGQfMeo+ojmMnBpsZVsxmDL3OTvK86PS20+0VrpW0PVvxTncfjSnhj1+hz9fLPLn051j4+hfENQ+tr9yuDPajX0isY01a6VbHPd9r81z6/hcuQznA5dKAS3F38buP1rfbRJp8jpQ7WS/ni/yk/r6/M9b4+hfENR+tr9ylx9C+Iaj9bX7leNvfXfxu4/Wt9tVNf3y/y24/Wt9tHwWW+2sS9WXxM9p4+hfENR+tr9ylx9C+Iaj9bX7leLDUb743cfrW+2ik18rws0V7Msm3O3jMPm5mr7sH7cw/cl8TPVePoXxDUfra/cpcfQviGo/W1+5Xjy307fy24/XN9tRa+uU/ltx+tb7anAWu28L9WXxM9j4+hfENR+tr9ylx9C/wBH6h9bX7leSW9zO/8AK7j9a321uhlufeTzN/1W+2ly2GLtbG/Vl8TPTePoXxDUPra/cpcfQviGofW1+5XnPeZIv/Fu5Pzd5P76qfU7l/DbtJ+maBTvkgvtTF92XxM9L4+hfENQ+tr9ylx9C/0fqH1tfuV5qgvX8UtzMv5rt9ta0eSL/PzN/wA5P76p5Ei12nj+7L4mdtqGt6Stsuk2kU8Mks4nPHmD+ipGOQGM7h9FcXcLJFcSrLJxpd5JfYFz6uQ9mBVEkKyzLPKu6VOjNzPl+zHKrGb4bbm+F1JoZz4lRh1GqWaPDVb3zvpW4sUqhupUox2ZrV98MbfkipsKx2Un4sn5oq/i0yUd2KT2HdarIqTS1Q8tEkRslupmKvWdpKgZaJRBsnJbK9ZpNPb3niqzitUu8MlMTkgGovmDZF2Oyt5Uxanm8blvXV9jBxUfw7q0mZ8zKoqe1q22cUaXnjXco961FlNp/ML+jSp5OF8hkMfErBljut33Iu7I5edbOJcy/k1sWW2/m1q1Zl2eGOs0p27o1RjSqzJDYs/p1uSFYvQWq+8/k1PiUqTkxipFpNVvIqVS7VELQqJOImZWpwaYJU1SrJuMBSqeKVQgCs3/ABZfZyqZkrJZn3H/AJq0hGrVNbszxewzM1R8VaBFVqQ0NpBUYuG1Nw6JCJaRiqd4ThBhjqEibEot3eh+re5bF9eTRQnxSoGSpWDphs8NEdPTZbbn8OckN66GSPvo1b3cHcI4n9LbitJkKYF9JvXWgLXUWnZqJLa2klnaNZliPhTPN93Lr5YH01aezaveRQWtzuV5mi3NEV27QCSefMc8Vkm3ZrhVHKrGz0St4vcfFW19KkRIPR3TStEq8xzBAyfZk/0VO9tu6eHiLIu3O5VI9hBB5g8qXbHJIFMipSJprk1CMVKKJqlXBKrzVitQNUWh8U9RzS3UIYs0qalUKOYsJFRyr0ci2vXM+i9Xw3UkPotW/Jj4t0Y8c62Z0qotIx0Ih1P4dXrqS1meOaNCnE3FaQFUC5WmM9Dwsu0WXd13eHd81A9Ruu9zK3qXFX6rJuRF9uawLt9/WnDjSXF1M2bI2+EgBWuwg7xeRR7d3iyfkHM1UFX3tKOVoplaL0lPKnsQeoJqd3LwoP4PuGWC6WTYqknCAAr09fP56jb63JaQqvdJGuU3Md6csFsk46+QGflqa6msqWdysjLKbKaaXhtjxlQp+fIBrdbmB0/GJPdbqyFunEyS+Yy7YPryw5n1Vlal4mpONcjHLqlpccLw3CsJXYKyqAys5PXOc4I6eYrDrU6y7WTc2FA3NgFseZ/v5VtME8V5bT8CThJaIqty54QZ2+0En6DWbV/G7M3wvkoXfUZCuhzF4/jqUbeCo3e3fUox4KsnUhJLUoZaqnqmF6pxtEvcI76cGqEarhSWqGJ2SpVAtSqqLOTkFRq6cVRXTRzpbMkKfNNUgKhZpt5G2baLW66altE100yyupPgYEHmR6jjpQYHZROG8lhtkXuyyKUJ3MmcZJ88UtrcZboF3fpDxbs5Pyc6rC1Bz42r0XSexOjXPZ+21Oe41BXWy75dRo6AOm25IVOXhObbqcjxdOVMSEt2zz3bsp7fb3mPf6O4Zr1LXvwd6JoWj3WpXt/qE0Fu8iNHBww2RNJHHyI6HaM/Ix9QoTD2V0CbtkujxSalHAtjHO26WMvJI8aOqBtgVBhwuWGCQBkZGIRcwbDe22zh7fEelSfTr1Jk2qvjVnTxjoMZ8+XUV10H4ONNim0vddakJbq3a45iMGIoIyUcYOGJfOMnAHU55ZotE0tO3F1p1vqV1cRd0Y+5PE0gnMgQwh8cMHBBGcAsQuQTmkdyaHmT6HO6WbmVGnTdwocbm3ejn+/lRO+ffbbve9N3toz2b0CxvrO0srWfUbfvtqs83H4ZwTdC3YABQQcByMk4JHXBzln0q2l7FNrFrPfrBxgkdvdKgcEiLDMQOaeNxkAbiY+mTmu6ZccyOQeGS4duFGzY67edUrIyeGjljHxbbgWs6x3KPv2t0cY6Gg2pO3eZWlXhy7zuX1Edaqi+IzTyVGBqzSTVZa+PdRVsVe4SjNWh6ohFNI1KcUxidFkjUqzs1KhosCTGqqnIagBW5GKW7HFWR1ALVvoJVMuK3JrVhlZIdu5qqi9OrrmP3GhD6GCjNv2l1y3hsoYNWu44rIlraNZSFjJBBIHTozD5CR5mg1PmmCQnda9q13bS211qVxNBNgyRvKSHIdnyc9Tudz8pNbNK1bVEuX1K31KaG+CpGJ1ch9gXaBnzAAAx7B6q58VvtJNlDJutgoJXud3ZJ2klvJI7fXWXgcNSveHIcBeRBOT0OKyxWOt6Jf6he2t9tueFvknguGVsSMehA5kkZwfUD1oBBqTW9zHcq3uqdG+bFENLv1/g2+tvfT8P5sHNJcpD1FGuKTWbdINURpo9PDCFYopiCoD8QAHkQBIN2fhCtD6nPLDu1yTVW7zvxK0pImRiuR1Ix7nGMfkj1Cjl/A38WJLZF2xQJCyv5OSfEQfPrQvV4me202Dw+52in5yST+wVTlOikoWYrIW1xZxS3C3Ua2UpZZUiJDAnIBYDAPShWqL3t57n+cYtt9Vd5YSTxaPBPZcOa2hhKXVryBJwcnOPnx6q4vZvhoG6GRimcyyeOtlkNj011CyPSgbY9ObtAVTCCGqZ6gJaZ330tIJszTTslKpSxb6VHwoG2DArNU0iqdIU2xSikI1BmqTVUaiRGyaN461PIzpWIenRNEUp0qpFxBbjxUtvjq6cDfSRB7au9gHHcmIF2Vv0nTHvrmO2i2+NsjdyHIc8n1YrAw9prudAt4odKlmjXEiRTYb6KBt0M2QGTsle3yNPYNC0RY4TijI5kefyVkj07UtMdmuLZlXeYi24Ebh1A50fgURdnLox8jJcKrHzIAzWySNZINCt35xyszP62JYZoW3RaqyiC/vbewubHVeNwrm1/FlZR4fV7ccsfNU9Un0u7RpXkuobyOEIsWwgZA5A5HL6a2dpXL6vpRIHiKKR5Y4lAtUczdpplk5h7oKfk3YpVsYkmdFDe6XEjalFO0c8lrw+6KuAWxjPIc/7muaSVURqKaneS3el6rBIECWcyLDtXG0ZxXGpK7dWNW42XCVIvvZ131iaStkdvG3UVC7iVU5UUWlsC0+Zh4tXLLWNhg4FTQ06hSYQV6VZlY0qGgrP/9k\x3d';var ii=['dimg__DlEatHzCffNhbIP_rO92Qg_4'];_setImagesSrc(ii,s);})();(function(){var eid='fld__DlEatHzCffNhbIP_rO92Qg_5';var pd=-1;var pi=0;(function(b){function a(){google.c.maft(d,c)}var e=Date.now(),c=document.getElementById(b);if(c){var d=(b=c.getAttribute("lta"))?Number(b):e;google.c.wpr?google.c.q("prs",function(){if(pd&gt;=0)if(pi&gt;0)var f=Date.now(),g=setInterval(function(){if(google.c.wh&gt;10||Date.now()-f&gt;=pd)clearInterval(g),a()},pi);else setTimeout(a,pd);else a()}):a()}})(eid,!1);})();1:50How did I start making money online? I taught myself at a ...Instagram · Ali Abdaal(function(){var id='fld__DlEatHzCffNhbIP_rO92Qg_6';document.getElementById(id).setAttribute("lta",Date.now());})();(function(){var s='data:image/jpeg;base64,/9j/4AAQSkZJRgABAQAAAQABAAD/2wCEAAkGBwgHBgkIBwgKCgkLDRYPDQwMDRsUFRAWIB0iIiAdHx8kKDQsJCYxJx8fLT0tMTU3Ojo6Iys/RD84QzQ5OjcBCgoKDQwNGg8PGjclHyU3Nzc3Nzc3Nzc3Nzc3Nzc3Nzc3Nzc3Nzc3Nzc3Nzc3Nzc3Nzc3Nzc3Nzc3Nzc3Nzc3N//AABEIAPwAqAMBIgACEQEDEQH/xAAbAAABBQEBAAAAAAAAAAAAAAAEAAIDBQYHAf/EAE8QAAECBAIECQgIAgcHBQEAAAIBAwAEERIFIRMiMUEGFDJCUWFxgZEHI1JicqGx8BUkM4KSwdHhQ1MlNDVEY3OidIOTssLS4iY2VLPxFv/EABoBAAIDAQEAAAAAAAAAAAAAAAEDAAIEBQb/xAApEQACAgIDAAEEAQQDAAAAAAAAAQIRAyEEEjFBBRMyUSIUQpGhUmGB/9oADAMBAAIRAxEAPwCwhqwIL5BBALfEEDqx4iw5BhyJEIIAicAhoJEgJEDZKMPSGikSCkQlHlse0h0KIQZSPIfSGqkQgxY8h8NpEIeQodSHCEQIykeoMTI3EgtRCA6BDxbgoWYlBmJZAQWYUWQMwoFhMUDIhBDaQ2kSDATKiSHJHiQ5EiwB4xKMRjEqRA0SJDUmWOTpW7vaSK3GJ8ZdkhPVuHlWxzPF5q+ZdLSlvuISprbOym6m7uglkrOuTM+xLgROlyRr206OmMovDV08St0AjJ3ULeS0XNUWtO73xz8sSJ3+sOkRCNBK7NE25dHdEaYjfc2ZEW+4tv7/ALQC3RHWpnhXh0uYiZERFyrdidq1pFpKT8rPALku+JCXJ1vd2xxKWnCmA0ZlySTwzTb1ZRKxibsvOahE3bnqkqVXxgg6ncKQkGM3wV4SjiGilJu0XSHUc9Om5ev4xrUCAUIRbiYG4lEIlEIASMW4nBqHg3BLTUCgXZAjcStswSLMTA1ACiAGYUHNtwogaOaokOhsepFkip7DkhqQ5IJKJAiZEiIInBIJDnHDwylwInXWNORLq5X0qtMttNlFjDLM/wANq7RFzS/WNb5T7vptpsxb0ujRRJsaaqqqIhLvXJYn4GcHWxZHEJhu50s2hLmJ006V9yRWUlFWzTixufhmpXg7OTGtonBuzG4Vr4Qb/wDyGI8q4fZ3x1SVkh5gwbxP1YzvNJmxYII4RMYViEi9c6wQ+yOUNF7RPE4Y8r0hju5Yc0fLaGKnEeC8jNgV7A63q/nFo5v2Jngrw5XLzuiMXGi87pEXV3Ii1Xsjs/A7GxxvDbj+3b1D6+hY4zjmDO8H8XFt3WYLNpzpSuxetI6B5NsQk2pmZ0r+jJ4vsyqqIiJtrTPateyHdtWZJxZ0dAidsIdo4zPlHcda4N3NOk2WnBLmyVFpnlVIMUpVQt6RpjmJWX1ph9hn/MNE+MBvcLOD0vy8TYL/AC6ufBFjhqJedx6xekW2JwSNMeMvliJZmvDrj/lEwJr7IZt72W0RPeqQA95Th/u+FF/vHae5E/OMDLSTs3dxQSLRtopdtEqnjWkRgPpwyPHxinnmbZ3ykYwf2TEoz90iXxVfyhRjQGFDPtQKfdl+zbVj1IakPFI5xvPUSHikJBiURiEs9bGCWwiMBgltIJLOeeVTDxOcwh8LbnCJgulUyVF7qr4xoMObEAaH0RRIB8oEo67iWCzOiLi0uR6VzbYq0pVOtUgQ8cFo7ZfWIebavykIyqzoca1GzayTcFmkYKQ4avm9ozYH2rkVfBI2cpiTUwyJQpxo09ggUhxCMDLiEsB2m7bBKELwXNEJQYoXKRj/ACi4SM7weddt87L+dDu2p3pWOb8HTIJ9q+4RuTWHaiR2LhEY/Qk5f6Cp4pSMLwGwkZ3EmiBodA3RDJzZvWnxpGiG1RjyNXvR17CXhmJYSau5VLSyVFon7RReU4f/AEx/vw/ONNh0uMuBCBEQ3atxVolEy7EjPeU8f/TY/wCeH5xfBHrSEciu7o5GIwS0g2Fq63NK7Zn0b4YIwaCeZIQ+/cSZoipRBSla1VV7OxY6aWjlzYdheLTOEskMuQ2vAttu0FqqVWmfcu6ke4XL8bmXZmbduabobpOHy88xVa1zRF2Z5USI5GX0rxC1aTBCgG882iI3WiqW3JUVFotc09xbjAncw1pG5YS5TNHlNUyuKi5J80irr4An+yzcdwMJYXzkRcIsgFuoodESq1SlERcq0rCiomkJri0sZazLa8mqUVSVd+eyi7tsKK9EHuaREiQBhIMSCMc86A4RiQUjwUiUUiBHAMENjEQQQCwSGL4Vy7rs/Mjdc0Wej35NZJ2VovbFPMSpSgNCDQubPtNld6qibVjT8I/7Va9Yv+n9oglWWADQTw+aHIHizRU3XLuVOlcl6dyZpN2dbGv4GNI5ydMm5uRbZtJKOMkle2nz2RaYCvCM5J9yX4kTMu4TZ6QCRVtVUWlF6uiLeaDDmjEZHRzEyXIFvMU6yJNiJ49EaPAZBprBylg5NpIRdKrmpL1qqqvfEbsPWlZzmYm5nE2bjbFm4lTWNaLRaXCtEqi7tkFSH0nhLzV5E4wWY2lX8NabO3xgp7g9psNlvNCQiwLRj0KKIipVNlFRfCJsKwIpcNAGkba26Ms0rXlIu5eyCteCnHWwnHMYkcQ4PO8XnG3HRIbxHIkTeqiuaeEH8D5GRl8E0Dr5NzLzqvFcK0oqIiJVK9Fc0pmsBSuDSYS3GwYHSzTrrxFdmbKItEToQqCqpvrnE7fCgWjFg8H0hDRCc0pUrvyQVXLZ3Q3HvSOfy8aljqT0b7BmHZeWJt0rtfVK5Fyom9FWsUXlP/8AbzX+ePwWL3g49xvB2Jni3FyeGpN5rTOm1c9yRSeU4b8BYHVG6ZFLi2Jkuaw6H5qxCioYuq8OVi2Wtq3W5lbsTdn3rFthWDTOIectJuWGq3dKb7U3r85xZYfJ4PJMi7MTjbzrg61xJZVF2URc0yRc67sqw57GJNp4uKFNubLtG6rYbqZb/CNjm3pGV18g82/qNS0vhhaIS1G3L6LnktEtVVXbmq9kTYeJO6V/EBlBlmx1xFoLlVEoiIqZouxNqbkotYuJWZlpgJO+ZcHjgqgN5jrItFEjoirmtMyps7s/jc7xifJgC+rMuUASqiVTJSVEz2160TKAt6KPWyCaeKYnONu6NwnqOW3VpnRBLroiQotsNwcnQaxDExFuRbEVIR1agiIiFkqURdq71rkmcKLOSRWi3QYegw6kORIwUdGzxEh4x5SHJACPGJgiFIlBIhYz3DFsmjw+ZD+bYfgtFhstNNGGuN0G8M2y+hNIH8F0T7q0/OMguK6KQIgt0vI79kIyLZ0eLO47L832rxvtbEioO6qxpsPda4towLm++OVuvlibPFnZ4m3RzIRYLKuzb2LBkmOJtPNaLGGHmB5QuebVe1adm2KpD5y0a9UfamXeKE22ROKptuDUVXeqJVKL2QWMsUwBDNujoi5TLYKNeolVVqnUlK7FqkZ1zEvr7UsZCLpDqk2SKi060g76QJoLbrnfRiJNMTOuugqdK+ZdftImpcVZARFVqS0rkibM0TuXogI8QxMOXhxC16Q1JUTpoi1SL6XwwuINNmXnbhuIelVqvvVYvwwyWaPRnrEPrZ+EbMXWC3G2cvkSlkdJ6G8GHSdwSTcMbScGpDnktVrtil8qX9gsf7SnwWNWy0LQWhqjGT8qZWYDLf7Sn/KUGG8iYt6x0cxYJoNLpWtJc2qDrKlhbi66dEGYXJOzpu2aMWmxq648doomdLl2onZ0RXVgmTmBaMr2hcacGw2yJUqlUVM0zSioi90dDdGFm3lsPaCWabmJaWFpmq3OXoIKSoiqgqqKiZItVUa02LnTx+UYmDGZd4g4RW6V4qomVEXPSUVaIqotFrTOirAWJuTJyxSxk2UmIo3o29ZWqKio6VEWlU2VXkqlVVYzaFriRiJWkmr0oi1oqpCYK36NnHrFN/JpMWxORBlptp1yYdbA2xEaI2iElqZIlEomxBqnXlVVGam3RdedcBoWRIlUWx2Ai7kruhQyMY0BRs6IowqRKaRXOzd52834xzrN0Y2w1EjwlsiNp2/kR6qlzBu9XfAHqCGHNCERBNPnrXWjzRGJnGC9HWg6Wwe8BI37fVEa++sFKwvrH0ocZe/o11h3zmmFW7S60zXuSsc2b0svirElN22iVRLcfQUdaxjgvMuhpJSZF4hHVZILV66LVUVVy202RgMVkRmAETubdbLVLYQKm3L4osJnaezTi6yj/FjnZtrD5n+kGCtLkvDX4p+cEy03g+IeauF4Sr5u5FTvRErTqiuDHH5dnQYg1pLcrtqL+kG4di0i1cUvJjpS5ot517ooPeXQ6cclZSfaJpptu0VUREaU3bouMClxmPrrs1xRoTSx5xpSQyruoqURFpn0xXMYTx6ZdnsTERaEb9CJbUTPWX8k8Y2GK6mCNNW23NABCOVMkyTop+UNxJenP5Mm1T+S1l8IsZLjGI6QiHVK0xpurTSUgJOCcmDzToYq4y6JIpON5KdKcqpLXZAmISwnon3WtMw4CXdILREqK91YsMOkMKNkSBjSD6RFn3okaHJmGOKEfg0cun1ZrzpOebRNIVKqqJRVWmVeyMj5VV/oSW/2tP8AlKNTJttNBbL6o+jcq/GHTkjJ4gyLc9LNzAiVRFwUJEWlK0XfmsUUusrYxq40cDhwrHcfoXA2rb8Mw1u7IbmASq9CVTbFfMYXKTeNfR6SctJSTYjUhaATmCVFW0VpVEREWqpnksPfLS+BDw/9mFkSmWsBGdanCImyJshJxVRsKJQVRcqLTZ0EnRFCHtR2DFGcKak7MPGUbGXdsdFm3Uy302Z9O+BpjFn0+ybZZFunJAVVyiIqquWSKu5N3uxLnxxSla+S043UW/DlWiI7RDWLmjCjqs7wgdnZH6qy22LmRatSRPnqhRnzfXIxlSiXjhVelPjEzZ5gO0vySKxtb4ZNPE7Muunzi/8AxIdJ69whzo2GuMaLCSH+OfJHK3eq/pBpvEYahWj6I5QM7L3ha0VtuQ/mvjA6HMy/2o6QfViFwppSB4b4tmpmKhmZamOQWt6MHsxeIrJss2X4xHCuU/ph8gH7S0+9Uz96Ksa9pYr8Yl9LM83kJql2rvgZY9olOLPplOfvyDt+kCJmHCM7T1Y1X0bzdF/qhM4ExfcbQ/ez92yM6xSZvlyYohwdvjwaO25j+KW5ekU6VXYvV3Rc4y3xiT1C1ttu/L474cgC0GiDs/aGTTROmIh1d1I0xgoxo5+SfeVkkm2R4U0Lo6zfKHqrA8uRSjxE1yS5Q7otFPRMiNtw/nvVFgZqXF07gu9Vsh29i1zWLAiFMPc5rk84ehYInUnJuWtkZzi7vsIqL1Z5p3QCh83vgiXesisopojjaMHwmaxGUe0kxONzTrdEIbjUkRabKpSlOuBZHEBPRzIuuNk2V4Deoki1zRFTZ0LTpjbcLsHHGJDjIXE/Liqk23tdDaopmlV3p2qm+ON4eRO4kLTRCMs4S3iJKoqiVXau/YmUcnPhcZMQ4lwGK/0qPGy0haRLrRrVEWqqvbTrjYzuMtBJkTRC8RZa2aLtSnwiixFuTdlhcdtb4uBK05lWqpkidq0ygbBp1qYBxk5ZzRC0mmGnOVVzSq0VKJnGf+TWhEpXtl/J4m5Oyz4TbDbJOFUCl0RBDPZSuSQorsJnpaUmXZYwEtpiNy1TYuaLkn7woxzUr2aYY7XoQXz+sRMzZS85LCHOcRC8YkdXUisV0fpKWvK0RJTIuxFVO3OkenNxpZfThrBM3ekNuUWDbt4a8VkjNSzoeaIrfZg8ViBPSaav0lut6UFtLA423j7UWJMSbTJPzD+haHMnCcFBTtVUyiyZScWxNLCmh88PmhIbe/asHMyTHrfeL9obNYXxh4XGZzi9ooBDo7s6qtdqfKRe9GdRalZXHLifIubKBzZmg5D/AOKI2sTdANcdJ7MEN4tJny/N+1FaQxpgxzUyGq61cPpDEkriLV+vBgHKzHIdbL70Ru4awetBsGhFMtO86JdMx/NgNcNlQ5bv+qI1SWA7Wh0heKQA6LCYMTZ0gcq6hde9F9yxALtgQOREEs7fbzbR6KLT84h0uuI+lRPzgWGtGgk3rDjk/D2QcwnG5z6MEREiFxpuxMhNKrTvqnZHR5Z/Xij8pWBu4hIMYo04I8VFQeEh2iqoqLXdRa/i6oXyIdo3+hXjOVygYi7MaaYdeEtINjblVQ1VdiJWiJ2R0ZkWpeWYYP6uTnJ83y67blpRE7Y59KvuO4qwTVxWlqNiW+n6xsZSefmHn5QxEZlsVu1q1HJFps2ZeMcvLbM/JuXqIMSw513GBKUt0pc65ESq7UVVyRP1hReyMnK8W+sO6O3la1O9K7eyFCfsuW7FxyJKqAJh+MtwimBNnUK0hzuh8/j0sAXA7d6tq/BUikcl5nEzuBoha+dsdw650Hg6LoYJIuOkRaRgVuLpVK0+EXrJxV4cbsvhUnYIkItAhtl1IiVRdy5LFgw/KnziZL0XtncuyIQMQ7Nbvi7lzF21u4fOZdMU2hKz0h9XNIbINOtYlLEDpCOlTVtrkq0Wldm2CgWagDsMr+bFbPufU33LreMPooeyKURe9awzCGydN0p53TecXVtom3f09myB8cdI58hPkiKW96IsX+BL0yoFCl3rg5MG1lXQ86MCm0V9wRI3bz4Gw2IsPkzPUIh9mG/Rz4fZTLkGtEPMggTKCTtRWhJz3P0bw+tBNsy1/CFn2daC0N3mNEX3YAxabdlGbjK0tgtjmSr102QHpWV7AeMYk015o3W9KVFLctErnTwgKSmSmD0h86tv5xTT7ZGyRGNxE4msRUp11/Lrh+FvlyT1bct26F9hsKZs5FdcYPxcBmMBnJY9a5okt6VVFonz1RRyc000FzpCI+l87YITFRdMbNUR5PX2xJTXWgrDJyv4MfIYLLAD8zKETZWo4HemVe9FgiXw908eGZDVISJC6DJUXVVehURfdFq5hxA86MuQjLOCKBq5oiKq7a9dO6HN4c7fc67pPaJdvT0RzsrSWvUKycbJIkbPjxiMxhzjI3JpRJskQK5XVpSnX1QouMAmH5Rl9ibEXGnKoNpVVKrXfuzXxhRFFSV2I/psn6OS8G8BHEMSJyY1mmeSO5SX9Ep4xtjkWmmbQEYF4Gs2YbpP5jhL76J7kSLGeKOjE6M/SE0JqTaINa3Ih6UWGsTLXJuG30XIKRRBkbx1baH2dPdFbOSZNawazRZiW5f3glCzBBDWl3yZ9ksvBcomCdnGjG8mHhEk5tFilYes5d33f0gkZmW57pD/ALtUg2CjaSK/XJwbbbX1QetFoqL4LFPj+JsS+Kutu8q0V8USLbDDF09OBXC8025d06tv/TFJwjOV+lXRmLbrR5XYkWQuXpAGNSfpRKmMS38q6K2zDj/lx6jMjzH7fvRNkotAxFo/spEi+9T4wSE2/wAxphvxJfyikF5gP74JQQ3PMfz7oKKy0WRK+7qm+Rf6UTrWkCTdthCBCOrqXbaJtWnTHgzul5BeaH3r19MZDGmPpPhCM20+JCywrLTdyt0Kq1JFRartXdSkTLqJTHFzloDxWQnpvGCdw98StFEK40oiIiKqEnRVdlN8TcIpfjeJMfQLuh0bejdIeSaotUoiLnSqpXqSJOD2DPuzM43MWjoRBSLSKt4kqpWlEqiKiJTrjRhhgy526vwjL1aVmnBFKVMz8vg2ImFzuI3eto8/esHsYQQcvEXx+6P6RYOOtNat0V6vlMPWhC3ZtUkXEmRNM2m7predsrBjZ3wHKIIAIwaCDzIyS3KwIlAoUIBhQUmg9ig4N2tYJLD6ifCPJ13lRTYDiL8xhVzTH2ZkAiJbslTb207ojmDxN3kSwj6zjiJ7krHUox9k2adgxMGvRIU8aRGSPyOq0IuMF/Bc2dy7lhYc0RyDTbv2uiRS350ziRJgpcLZhonGvSHNU/X4xCAplJnyxcly9EhuHxT84e03Kn/eWP8AiU+MaAeDmIhyGmyEs/tERe+JF4Nzh8thj7xJEASYW7omZEWrSEiJkiu2IlS79tIAx+RamMSIjEbrR+HRGhw7DX5SWFvRNjaS8mmVV3RXYtwenJufKZad0dwpz+hKbIsmLlFmZLDZb+U4XstrEZyMiHLam/utrGiTAMcDV4y37qx6fB3EzDXfcL2XUH4Ui2gfyMo41JtciWn3PZaEfeqx7LM8bO3QFLj6RHcXuyRfGLxvgjiZvXOtDb/iTKur25qtO6kGv8HcT1W2mmxa2kV6VXqT9YTklK6iaMcFVyKZJJrk3Xfehy4ewYW834di7li3Hg5iLRkQNNkRcq5xIsJLg8WhEpvWd9ES1U/NYVTl6O7Rh+Jl5aSmTeF+UY0hMkrZ6yCJtklFElXJEotepUi7RiWC3jH1h0eaNbV616ezZFk5hc4erqiI8kRJEROxIgPBZzmEI+lsWv7xlnly11hFk6wk+8mCTDwmH1gW7ea2QIqdFESnWnikQLI4cAE4cmwzvIvs6eCokWRYPMy4ETTAk57aJu93YkZx5X8T0TZtdY2iqZLlVc8061i+DhZ8q7XSM3I+ocfjzUJp7IH8Tw4DtaYft9K9KdyKlffBjuiaZFx10mxLk6QKd1EVV7cvjAmhHD3hG2WcITUxLlKi7KKuWWWz9oask/iB8ZmJkeVS0RWqJ1VSlN21YdPiZMa2jXx+ZwuVLrjlv/ZZyok6Gkl323Bu9OnuWiwokkpYdVtrVEfnOFE+whk4Rv0wWEP8UZdE7iuOu7LJEoid0WTDrUwdoF7XjSMaj+NYsBfRMmQsXU0g0/5lonhGmwLDZnD2ZNibdIn3CV+YIiuolFQBRe+vbWHqMl6YLi/DSp9iJByhglB0oXBqlzt6V6FSBW15p6sPAia1vxD8FTrSCE3WNT5YZgk5iAMFMFLsE4LI7TolaVRFonXRYw5eUKclGcQfdaw6ZFt15WnBmlRkxbZZNAbNAqZqrhKiKiZIueVY2A8IJOwStf1h9FP1hLwhk/5T/wCEf1g0AqMN4UTWJcKmsNslmWBWaE2b1J2rdqCRoopYi1VUoq1RUWAQ8oE4Yv8A9C+cZlje0Yurnomy0yJlzXUEOtFVd1I07OOyzttjT+s4gawptVK9OzKBMU4XYdhkzoJhqZIrUXzbaKmffA8InZQrw/nNFMlLyOHzHFQmXDcZnCVtwGW2nFUC0earpVRKoiZbVh07w3xHD+OXyco8QzxstDp9FQEbEwElVKXlWg9NF6M7JOHeGf8AxZ3/AIYf90RO+UPCmuXLT9vpWBl18qKfcj+y6hJiwzhTM4nwsbw3RMS7AjNi6zpLn6tq2gkaUSxFqqjRVuRUXdF8ziROsvloh821pLRKvTqrlkuUU0zw+weXeYG2ZcF7+M2IKIJuVVuyr3wzFeHWFS4aM5admNJVCFkQXJd6qpJRO+sT7kQ/bn+i5LFSAPsBLWpcJ6q5ItEVU250p1RIeIEGsbQ2k6Tf2meS02U29SVjPD5RMMsG+RxIfabb/wC+Ii8pmDhrcTxL8DeWVfThkF3/ABFZWsX56NKOIkZ2g0N1yJylyqqpQssl30jwcTK9odEI3EKaxZ5qqKopTNEp74zoeUzAz/gTv4A6aelEyeUHCv5E7+EP+6GrBlfiEPl4V6zTybhOybTh8ogRS70jMuYGJs2y884LXNFzWHqpspEbnlEwwP7jiPtWBTvodfdGak8fkzMbHSZL0W3KbuhURV3bumJWXF4mFYuLzlU5J0aBeDboBdpReL0bae9VzhwypNf1gXG/WsqnjAjWPPgFwTIuWjUhebotPjXYkaMp4QZJw/8ATCcmZv8ANmvj8WHCXXHFb/yVnGBANG1+K75/aFBjc9h0xrebL2hRffChSz43/cjT3f8AxZlJJhqXlmpZobREUAR6KQ82b5l/7qD3ItPisBFMa4kHKHk9uyLBx2zVmLbiyuGie5V+Cw2jEDq4P2cx5suaXTDquta32gx6rRaogWmEuULgoqU7UXL5ygc1Fo9R8pcvReHV7l2RCWEN4gw1/FtEuUJbUXpSCSeGy4CuEuSQ7IqH5x0GSJ12UcEfWQvcmaxrcGwlqXlmnzaEX3BRTtGiJXOiJ1dMFOyPXoPhgl5ojEh8+Nur1KkOxrDGMQn7XZZ/kpa8y6iL2KKpTvi2SWG8Su5JofhBBIN90WpP0U3vRkXuCFgXS85915pa+IqtfCKx/AZ4LrGheEeUTJIVO1EzTwjoEVmPyTUxJuzOs2+yKmDzZKJJTNUqmdFjPkwRq6H488rqzBFL80xtLnCQ0Xw3QlYEA5MW/wBIv2WzejnWuaMwOt900zTtzhDKy09/Z7pNv82VmCRFX2S2L2LnGRRvw292ULjcVT2FDypd0my9Uqp4LlGhcaIDIXhISEqEJDmnakD6K+LQnLH5oEoRyLaszjjE4B26IXhLO7kqlPHOI9KTQWnp5f2hqid+ae+NMTP/AJEPwiA2NLy41R52SPuzFk+n4p+aKtubd1nGSFwS5IiWzZv8YkSbaPVda/ENYe/hbDp3W2l6Q5LTpqkC/R8yH2T5F6IuDXszyXZ1xsx/UU/yOfk+kv8At3/oLZNiz6u+436ouKidOxcvdFm3jGKgFvGW5gfReCi+I0p4RnSZmQPXlhc3XNl0dS0y274ZxkQtE3XG7RX7QVStU21Xth/3OPm/JJmd4eXh8bVf+mjbxGwNEcm+yNyLdLmhJlWmS0omeyiwophmndUgtIbUu1tq1Sq9lK+MKEv6fxX4mMX1DmpU6Bp3hW0AfV2tIX+JVE7OlYKDykNS7NoYV5z0dPq/Csc/I74usG4MT2J2u26GW/mODmqdSb+3JOuM8pRitnSipMtn/KDjEyYhKS0ozdkIttKRL41qvdF7hkxj8wyLmITTjf8Ag2trl10RKdkT4VwflMN/q7XnNiulma9+5OpKRaCAhy/w7oyT5F6iaYYa9K16X0txc4o2XBrhIw7LNSU8WjmWxQNbJHETJFFd/Zt+MZ5W/T+fnriB1kXdUxu9W2EwyuLsdLHGSo6ZcJ8ghh0c2luMy/8AV5yZb9UXVoncuUE8dxHnz0yX3kT3okav6qJmfGrxm9ddaaDSOui2I8oiJERO+M1jmOtTbJS0jrNc9zYi+qKb+34xQkt53OkThfzHCUlTsrshKsKychtUi0OOou2eVI9aEoX6p8kfy39sL1Qj1Pnr/ZIzWaQ1mcam7ZTFi1tjM7vToFxd6df7rDJiTdlDJh0bXfciblTprDdENlp610EYfMcYtwmed1tklNF/9ZL0LuX9qsvsir09FY63zQGPDY5v4vySDDZJp4hdG0m8reuGCHp/e+fd4wuw2Aus830sy7EhitWBpPw9q/KQco3gXrZeHz74ejN9xHyR+O1Vg2GyvGW5vz0wOctfrW/PzSLlW9QSiFWtQoHYBnzwljlaK0vSHJfFIUXxS9gQov8Acl+yv2ofoz+B8D5OStcmPrD+24h1U7E/NfdGnbQQ5Y63v8N0epya7+mHCNPGkUlOUnstGCQ1QvPUH5+flI8XU9qHGqpSmVdsRgl22KhGql8egMOXlU3dEIM3ARedtWCQb8/PTDeX7PzthKqqqqu7Ym6JKJEIRFCVYciUKseNJcVV6KxCCEf/AC6k+fjErSfxfS5I9UM5zY7jzWJl2CfOWIQeOpq3a0QzMvxgNGfbcO1OuvTHocm7egqUTBk3VNqpVeuIAKacLGJAtL/aEmKI9/ihuLtTf2L1QCvNH0vhEaTLsljcm/Llad7YL6yGVCRfinXFniku3L4xMNNoqAiISJ0VRFonVnDJK42VumAVG+0OblEtNQWvxQxtNYF6TX4RKirn11hRY85d3qxHTk+MS/zOukN9Lsp74BBq693q5eEKPGv1jyLEP//Z';var ii=['dimg__DlEatHzCffNhbIP_rO92Qg_2'];_setImagesSrc(ii,s);})();(function(){var eid='fld__DlEatHzCffNhbIP_rO92Qg_6';var pd=-1;var pi=0;(function(b){function a(){google.c.maft(d,c)}var e=Date.now(),c=document.getElementById(b);if(c){var d=(b=c.getAttribute("lta"))?Number(b):e;google.c.wpr?google.c.q("prs",function(){if(pd&gt;=0)if(pi&gt;0)var f=Date.now(),g=setInterval(function(){if(google.c.wh&gt;10||Date.now()-f&gt;=pd)clearInterval(g),a()},pi);else setTimeout(a,pd);else a()}):a()}})(eid,!1);})();(function(){var us=['/xjs/_/js/k\x3dxjs.s.en_GB.CdoHJ4qiQTU.2019.O/am\x3dAAAAAAAAAAAAAAAAAAAAAAAAAAAAAAAAAAAAAAAAAAAAAAAAAAAAAAAAAAAAAAAAAAAAAAAAAAAAAAAAAAAAAAAAAAAAAEAEQAAAAIgAAAIAAAEAAAAAAAAAAAAAAAAADIAAwAEAAAAAAAAAAAAAAAAAAAAAAAAAAAhAgAAEQAMAAAAAAAAABACAAAAAAgAAAAAAAAAAYACAAAAggBIAAACAQgAAAAAAAAAAAAAAAAAAAAAAIAkAAAAIERABAAD8zXwDAEADAAAAwAEAAAAAAAAAAAAAAAAAAAAAAAAAgAQAAAAAAAAAAADAAgAAAMEAAAABEBAAAQAAAAAAAAAAAAAAAAAAgAAAAAAAAAAAAAAAAAAABAAAAAAABQAAAABAAAAAAAAAAAAAAAAAAAAAAAAAIAAAAAAAAAAAAAAAAAAAAAIAAAAKAAAAAAA4AAAAAAAAAAABAAAAAAAAAAAAAAAACAAAgAhoAAAAAAAAAAAAUABAwA8AAiAAAAAAAEAAAAAAAAABAQAAAAAAADwQCABgAAAAAJAD4PEAHCI4AAAAAAAAAAAAAAAAAAAAAAAAAAACoADGgeQXBEAAAAAAAAAAAAAAAAAAAAAAAAAAAAAAIEV4CgAAAAAAYGsAQA/d\x3d1/ed\x3d1/dg\x3d4/br\x3d1/ichc\x3d1/rs\x3dACT90oHNhyIcl2g-RGqGJkHqIKjL2QWe7A/ee\x3dALeJib:B8gLwd;AfeaP:TkrAjf;BMxAGc:E5bFse;BgS6mb:fidj5d;BjwMce:cXX2Wb;CIZTGb:Kqhykb;CxXAWb:YyRLvc;DM55c:imLrKe;DQEued:Fevhcf;DULqB:RKfG5c;Dkk6ge:JZmW9e;DpcR3d:zL72xf;Du7NI:C6zLgf;EABSZ:MXZt9d;ESrPQc:mNTJvc;EVNhjf:pw70Gc;EjXHpb:pSHqh;EmZ2Bf:zr1jrb;EnlcNd:WeHg4;F54IAe:ZgsFh;F9mqte:UoRcbe;FSxmUe:fiZR8b;Fkukfc:i8H2c;Fmv9Nc:O1Tzwc;FqHJkd:yQamIb;G0KhTb:LIaoZ;GEkGdd:e1RzQd;GleZL:J1A7Od;HMDDWe:G8QUdb;HtPxrd:Gx8jAb;IBADCc:RYquRb;IoGlCf:b5lhvb;IsdWVc:qzxzOb;JXJSm:ii1RGf;JXS8fb:Qj0suc;JqSq7d:y9ePhe;JsbNhc:Xd8iUd;K5nYTd:ZDZcre;KA3P2:C3JnCe;KDb6nb:fE9n2;KOxcK:OZqGte;KQzWid:ZMKkN;KdIHef:BWtNj;KpRAue:Tia57b;LBgRLc:SdcwHb,XVMNvd;LBn8Cf:bJ9L0c;LEikZe:byfTOb,lsjVmc;LXA8b:q7OdKd;LsNahb:ucGLNb;MNkAde:KMCd1d;NJ1rfe:qTnoBf;NPKaK:SdcwHb;NSEoX:lazG7b;NjIwef:YVgi7d;Np8Qkd:Dpx6qc;Nyt6ic:jn2sGd;OIfWUb:qfOYcd;OgagBe:cNTe0;OiqE2c:TFpEK;OoK5v:Sp69O;OohIYe:mpEAQb;Pjplud:PoEs9b;PpTLXd:pJYjx;PqHfGe:im2cZe;Q1Ow7b:x5CSu;QE20Be:yxCHBd;QFOGlf:PQ2Aoe;QGR0gd:Mlhmy;QYLF2b:pAQYUd;Qw8Feb:jpavUe;R4IIIb:QWfeKf;R9Ulx:CR7Ufe;RCF5Sd:X1kBmd;RZtOEd:DvKcFe;SLtqO:Kh1xYe;SMDL4c:fTfGO;SNUn3:ZwDk9d,xD8Kp;SNk4Je:wWMhg;ScI3Yc:e7Hzgb,e7Hzgb;ShpF6e:N0pvGc;Snahre:mGCtob;SwCqAd:fXbCZc;SzQQ3e:dNhofb;TIUVQd:lWTJwd;TroZ1d:vVVzjb;U96pRd:FsR04;UBKJZ:LGDJGb;UDrY1c:N0F29d,W50NVd,eps46d,wciyUe;UVmjEd:EesRsb;UVzb9c:IvPZ6d;UYRIEb:HzTAQc;UyG7Kb:wQd0G;V2HTTe:RolTY;VGRfx:VFqbr;VMuEm:pL7sBc;VN6jIc:ddQyuf;VOcgDe:YquhTb;VhA7bd:vAmQFf;VsAqSb:PGf2Re;W9QSQe:ynCWwc;WDGyFe:jcVOxd;WXtNeb:QU9BMd;Wfmdue:g3MJlb;Wl55ib:NcYlP;Y3c5sd:FGbfLe;YIZmRd:A1yn5d;YV5bee:IvPZ6d;YnHUBf:sNsSob;ZMvdv:PHFPjb;ZSH6tc:QAvyLe;ZWEUA:afR4Cf;Zen4yb:jMF88c;ZlFEdf:fQTtic;ZlOOMb:P0I0Ec;ZnPvub:Acmyhd;a56pNe:JEfCwb;aAJE9c:WHW6Ef;aCJ9tf:qKftvc;aVZq3e:EMeVIb;aZ61od:arTwJ;aci7y:Z5Tr6c;bDXwRe:UsyOtc;bUIkwb:WMwEHe;bcPXSc:gSZLJb;cEt90b:ws9Tlc;cFTWae:gT8qnd;coJ8e:KvoW8;dIoSBb:ZgGg9b;dLlj2:Qqt3Gf;dXdZV:a7QTqd;dowIGb:ebZ3mb,ebZ3mb;dtl0hd:lLQWFe;eBAeSb:Ck63tb;eBZ5Nd:audvde;eHDfl:ofjVkb;eJKchc:ATg1be;eO3lse:UefOmb;euOXY:OZjbQ;g8nkx:U4MzKc;gaub4:TN6bMe;gtVSi:ekUOYd;h3MYod:ws9Tlc;hK67qb:QWEO5b;hVic1b:Kqhykb;heHB1:EtZ8Cd;hjRo6e:F62sG;hlqGX:FWz1ic;hsLsYc:Vl118;hwoVHd:zw4U8c;iFQyKf:QIhFr;jJj2G:kF2o2b;k1O0rf:pnOULd;k2Qxcb:XY51pe;kbAm9d:MkHyGd;lOO0Vd:OTA3Ae;lbfkyf:MqGdUd;liAz7d:kF2o2b;lkq0A:JyBE3e;mWzs9c:fz5ukf;nBZnZe:CvErjb;nJw4Gd:dPFZH;nrDcw:SuEoDe;oGtAuc:sOXFj;oSUNyd:fTfGO,fTfGO;oUlnpc:RagDlc;oiBhre:OuMkRd;okUaUd:wItadb;pKJiXd:VCenhc;pNsl2d:j9Yuyc;pXdRYb:JKoKVe;pj82le:ww04Df;qGV2uc:HHi04c;qQEoOc:KUM7Z,d7YSfd;qZx2Fc:j0xrE;qaS3gd:yiLg6e;qafBPd:sgY6Zb;qavrXe:I0C9u;qddgKe:d7YSfd,x4FYXe;rdexKf:FEkKD;rmWaj:PMS6Sd;ropkZ:hjoqoe;sTsDMc:JksfDf;sZmdvc:rdGEfc;tH4IIe:Ymry6;teSRSb:BMLai;tosKvd:ZCqP3;trZL0b:qY8PFe;twgzJd:Ix7YEd;uknmt:GkPrzb;uuQkY:u2V3ud;vEYCNb:FaqsVd;vRlMvf:Iw9Xo;vfVwPd:lcrkwe;w3bZCb:ZPGaIb;w4rSdf:XKiZ9;w9w86d:XwhUEb,dt4g2b,gKD90c,lWVZVe;wQlYve:aLUfP;wR5FRb:O1Gjze,TtcOte;wV5Pjc:L8KGxe;x9N9ie:KH4Qof;xBbsrc:NEW1Qc;xbe2wc:wbTLEd;xpaRob:AVqZ9b;ysNiMc:CpIBjd;yxTchf:KUM7Z;z97YGf:oug9te;zaIgPb:Sl0pxd/cb\x3dloaded_h_0/m\x3dX3N0Bf,attn,cdos,gwc,hsm,jsa,mb4ZUb,cEt90b,SNUn3,qddgKe,sTsDMc,dtl0hd,eHDfl,YV5bee,d,csi?cb\x3d121509378'];function c(b){var a=document.createElement("link");a.as="script";a.href=b;a.rel="preload";document.body.appendChild(a)};google.caft&amp;&amp;google.caft(function(){var b=us;google.dp||(b.forEach(c),google.dp=!0)});})();.WZH4jc{text-align:center}.WZH4jc .VknLRd:hover,.WZH4jc .VknLRd:hover h3{text-decoration:none}.QjmzCd{text-align:center;margin:25px 0;height:30px}.w7LJsc{height:initial;background-color:var(--xhUGwc);padding-bottom:19px;margin-bottom:0}.VknLRd{-webkit-tap-highlight-color:transparent;display:block}.MmMIvd{-webkit-tap-highlight-color:transparent;cursor:pointer;display:block;line-height:18px;text-overflow:ellipsis;white-space:nowrap;padding:16px;padding-top:0;margin-top:24px;position:relative}.MmMIvd.TOQyFc.TOQyFc{margin-top:0}.jRKCUd::before{bottom:12px;content:'';left:16px;position:absolute;right:16px;top:-4px}.PBBEhf{display:unset}1:483 Websites That Will Pay You Daily Within 24 Hours (Make ...YouTube · Mr Reis0:40The Easiest Way To Start Making Money Online Right Now ...Facebook · Russell Brunson0:253 Websites To Start Making Money Right Away - video ...Dailymotion · Harsh Gautum0:59How to Make Money Online by Solving Painful ProblemsTikTok · aliabdaal2:386 ways to make money with Pinterest [Video]Pinterest · erikkosofficial1:04TOP 3 AI Tools to Make Money OnlineYouTube · Ishan SharmaPage NavigationMore resultsTry again(function(){var showOptIn=false;var a=document.getElementsByClassName("o8xTWc"),b=document.getElementsByClassName("wxIowe");showOptIn?(a.length&gt;0&amp;&amp;a[0].classList.add("kur4we"),b.length&gt;0&amp;&amp;b[0].classList.remove("kur4we")):(a.length&gt;0&amp;&amp;a[0].classList.remove("kur4we"),b.length&gt;0&amp;&amp;b[0].classList.add("kur4we"));})(); .i1eWpb .GTERze{display:none}.ky4hfd{display:none}.i1eWpb .ky4hfd{display:block}@-webkit-keyframes allow-alert {from{opacity:1}to{opacity:.35}}.puIGge{position:sticky;top:100vh}Footer links(function(){var pd=-1;var pi=0;(function(){function h(){function b(e,l){e=e.querySelectorAll("img");for(var g=0;g&lt;e.length;g++)l.push(e[g])}var a=document,c=[];b(a,c);a=a.querySelectorAll("[data-shadow-root]");for(var d=0;d&lt;a.length;d++){var f=a[d];f.shadowRoot&amp;&amp;b(f.shadowRoot,c)}return c};var k=google.c.ssdi;function m(b,a){google.c.e("load",b,String(a))};window.google=window.google||{};google.c.iim=google.c.iim||{};(function(){function b(){google.c.ubf&amp;&amp;google.c.u("frt");google.c.cae||google.c.maft(a,null);google.c.miml(a);google.c.u("prt")}var a=Date.now();google.tick("load","prt",a,"SearchBodyEnd");var c=k?h():document.getElementsByTagName("img");m("imn",c.length);m("dtc",document.getElementsByTagName("div").length);m("stc",document.getElementsByTagName("span").length);google.c.wpr?google.c.q("prs",function(){if(pd&gt;=0)if(pi&gt;0)var d=Date.now(),f=setInterval(function(){if(google.c.wh&gt;10||Date.now()-d&gt;=pd)clearInterval(f),b()},pi);else setTimeout(b,pd);else b()}):b()})();}).call(this);})();(function(){window.google=window.google||{};window.google.ishk=[];function a(){return window.scrollY+window.document.documentElement.clientHeight&gt;=Math.max(document.body.scrollHeight,document.body.offsetHeight)}function b(){a()&amp;&amp;window.google.ishk.length===0&amp;&amp;(window.google.bs=!0,window.removeEventListener("scroll",b))}a()?window.google.bs=!0:(window.google.bs=!1,window.addEventListener("scroll",b));}).call(this);.KUf18.ivkdbf{background-color:var(--gVUKcd);opacity:1;visibility:inherit}.VfsLpf.ivkdbf{background-color:#000;opacity:.4;visibility:inherit}.J3Hnlf.ivkdbf{background-color:#1f1f1f;opacity:.7;visibility:inherit}.X46m8.ivkdbf{background-color:#000;opacity:.8;visibility:inherit}.cBoDed.ivkdbf{background-color:var(--aYn2S);opacity:.85;visibility:inherit}.kyk7qb.ivkdbf{background-color:#1f1f1f;opacity:.6;visibility:inherit}.qk7LXc.ivkdbf{opacity:1}.mcPPZ.ivkdbf{opacity:1;visibility:inherit}.mcPPZ.nP0TDe{cursor:pointer}.mcPPZ.nP0TDe .qk7LXc{cursor:default}.kJFf0c{position:fixed;z-index:9997;right:0;bottom:-200px;top:0;left:0;transition:opacity .25s;opacity:0;visibility:hidden}.qk7LXc{border-radius:8px;display:inline-block;z-index:9997;background-color:var(--xhUGwc);opacity:0;white-space:normal;overflow:hidden}.qk7LXc{box-shadow:0px 5px 26px 0px rgba(0,0,0,0.5),0px 20px 28px 0px rgba(0,0,0,0.5)}.qk7LXc.TSURG{border-bottom-left-radius:0;border-bottom-right-radius:0}.qk7LXc.DJEOfc{background-color:transparent}.qk7LXc.DJEOfc{box-shadow:none}.qk7LXc.OIQUsf{background:var(--XKMDxc)}.qk7LXc.Fb1AKc{position:relative;vertical-align:middle}.qk7LXc.By9mMc{position:fixed}.qk7LXc.W6Z5of{top:50%;left:50%;transform:translate(-50%,-50%)}.qk7LXc.ulWzbd{position:absolute}.qk7LXc.P1WYLb{border:1px solid var(--mXZkqc);box-shadow:#dadce0}.mcPPZ{position:fixed;right:0;bottom:0;top:0;left:0;z-index:9997;vertical-align:middle;visibility:hidden;white-space:nowrap;max-height:100%;max-width:100%;overflow-x:hidden;overflow-y:auto}.mcPPZ.xg7rAe{text-align:center}.mcPPZ:after{content:"";display:inline-block;height:100%;vertical-align:middle}.LjfRsf{height:0;opacity:0;position:absolute;width:0}.VH47ed{visibility:hidden}.TaoyYc{overflow:hidden}.TaoyYc{position:fixed;width:100%}.Sq3Zp .mcPPZ{pointer-events:none}.Sq3Zp .qk7LXc{pointer-events:auto}.Sq3Zp .kJFf0c{display:none}.zqrO0{color:var(--uLz37c)}.zqrO0 .niO4u{background:var(--xhUGwc);border-color:var(--Yi4Nb)}.zqrO0 .niO4u{border-color:var(--amnPwe)}.zqrO0:hover .niO4u:after{background:rgb(from var(--uLz37c) r g b / 0.08)}.zqrO0:active .niO4u:after{background:rgb(from var(--uLz37c) r g b / 0.24)}.X3BRhe{margin-left:auto;margin-right:auto}.r2fjmd{margin-bottom:0px;margin-top:0px}.qk7LXc.yMNJR,.yMNJR .qk7LXc{max-width:100%}.Ox8Cyd{height:0;position:fixed;z-index:999;left:0;right:0}.E7Hdgb{box-sizing:border-box;visibility:hidden;display:inline-block;position:relative}.sHFNYd{margin-right:-8px}@media (min-width:569px) and (min-height:569px){.sHFNYd{margin-left:40px}}.AT29bb .btku5b.btku5b.btku5b.btku5b:not([selected]) .niO4u{color:#a8c7fa}.FR7ZSc{color:var(--ngPXTb)}.FR7ZSc .niO4u{background:transparent;border-color:var(--Yi4Nb)}.FR7ZSc:hover .niO4u:after{background:rgb(from var(--lv6yU) r g b / 0.0824)}.FR7ZSc:active .niO4u:after{background:rgb(from var(--lv6yU) r g b / 0.224)}.dmKIje.dmKIje .niO4u{border-color:transparent}.dmKIje[selected]{color:var(--xPpiM)}.r8qWG{display:-webkit-box;overflow:hidden;text-overflow:ellipsis;white-space:normal!important;-webkit-box-orient:vertical}.aAJbCe{display:-webkit-box;overflow:hidden;text-overflow:ellipsis;white-space:normal!important;-webkit-box-orient:vertical}@media (max-width:360px){.aAJbCe{word-break:break-word!important;-webkit-line-clamp:5!important}}.aAJbCe.NccSHc{word-break:break-word!important;-webkit-line-clamp:5!important}.JGD2rd.NccSHc{word-break:break-word!important;-webkit-line-clamp:3!important}.YNk70c .vpFuDd{display:flex;flex-wrap:wrap;margin:0 -10px;overflow:hidden}.YNk70c .vpFuDd .Kx6mKf{flex-grow:1;margin:0 10px;min-width:260px;width:calc(50% - 20px)}.s6JM6d .eYa01b{width:148px}.s6JM6d .KtfA8c{width:204px}.s6JM6d .APo4S{margin-left:10px;margin-right:10px}.s6JM6d .THlyec{margin-left:-10px;margin-right:-10px;width:auto}.M8OgIe .hhv4Fb{margin-left:-38px;margin-right:-38px}.M8OgIe .JL6v7b{margin-left:38px;margin-right:38px}.M8OgIe .TRty9d{width:316px}@media (min-width:940px) and (max-width:1163.98px){.M8OgIe .TRty9d{width:260px}}@media (min-width:800px) and (max-width:939.98px){.M8OgIe .TRty9d{width:372px}}@media (min-width:550px) and (max-width:683.98px){.M8OgIe .TRty9d{width:calc(50% - 10px)}}@media (max-width:550px){.M8OgIe .TRty9d{width:100%}}.TQc1id .zLsiYe{margin-left:-21px;padding-left:0}.vt6azd{margin:0px 0px 30px}.Ww4FFb .mnr-c:not(:empty),.mnr-c:not(:empty) .Ww4FFb{box-shadow:none;margin-bottom:0px}.OhScic{margin:0px}.zsYMMe{padding:0px}.za1yy{color:var(--uLz37c)}.ZYHQ7e{color:var(--IXoxUe)}.GS5rRd{color:var(--JKqx2)}.GS5rRd:visited{color:#c58af9}.AraNOb{-webkit-text-decoration:underline;text-decoration:underline}.hWgrdb{font-style:italic}.BBwThe{font-weight:700}.RiJqbb{font-family:Google Sans,Arial,sans-serif;font-weight:500}.q8U8x{font-family:Google Sans,Arial,sans-serif;font-weight:400}.Z5bgrc{font-family:Arial,sans-serif;font-weight:500}.l97dzf{font-weight:400}.VDgVie{text-align:center}.TUOsUe{text-align:left}.SlP8xc{text-transform:none}.n9iHLc{text-transform:uppercase}.NNMgCf{font-family:Arial,sans-serif;font-size:18px;line-height:24px}.Pqkn2e{font-family:var(--nkmQOe);font-size:var(--z3BFIe);line-height:var(--a9X0Jc)}.ApHyTb{font-family:var(--YfiKf);font-size:var(--gOs6Bf);line-height:var(--punZlc);letter-spacing:0}.SGNhVe{font-family:Google Sans,Arial,sans-serif;font-size:48px;letter-spacing:0;line-height:56px}.EX5Zne{font-family:Google Sans,Arial,sans-serif;font-size:36px;line-height:48px}.JgzqYd{font-family:Google Sans,Arial,sans-serif;font-size:28px;line-height:36px}.aTI8gc{font-family:var(--IT7y3c);font-size:var(--Ia70Xd);font-weight:var(--Vyi8yc);line-height:var(--hPDMFf)}.IFnjPb{font-family:var(--Aoh9Xe);font-size:var(--qpdFp);font-weight:var(--JT4IPc);line-height:var(--qYGXw)}.pb3iw{font-family:var(--rTk0E);font-size:var(--uBdgTe);font-weight:var(--Zf9Xnd);line-height:var(--Ok3irf)}.ILxcde{font-family:Google Sans,Arial,sans-serif;font-size:16px;font-weight:400;line-height:24px}.sjVJQd{font-family:var(--qR8X0);font-size:var(--hbmnje);font-weight:var(--Oycjt);line-height:var(--CbdmE)}.j5Egsc{font-family:Google Sans,Arial,sans-serif;font-size:16px;font-weight:400;line-height:22px}.MBeuO{font-size:var(--GiToJf)}.MBeuO{font-weight:var(--p2Lqxe)}.MBeuO{font-family:var(--Eou8Yc)}.MBeuO{line-height:var(--qWZYEc)}.tNxQIb{font-family:var(--ztTqPe);font-size:var(--gyu5L);font-weight:var(--Yoa6qd);line-height:var(--C74x2e)}.ZwRhJd{font-family:var(--lI1Trc);font-size:var(--ZNg88);line-height:var(--HIyEKc)}.YrbPuc{color:var(--IXoxUe);font-family:var(--LI4Bo);font-size:var(--Mhs7de);font-weight:var(--ofwUBc);line-height:var(--XWv1if)}.oPWl9c{color:var(--IXoxUe);font-family:Arial,sans-serif;font-size:12px;font-weight:400;line-height:20px}.BjWz4c{color:var(--IXoxUe);font-family:var(--YfiKf);font-size:var(--gOs6Bf);font-weight:var(--MzKBpd);line-height:var(--punZlc)}.cj1ht{color:var(--bbQxAb);font-family:var(--YfiKf);font-size:var(--gOs6Bf);font-weight:var(--MzKBpd);line-height:var(--punZlc)}.pb66sc{transition-duration:200ms;transition-timing-function:cubic-bezier(0.2,0,0,1)}.xZGX9:hover .pb66sc{transform:scale(1.15)}.xZGX9:hover .AnbG7b{text-decoration:underline}.N8D9gb{padding-left:12px;padding-right:12px}.Bb1JKe{padding-bottom:8px}.GUHazd{padding-bottom:12px}.M8CEed{padding-top:12px}.wYFOId{border-radius:8px}.GWRUbe{margin-bottom:8px}.DqfBw{overflow:hidden;opacity:0;z-index:0;height:100%;width:100%;background-color:#1f1f1f}.VYkpsb{display:flex;height:100%;width:100%}.eQqMJb{background:none;border:0;padding:16px 8px 8px 16px;position:absolute;top:-8px;left:-8px}.XgViLd{background-color:var(--gVUKcd);border-radius:50%;color:var(--EoKObe);width:14px;height:14px;line-height:14px;padding:3px}@media (prefers-reduced-motion:reduce){.VYkpsb{display:none}}(function(){google.xjs={basecomb:'/xjs/_/js/k\x3dxjs.s.en_GB.CdoHJ4qiQTU.2019.O/ck\x3dxjs.s.74RFjhy77es.L.B1.O/am\x3dAAAQAAAAAAIAAAAAAAAAAAAAAgAQAQAAAAAAAAAAAAAAAAAAAAQAAQAACAAAAAAAAAAAAAAEAAAAAEAAAAAAgQIAADIAAEAEQAAAAIoAAAIAAAEAAABAAAAAAAAAAIBCPoAAwA0AAAIAAPAAAAAIAQAAAAAAAAAAAAhAgAAEQAMAAAAAPgAABACAAAAAAgAAABAAAAAAYACAAQAggBIAAACgQgEAAAQAAAAIAAAAAAAAAAAAIgkAAAAIERABAAD8zXwDAMADAAAAwAEAAAAAAEAAAAAAAAAAAAQAAACAgUQ0AAAAAAAAAMLAAgAAAMEAAAABEBAAAQAAAAAAAIBIgAQAQGAAgAAAQAAAAAAAAAAABAAQhEIAAAQABSAgAAFAAOAAIAAAAAAAAACAQAAAAAAAIAAAAAIAEAQgBBAAAAAAAAIAAAAKQAAAAAA5AAAAAAAAAAIJAAQgAMMAMAAAiYIACAEAhAhoAAAAIAIAAAAAUABCwg8AAiAAAAAAAEAEAAAAAAABAQAAAEgAgD0QCABgAAAAAJAD4PEAHCI4AAAAAAAAAAAAAAAAAAAAAAAAAAACoADGgeQXBEAAAAAAAAAAAAAAAAAAAAAAAAAAAAAAIEV4CgAAAAAAYGsAQA/d\x3d1/ed\x3d1/dg\x3d0/br\x3d1/ujg\x3d1/ichc\x3d1/rs\x3dACT90oF6ewohH_eGVqZZcOMe6aH9AZVPpQ/cb\x3dloaded_h_0?cb\x3d121509378',basecss:'/xjs/_/ss/k\x3dxjs.s.74RFjhy77es.L.B1.O/am\x3dAAAQAAAAAAIAAAAAAAAAAAAAAgAQAQAAAAAAAAAAAAAAAAAAAAQAAQAACAAAAAAAAAAAAAAEAAAAAEAAAAAAgQIAADIAAAAAAAAAAAoAAAAAAAAAAABAAAAAAAAAAIBCPgAAwA0AAAIAAPAAAAAIAQAAAAAAAAAAAAAAgAAAQAMAAAAAPgAABACAAAAAAAAAABAAAAAAAACAAQAggAIAAAAgQAEAAAQAAAAIAAAAAAAAAAAAAgkAAAAIAAABAAAAAAAAAIADAAAAAAAAAAAAAEAAAAAAAAAAAAQAAACAAUA0AAAAAAAAAMIAAAAAAAAAAAABABAAAAAAAAAAAIBIgAQAQGAAAAAAQAAAAAAAAAAABAAQhEIAAAQABSAgAAEAAOAAIAAAAAAAAACAQAAAAAAAAAAAAAIAEAQgBBAAAAAAAAIAAAAAQAAAAAA5AAAAAAAAAAIIAAQgAMMAMAAAiYIACAEAhABAAAAAIAIAAAAAUAACAgAAAAAAAAAAAEAEAAAAAAAAAAAAAEgAgD0QCAAAAAAAAAAAAAAAAAAQAAAAAAAAAAAAAAAAAAAAAAAAAAAAAAAAAAAUAAAAAAAAAAAAAAAAAAAAAAAAAAAAAAAAAAQ/br\x3d1/cb\x3dloaded_h_0/rs\x3dACT90oGneu3EyF6Q7evSk8qTvEr85GTe1w?cb\x3d121509378',basejs:'/xjs/_/js/k\x3dxjs.s.en_GB.CdoHJ4qiQTU.2019.O/am\x3dAAAAAAAAAAAAAAAAAAAAAAAAAAAAAAAAAAAAAAAAAAAAAAAAAAAAAAAAAAAAAAAAAAAAAAAAAAAAAAAAAAAAAAAAAAAAAEAEQAAAAIgAAAIAAAEAAAAAAAAAAAAAAAAADIAAwAEAAAAAAAAAAAAAAAAAAAAAAAAAAAhAAAAEQAMAAAAAAAAABAAAAAAAAgAAAAAAAAAAYACAAAAggBAAAACAAgAAAAAAAAAAAAAAAAAAAAAAIAkAAAAIERABAAD8zXwDAEADAAAAwAEAAAAAAAAAAAAAAAAAAAAAAAAAgAQAAAAAAAAAAADAAgAAAMEAAAABEBAAAQAAAAAAAAAAAAAAAAAAgAAAAAAAAAAAAAAAAAAABAAAAAAABQAAAABAAAAAAAAAAAAAAAAAAAAAAAAAIAAAAAAAAAAAAAAAAAAAAAIAAAAKAAAAAAA4AAAAAAAAAAABAAAAAAAAAAAAAAAACAAAAAhoAAAAAAAAAAAAUABAwA8AAiAAAAAAAEAAAAAAAAABAQAAAAAAAAQQCABgAAAAAJAD4PEAHCI4AAAAAAAAAAAAAAAAAAAAAAAAAAACoADGgeQHBEAAAAAAAAAAAAAAAAAAAAAAAAAAAAAAIEV4CgAAAAAAYGsAQA/dg\x3d0/br\x3d1/ichc\x3d1/rs\x3dACT90oGOeO7gTS167PsZM5JqTym9FRl0vw/cb\x3dloaded_h_0?cb\x3d121509378',excm:['k0Ymsb','KbYbb','E9dJ8c','P006yf','CnT5wd','Ok4XMd','xVK2kc','R34Tp','UP7sif','UQpTU','eTv59e','KrUr5e','T2RYhe','NrBxre','h6vfUb','euvxM','FGltNd','SY3e7c','yChgtb','rL2AR','k3r9p','JMDgA','ABxRVc','du3Q4e','ZGLUZ','hrROY','sypm','sypl','sypj','sypi','syph','BmQtDc','oG0qee','cjaPkb','sywz','dt7cpb','ZcOm0d','avNtBd','bXyZdf','PlCTlc','sy1s7','Ut0TMc','sy1s6','sy1s5','sy1s4','fNMhz','syrh','syqe','AD6AIb','symu','symt','syms','symr','symq','symo','symm','syml','symk','symj','symi','symh','symg','syme','symd','y25qZb','sylu','sylt','syls','syl9','syl5','sylr','sylq','sylo','syln','sylm','syll','sylk','sylj','syli','sylh','sylg','syle','syld','NsEUGe','sysb','VL58m','KYXthe','Oa7Qpb','TO0csb','U3Ovcc','VZLyBe','k8gBuf','KRg0pc','sysj','vhpQNc','syr6','zjNhL','yfH2Bd','qngJBf','syr1','GRJ32c','syr0','U6nlJe','YuNOCb','syrk','ee9Gld','Yrfauf','WH3Khc','sysz','hId2nd','UqJfwc','Zz7RXc','QBH7tc','RoiFc','a3cZoc','sypz','ITg3Tb','WLUCDe','yuQBec','syuz']};})();(function(){for(var a in google.iir||{})window._setImagesSrc([a],google.iir[a]),google.stvsc||google.ml(Error("img_giir"),!1,{id:a});google.iir={};}).call(this);(function(){function f(b,d){b.onerror=function(){b.style.display="none"};b.setAttribute("data-deferred","2");b.setAttribute("data-ims",String(Date.now()));b.src=d}, window._setImagesSrc=function(b,d){for(var c={},e=0;e&lt;b.length;c={g:void 0},++e){var a=b[e];c.g=document.getElementById(a)||document.querySelector('img[data-iid="'+a+'"]');c.g?(a=!1,google.c&amp;&amp;google.c.setup&amp;&amp;(a=google.c.setup(c.g),a=a===null||a&amp;1,a=google.c.doi&amp;&amp;!a),a?google.caft(function(g){return function(){f(g.g,d)}}(c)):f(c.g,d)):(google.iir=google.iir||{},google.iir[a]=d)}};typeof window.google==="undefined"&amp;&amp;(window.google={});}).call(this);(function(){var s='data:image/jpeg;base64,/9j/4AAQSkZJRgABAQAAAQABAAD/2wCEAAkGBwgHBgkIBwgKCgkLDRYPDQwMDRsUFRAWIB0iIiAdHx8kKDQsJCYxJx8fLT0tMTU3Ojo6Iys/RD84QzQ5OjcBCgoKDQwNGg8PGjclHyU3Nzc3Nzc3Nzc3Nzc3Nzc3Nzc3Nzc3Nzc3Nzc3Nzc3Nzc3Nzc3Nzc3Nzc3Nzc3Nzc3N//AABEIAPwAqAMBIgACEQEDEQH/xAAcAAACAwEBAQEAAAAAAAAAAAAEBQIDBgABBwj/xABGEAABAwICBgYFCgQGAQUAAAACAAEDBBIFEQYTISIxMhRBQlFSYSNicXKBBxUkMzSRkqGxwUNTgtEWJbLh8PGiVHOjwuL/xAAaAQADAQEBAQAAAAAAAAAAAAAAAQIDBAUG/8QAJREAAgICAgICAgMBAAAAAAAAAAECEQMhBBITMUFRIjJCUmIU/9oADAMBAAIRAxEAPwDDiKQ4v9sJaIRWdxb7fIgAIWVzsqmZFRDemBGMEVAya4PgdXiZjFRU0kxeEAcn9r5cE9xDQfGMPhGWehmGKxjIhB3YM+p3y2O3WkUtCSmck2p28fKicD0ZxLEKa6io5phF+YR2Z92b7Ezq9GsSoqa6to5IR8RDsz9rbFQMWgAgfa9UepFxR60N+K1VAxRbpb3hVwSF4UEMEkaMLog/H+yXtv1n8y1Np49+7xJWxDT1JJgGsIy2jbbaSe00foRJJKAJ66YYKKIpJS5REc3daum0ZxuKmGWWhk4u1g7SbJm2u3c+f5OixNA422JbiVtniRgU88tZ0aKIikJ8hDrz7slVUYRih1/QQo5Ok8bLc3Zn25+TbUhJUZ6Qd8UPUxFrhIB3u15rV1GiON08RTy0Mlo7XcbSyy8md3VOEYJW4nMXRYCkt9Xh7XTssQBrP6fDcrGEr7j3vD/ZaXEtFsRooSlnpJBiHiWx2b25LO1bWbvhSEB1lRZddy/suSXGKv8AhAuRY6QxEVmcU+3yLVCyymI/b5veUgwZmRlLzihRZE06YkfbvkamqYcNrtVR66MjG8gMWkZ2Z8myd2zbbs2963VJGdUBDBPidKWoD7QDE21n2Pcz5l4mZ+5fnvR7GavDNZPRVMkJW5XATtn7cuK0s2meMVtMOsrprNUwWibtflxd+9360iqNphsGkdLSQxXSFgwk7f5fZrXHN9o5bePHyWgxESl0NqBi6SI2O79P+syZ836+PcvkuF6UYlh90VHVzRxeEX2fc+xGVmk2KYhDqp66SQfCT7PizJ0DLg+Zgh+lfORS7b9Vq7eOzLPbwyVsZYFul/m3/wASSRSa24SRlogHqpksLmDAjMS/zb3fRIOrptHT3j+eh93U/uojKPKN272l6cet3UCsb/Jk09PjshUUUUnoia2U7Ccc24OzO2exvzX0uMSlqctRiFPKUsmZjIzhyjt2u7ZPsy2cWfYy+OQDJTndERCQ8pDmz/B0wm0jxY6MYOnT2iTvdeVz5szZO+e1tnDzdJoaZs6TF58P0yLBboagZpsznMG1m0GfJ3bJtmTNwT6kIWxvGRitGrIY3C7usyb4Zr4jS1VSFZr4pZBlEs7xJ88+/P4pzFiNX0kak6mQp/5t73ffxRQz6BohTaQ0+I1BYzLM8Fj/AFpsTXZtk7d2zPyTKjcZcIxAcItGbXSuNuTbXJ3Z29rcF8/mxzEpQtlrJyEuze/5qmHFZ6IyKKUoy8Qk7OihWfQ8CCtp6GrLHCLUZbNeTO+WT55+XBfDscMjmkGnEi3t0RFO8Z0nxCrDUS1Mkl3ZI3y+5C08o2Jj+DJR4HiFQd2qtu8RZLlu6chNciiLM2ArIV/2yb3lshZY6rb6TN77qS2VCyIpm31SDK6HnTEFQv6Eh9ZM6UrA90UtBt/+pGxD4U6KTL6fnTCnffQVKyYwAgLCYQ//ACigkHdFUhuByqkzs3kyRjHHFejYqXcSukqIw3jRrYpYFsSKJYZ0PcVZYeJ7qDevnPtKHSpQO64kAky1sMs7KvClEEJJiM59q31kJLKR9okUVTHRAIdpLMQfctuQQPUynbT6wiREtBihhdqrv6tqKEI2IpakvCOxWhPYZDdvKb089Jd0iIhu/wCcUrqfEgq9Ddq2SLk5VyRQ10lPz7wrkg7RHrNuLFz/AGmT3nW37Be66xkkdhkRdonUgysRVjMpavc9ZcDKqJCY0VBcCFiZGQpjTDaZhTaABNKYmTSlQAYI7686BfvXK0R5UHjmKjhlARD9aWwB/V0BQNiM0GGb1RL7o9b/AASd9KKTe9FJzbvBZyolqaiaSeXelLtFnn/0hyu3St3lNh1PouFVlNiADqpbSLslsd/ZnxTR6KRfK6eplpzEv/H+y+m6G6RfO1MUEo/SafmLqMep/b3/AO6qxUWNRSKD0UhnatKz7iGMbz91MKLqGnjp4REBR7AKUx1G/aHZ5kwjnvhUkNM8qQiMLTES9UlncR0apqgCKn9DL+X3LRCaqnK9MD5RiNHJQ1JRSjvfk7d65bLS3D9bhuvAfSwln8OtckFABfUl7qyZ75kRrWTfZpPddZKNr90ytUo3ZC+/sr0RVoAMU25vRF2kQziYarw8qohlUfOjIXVQxDfuIgI0yaaDIWTCnZAUyOidMLG0XIpDo0ON1I9nVj4c+L/9qmAuVPsBreiHNKYkQ2Nuj357Gz6lMvReP9gr/AuDRQjfAUkoi3pCHi+W13b7mZlltKdEqGKH6LEVy2VNpaVRX/Nx0scJSfVWysd/5Msnj+lhdPkowgj9CT60pTcWbLjnkyyOs+e1mEDEdsol+id/J4HR6+ui7JRC4/B3b90JiuKjidTcEQjbsuAsxf8AJGaM19Nh9fJLVXCMgMF1ueTu7ce5lUXXs55q/Rujk3FQ0tl3rIyWnQ8kS0Oe2A3EBkQdpWQ1BAfMvZQQE72H/UigujRQgRgrWiVeHy3gKNd0hNgFRAMoSREO6Q5LldKuQBhan7NJ7rrIvGQHd2VrawrKOQvVWXkljMLRHmLNSjq0e64jDVcsV3Mps3gVAN6qtZiA7eVUZPTLx3EUL2IfwooN+a1NEth0QogXsNDlLZNb4VHXXmmSxpBItbopTwV0NVBUERRbGMLtj555O7fB2+KxUTp5o5iBUlfHveikJgO7zfY/35JSVorFKpGuoNE8Nw/EhxGIY9bsYbYhF+5nd+Lvk6xEkUB6YYhFUWiVQR2mGXB+rb5cVrNIsUpjppKM5S1+w7QleNwy2s7uztln3da+P4m5YfX6+nqRkuFjItbc7F1s78HyWNHbaof6T4PhuEh9HIilLtFl+yz1JSyV1THTRc0xtGXsfLN/h+y9r8VKuAZ5S8vitboBHB81FWHFHrymNhO1rrch2M/dxVR97M5ySWjYSWmgJx8CKfkQxLQ5QKbcSyoYk1qSEEqnkTJY4oJdwfdTEZEgwuW9NhJIZOZ1yiRLkgMViP2Cb3VlJBGwbFqcTKygkWcjYd2/sqUdKV6OpDsu8SJkbWncZbyDJ98lZG9ioh7L4n30RCe/cqAYb1fmmZtBOa6J99VtyXKgq8Q5Ru/RMhsd0zog5oIgLpEoiPauJmWQnxKcz+t1Y+Ef7qmYvQiXNbzebIA22CDhekNTVDWwDWzjEGqLbk7Azt3ttdsvuSnGsL3yIMFGigjztIiLbl7XXmiFHHiGJSQdJkp5ejucJxFtuZ26uD7OpB6XUmM0lSMFfXFNEXIZDl8MlnR0xyScRBKetm1UXLd/2n2FY7PgsglaUlDyywNxbuIfPq80qpYRiD/7d6HxWYQDVdov0S+QpVs+sYfpHheJgPQqyO7LNwMrSb2s6ukl9ZfDXTKgx3EsPARgqi1Q/wAM8iH2bdrfBXZjR9TqZkBOaztHpXHUbtbFqS8YlmPx62TQakZQuEhIfEJZsqM5IbYMxb3huT4HSHAJLwK7xJ7GyQyVq5TZckMwOMP9AkWfP6lNaufpdNquVCPS7nMsPND7PQ/58legSOGQwuAVIZNy21ER0skXJKoNRT+qq80PszfHyL0jopLz3lZGdhroqOdXSUhbxXco5qvND7M3x8tXQPiE5Huhujw9qGkew/6c1CcuUvW3lVUyD6MvWyL2P/utDmqzpP4nq7fg+391KHcuiP8ApUGf03vB+j/7q5+z4kAdT1E9DNHLSylHPTlmB/p7e7JO6/SgcbhGDFabUy7LZYtou/fk+1vzSJ2vUYZNVMJHEMlpZ6s87X9uW1KilJohiFbAB20F0gjzGQ7M/Jv7pSbkZ3HvESYNAVm/aPqiqigSortYIzK2ONSsEFN23P8A3Cy/ugLJNGrKOskpDui5e0HU7f8AOtQnKwC9bJvvVcj2B6xfoixI+j6JVsVRCRB4uXrZ+51qo3FfKNDsTGhryil5agebuds8vv2/kt02O0gfxS/C6TnFexrFOX6o0a5IR0kof5v/AIuuS8kPsfhyfRjnXrKLKQLyWz6NIsFlMFAXXtygstZ7FVUTWAXuqJEgqyXs/FbYccpTo5+RlUMbFpBv7hEP6IaoHcL3U+qMExAMN+cZYNTAXIUpMJH5s3HJITK/8K9a9Hz9NeycZXwxl4UQBoalb6MIrS4TojV4ho9HjEUojrKsacAKIizbO1zdxZ32PsyZnd8nQSxK6rIyTup0YxSLswFdVhSAQS7DM2Zxds2Z7XZ22vltfLJCngGKBDCXQyIZgKQSAxLYzM755PsfImfJ9uTtsTAUmaiTo6twXEqUKqSqo5IxpDaOoIiH0ZPlkz5P5tt4bVCXB8SCGoI6GcRpiAKgrfqyPKxn83zbL2pDAYg/ESjIX0n1YxyTPEcNq8EPVYlTSU85BeIHlnlm7Z7H72dvglMH8QkmMlI+/H8TJQJ77pT5f1VjhrT9W1rv7KE/rbojyiP7ugERgIukx2817fqtGUizUBfSY/De36p+ZLk5C2j0uG/xZGSVchpiXLPqbObHGamLqLMpMy5TuJZpngNKNXUlfvWojBsBocTw2prP8QxU/QoXnq4jw+UtULO7Z3M7Mfwz4ppo/hcGHxDisuLD0SpmOKiKOhmkkqLeZ9W2TgzOztt7vNl0Y8Ers5M3Jj1ai9l1RhcEVMU/RimLsgI7XfqZJ8E0SxCXEumYqMENNHnIQ3sT59TZNsRGnx4pT4lS0wVkYwVQRyUpxXADgb5MT57Wyfiz8GReN6JYzg+D1J/PhyaoCM4+iyjEbMzPsl2t1vtfJny8nXZGNejz5NSpyZhdKsYnxDEpillIohLIB6mZtmxlmhkvm+9fQpPk1r635vlfFcO1VTFNNLLEbyRwRx5Zvcz5G+1tjcO9U0Xydw4hR09To9i0eKBV1I0gSlTlA0B5XERiWbu1rPk7dbts27NEqRhkdsx1PyCmGH4xiWGH9ArJIbst0ciHY+bbHZ247eCdVuiFMGF4lWYRj1PiRYV9tialOJwbN2uFyd2Nmdn4dyrwrRikq9HPnzEsejwym6U9KLFRSTO5M13YfPLLPq6lVmVMobS7G93WzxTCMoSiJQizXiYkz7rNwcWbJtluxTodMJ8PCMabD6QdWMmdubXyGIDrHZ89rWM+TZM7u7vxT2D5M6mWpqojxWMqaKkhq4p6akOZ545HdmyBnZ2dreG3Y7KmH5N2qK2qg+d54wpqTpRvLg8wFlm7ZCDvmXB+Gfcix0xLPpSNXR4lTVWH3DXzBJNbUW5MDhsZ7HfbY23Pr4JlFpoJhWRfM8Orq5XklGScne5mjYGZ2Ztjaps9mb5vk49Z8HyVzVE1D0fGheCraVxkmw+SKRnjbPJ4idndn27fJuOaqj+TwpcSw/D4sVnjKrM2vqcHngYGGNzd8zdmd9mWWee3PqRY+rMpptpHLpHivTJYhh3Bj1Yndwd3zd8m2u7v1JLGVkK+jYJoHV4ZiuIS4j0SoGmenaEiByjqQmkYBkB88sm4u2T93mrNIdBqPE8WxOjwbF6P5yoozkkoBo5ImexmzZjfdd9rcO9Tex9VV2fPIH3B9ZeSDzL6BSfJdVTdIgp8YptZFRU1REMsTg0xTX2x5uWx8wyz255tsQWH/J5iNa+F66pjpSq2qzqBnB2ekGnNgJ3yfed3JtjZe3rTFTME7WHd4U5I02xvQ6jptGzxzCMc+caaM2YtZh0tPczuw5g5ZsTM7t3dfsWfjP0I+6ywyr5OvjSqyUjrlWZLlnRs2aBiUrkNmpi9646PSsPpcRq6SjxCmpdTqq+nenmvBydhd88xdnbJ/bmm2A4/W04U+GaqgqKQZXkhGshI3gN2fNwcSF2Z83zbzfvWbKWMO0uhxKOnmGW7eEsx3XW2J5PXwcmXw07qxzphPilXiUNdihR3CAhTxhEwxgAPmzNG7vk2b8Hd8+vZsU6z5QMWDDZqOlocLoyniOKWWmhIcxJmZ7QcrRfJtr5P7G6wKmvLHqYpQ5qUOUc3d+98+5ZEZZ6upGLduI7Bu2M2b5bXfgu1WefPrSN9ohi2kfQMPGgKgho8O1sQa+Ei6QEjs5sbZ7WzZuFvBOcZxXEsEwcZ6IqCjgoJWqKeChp3jF5Xa1nO4ncmyd2y2Nt8myPoaGMKCGKntIYwYBIMnF8m8lnPlHEqfR4Ru+vqBD7md3/RJSbkRUaEWI6b1dbQV1HS4ZhOHDiOT1p0NOQnPtzyd3d8md3fY3e/eqsL0tqcMwf5qPDMJr6PpD1AjXU5SZG7ZZtkTNw8ut1mo2sAb1aBCtTKzZRfKNjB1VZPLFhckVTTx0700lOTRRRg7uLAImzs2bvxd+ruVL6b4iD1fQqXDqA6ulelM6WKUCYc82JneR3Ymd3yfz4LJE8Hi3lWUvrIDZpcJ0sxTB8VHExqSrZ44jhEa85JhtLLPJnJnbg3B1fH8odfT19LWUeE4LTz0rk4FFDLtuAgdnzN9mRZ7MtrMscR3qLugZutD9LdIJaGDRinkppKZpQkjkqIiM42AmJhZ2Jt3Nm2dW3J1sdIP8U0oV9ZR0ej8NXWRlHNWU9KUc5CTbWuI37m+5l8q0SrehY9TymVvUvrON1M9dQFZOMe72tjKJPZ0Y4KS2fPsR05xqvhrMPqYqSn10NNCZRAbGDU5OQOL3Pk+bvm/syyTCb5StJJanC6yWSkKWgikhEihf6QMljE0rZ5PnYz7MtqppdHcGq6aoq63HoqWuju+ikDlrMmzZ2Jm6+GSNwP5gw8BliiKSpEc76nJ3Z/Jm2N+qd6M3G3RViOkWP4no3VYRR6PUVHhdTa5tTU0g7WNjZxuLJmzbgzZbXWLBiiDVSiQkPZJfQMT0iGUCsK5YbEpL5ru0ROokaQXUGIlyqJ1ymi+xo8i8JKs3s3eVNGGP1lnqqf6TMN3bdYYIxkzp5kpQx6LpJUFNNzKMsyGGS+7xLvvR5CW7JxVk9PrOjykIyDkVvW3mqCK/nXE3g/CoJGlhFFXVOHza2jqJacvULLP2twf4prjGktfjdHSwVmrupyd7xa293bLa3DPjw70hzXrOlQg1pvGIqoov5V35KMUtiIFoD5/wDUmSD5fzYi94V48A9gvxbEZ0f+VKq3inTodoGeCTsbygQF2hJF6ufwrwoZz5P9SKCymlgklqYxi5iLdu2bV9LrZ4AwSOKtnkGW3IrclgKLpNPUjLbHJb2SJHVtVPV27scdvhJ8lnJNm+LIorZTPUaqb0RbvrKbVApZUxkG8ZCSqCbxp1oSmm7HGsvS6rL0yr15dlVOSmiuxJ3XKDuuToVmseo/5ckeIRkFYRCO6W3+/wCak8wnzz/qqJDEOSW73c1lhxdDbkZ/IqRRI5Ku/wAX4laUxdleM966DjKyLc/1KCucfVULBQBBer1wXjsQc6APWdTE1Uvc0AGRzIgZUtZ1YJp2KkH3rs0MBq8XRZLLGXZ3qsnUgQmKiqsivS/JMKqWwNVFvF2vJB2JMtEWU2LxqOS8dKrKTo9MPCuR9FEJgJHzEuWblR0Rx2rGR4fGBl6IVBqOK/6oVKWhxK/fqRUBo63/ANSufsv7HV0/yLaqk6PMX3ihyaxNqyhqwhKXW6zV7bberrSWWUpT310wkpLRw5ccoS2j1esqs17crMjSUFTg2H2y6oqiXjcY55P5NwZKcaxH5zrCn1Qx7uVo/ugHIl4ixnq5eZrxFhRPNSF1XkXhXrXAi0FBAErhkQbGvdYmJoI1m+vXkk5Yt3xF3eSjBDrd4+VFPaG6CBNoGiGMfrZBIi9ZSJxPkUntUCuPdC4i4CIoBFBuicMwyrxOa2lDdHmMuVva/wCy0GDaLCQDPil3eMA7Pvf9lpwCOnhGKIRjiHlEdjLmychL9TtxcVydyFOHYDTUQDcWuk7RFw+DL1MSmXLjeSTPRjiilRnpKsTPmVeuWem1kQCVxKAVkgdpdPgRxPkyXs02uWfxak6PNdF9XJ+T9bKUeIkrJauOohKOXtdru7nV44OD0TlyLJEVLl6TWGvF0HEesrLFWrWdJlROYVaESgKIjUN0axSPWBWCCmLKeSycjdIHOjE/VL1UM1LZNvluo+WSyEi8KB1hcxFzcxF+zLTHZhmUVpBJGIIeWZQLf9UfEXH4MoZD2PxF+zLU5kjtYS3GjGEDSUw1lUPpy5RLsN/dItFcPGap6TUDdFHyj3utbU1nZBcnIy1+KPR4nH/lItkn3yQktShjmJDlIuKtnpfARJMuQZGuVUTYrrae+mSMgIFpi5EvqIgfiy7cUzzc2NCdeoiaMR4IfLLgt7OZqjx1wgXhL8K8d3THBicpXjfl2v8AFUjNldNh08vP6MfEXH4MrMQpOj2lF9UWz4rRjED8WQuIQgcBiTbGbNvJU0TGWzOC6vAkFwy9i9YyWbRspDUZF68gpYMpXNw2tm63fyb4ZS1UUmI1APJURnkF3AfNm71PjRTzdUZbGKSpoZo4KodWRRDJaXc+eWfnsS/Pw7xeItuS+lfKPSQyYQFW45TQGLA7dxPk7P5L5kZPln1tw8lolXow7dtsmTiO9LvF4S/5sVREUp/6VBE0LMVbCz+Nkm6RUVbo3GGUvRKCMfVzL2uqayWw0dK7tDsSKtzfPMi2+a82uztntX0jSJ6/tL1pUMzM3BRZ1fUnuwhzXIdnXJdRdj//2Q\x3d\x3d';var ii=['dimg__DlEatHzCffNhbIP_rO92Qg_21'];_setImagesSrc(ii,s);})();(function(){var s='data:image/jpeg;base64,/9j/4AAQSkZJRgABAQAAAQABAAD/2wCEAAkGBwgHBgkIBwgKCgkLDRYPDQwMDRsUFRAWIB0iIiAdHx8kKDQsJCYxJx8fLT0tMTU3Ojo6Iys/RD84QzQ5OjcBCgoKDQwNGg8PGjclHyU3Nzc3Nzc3Nzc3Nzc3Nzc3Nzc3Nzc3Nzc3Nzc3Nzc3Nzc3Nzc3Nzc3Nzc3Nzc3Nzc3N//AABEIAQEAqAMBIgACEQEDEQH/xAAcAAEAAgMBAQEAAAAAAAAAAAAAAQYEBQcCAwj/xABFEAABAwMCAwQFCAcFCQAAAAABAAIDBAUREiEGEzEUIkFRB2FxgZEVIzJCUqHB0RYkM3KTorFDVZLh8AhERVNUYmOU8f/EABoBAQADAQEBAAAAAAAAAAAAAAACAwQBBQb/xAAkEQEAAgICAgEEAwAAAAAAAAAAAQIDERIhBDEFEyJBQmHB8P/aAAwDAQACEQMRAD8A4aiIgIiICIiAiIgIiICIiAiIgIiICIiAiIgIiICIiAiIgIiICIiAiIgIiICIiAiIgIiICIiAiIgIiICIiAiIgIiICIiAiIgIiICIiAiIgIiICIiAiIgIis9r4JuFzszrtBXWllKwAymavjY6LJIaHgnukkHGeqCsItxe+GrpZK80VdSyCXUGNLAXMe4gHDTjvHvAYC8WuwXC53uGzQwGOumeWNjm7mCATvnpsEGqRb24cL1lHPDBDPR3GWYOLW22obUloGM6gzOOvisCntNdPgspZhEZhCZXsIYx5OMOdjA96DBRZ9ZaaujfViSFzmUs7oJZ4wXRB4OCNY2/NZNJwve6x9QyC2VJfT05qZWvZoIiH1gHYz6sbnfAOEGnRWKy8GXi+Mt77dFFI2vmlhiPNA0vjbqcHeW24WNPwvd4YKKQ0cr3VkLpo4Yml0gY12guc0DLRnxPVBpkWUbfVgFzqaYARiUnQR3D0d+6fPot7+hNf+j/AMumttXYtGc9vj1atGvl4z+0x9TqgrCLJqqKopOX2qnmhMjdbObGW6m+Yz1HrVmn9HPEMTo4o4aaeqdKyKSmgqmOkp3vBLWyDPdyAdztsUFQRbCSzXGMSF1DUhscvJe/lEta/ONJPTOfBfaXhy7w2qS6S2+ojoo5BE6WRunDjnwO+NiM4xnbrsg1KIiAiIgLKFurefHB2SfnSt1Rx8s6njfcDxGx+CxV+iKPi3hltwtdwluNH26hhhoYzzG45UrYi95P/ZplHqzv1QfnxkEj5BG1j3SF2gMDe8XeWPNWG03JtHwnxHaX0tS6arfSuMjWZbDy3u1a/L6QA/BdHoX8HU1FQ1vabP25lZR1Lahr2tla/tTTLqy4u2ZnOcNwMtGEnquEJK+qlp6y3C3VstOJI3S4klcK5pmMu/eBb3h4aegGMoNefSvRuu0lTJTV0tP2+OeKOQjMEfZnQu0b4a7U7Vtt13BK1TeMoK70lWq+09DXVEFBC2IsbEDNKGtdvpBP2sbuJwOqsFFS8M3d4ltlus77jFBXCOIRPfTtayaNsb5Wtyd2F+CdjnzwsSCqtvCXpdu8tP2WkpqShdyY9WiPmchpDN/EuyMdcoJh48tUcz7jp4gqYjFyRUS08LGsdqa7TiIsDsgH6RONjg7qZfShaJIqthprmRJUySxR4YwND5RJnU1wONjljg4OP1gNlu6q7cESUMVl7dSOtPylHVSNc7TqMplfg4+q0mJp8gCCtIZeEqKllqamDh2a7tjphLBB3qUE1Dg4xjO55RGrBxsNkHip9KlvkttZDFRVjJZZqksYAwMLZJzIHEkuAeAfsncA5Cmv9J1qqamXAu7YpqKqp5ZWaWP1SuYWODNZbluk5cNOdXRZM8fAdPaLh2GnttXOyoqTFG+TXK+QTfMMYBlzmFugYA0kE5K0PH1Pw/YL/aKSlt+IRN2+tjdFpkEcrw5sBadxpYMaTj6SDH4R4wreD+GK+mkoKgSVT2T22ofHpY1xAbIcnrlmMYyrHS+km3VHEdfXw226ClLKVlLDTs1aWRuLnNe0PA3c84Pexnpus2ovFsfWXI33ia33a0XW5UhoaMTl4p4hOHOLmH9kBHlp6ZXztl04VhAqKaS10D5WzQTMp5eWHtZWQmInfroDjnqQCUGl404pp5uEpaZj4jcq+re2QAkywUglfKyKToGPD34xk7NVYtvEtNRcLUtsNK6aogvbLj38ct7Gxhug+OSfVjCvFwqOCamStgqxbXxTQ1lS6tY/NQZBVnlhrs9TGScfW26rQelJnDAio/0dFCJRK8DsUusOg20F4GQHeWTnrkdEE+kC+uvFJBSQ2+9PM1ykqw+5xnLHSAAU8WM9wY6bHyC3L/SVaxUUL46K61NTBVwOjZVct0lGxv7SOOUfOSah3e/jP9d/c+MLLcL1daYXQCBlytsjJJrjzIpIxKwvMLdhFgfSIJzg9F4o7ZZG04u8dHb2UUcIqe21Ecgn7R2oanh7u6Y9PQ5z5eKDTQekmyW+klozBepHAyNcKkBzs8/mZOZCBsMYA2PiVob9xnJfbDxDBUOvDo6u6Coo3l2qNjMuxC/fAABBDRkZA8sq3R3zhyW6XCqhNhhrauS6UuuV2GTNODC6Q5OzjnvdDk4VX4IvVlpOCam0XiWLk3G7MimbkcyGMxHEzR1wyRrDn2jxQc7mp5aeV0U8b45W7OY9pa4H1grxgevC7Zeajg24XS51U89nnhlnqe3TSyE1GBGOQabHXfrjO6xC/wBH3yT2/l27t3Z/lDsWe7zORy+zfxO/j8EHHEUogJqOERA1FTq9QUYTCD7UtZU0czZqOeWnlb0fC8scPeN185JXyPL5HFznHJc45JPmV5wmEDUVIeQNlGEwglsjmuDmkhwOQR1C9Tzy1ErpZ5HSSOOXPeSSfaSvGEwgnUScnc+ZUajlEGEEhxHRNRXlEE6isg19WaQUZqZjSh2oQcw6AfPTnCxkQTk+5TqOc+K8ognJU6ivKIJUIiD0RhMbrZ3OaCep/V9DWs2yG4C3XCPBdVxFQ1lfFU08MVKdJ52cOOkk9PLH3qyMczOoVTlitOVulT29ajHqXUrd6Pb3a7oySrt0FTTaS13Jka8ZJx0dhba922CzWiet+RqZz42hwjkga3Izg+C1Y/D503Nohjy/JUpaKxG9uMdOiAbLaOmieOeKSJofKcuDslvj09SvFm4tomU0MddwxRyRsaAZ4oW6jjxwW4PxWaKV33LTly5a13Wm3MsIu4OobNVwtq6Olo5KeUamvEDRkezGy8MtFvd/uFL/AAW/kt9fi5tHKLPOn5nHWdWrLiWEwu7z8MNija5lgZNq6COKL8VifIDGXOkZU2CKngqJGwZkbFlrjk5wM52Cqt4UR+8N2DPlzRuMUuJkYTYeK7/Lw3a6WonjFDSuDTgEwN/JfBlitcWdNvpTk/WhafwWPLWMduPtqxzN436/DgynC70bNbf7uo/4DfyXk2e2j/h9J/67PyVPNZxcGwmF1q43Lhyhq5KU2+CaWL9py6Zmlp8icLWC92SSQhtlY6MdXNhZ088Fd5ScXOMJhdetnyDdQexU1I5zR3mmBocPdhZjrTbx0oKX+C38lzmcHFcbJhdQ4hgoqWjc2OjphNLlrPmW7eJPRV+Ompw1zTDHsGndo8913mcFPwiuwpYDE1wgiy12/cCLnM4NLTcNXqeOJ8NsqXRzHTG7R9M56fcVZeHL3VWGifbjRQOOuTmtlB1BzhpIPswtY66zwQRRP4lrXEEudFFqxG71HPrKxYJQ0B8shL3DUXPOSSeuV6eOIpbcPLy88lZi39uw016q56COcMjiZINQy+RjRuT1Iweo+C1/G1zlrLJy5YtIeQ06ZtYLMjJB28se9ZnCvHFNb7LRUImtk3JjAJNYWuz7C1V/jq5U11lrZprtDAxsAkhpY3iQvk+iGgjp0Jz4ZV18uo7q8n6Mzlrqfz+Yc8i5Tq2ml7O1kUkmkMG4GNOTuuuUdbSSWvSyB0jgA1zWx56+OPEexcpo+V2Vsj5+XPTyF7ctyHk4Ab6s+B6LpdimlfJJO1uQ8N1NLxgENx0wvG8j30+z8Gft0xqQigoqqGR/JBqi6Nrh1DgPX4blS6722ia3n3JrpXP0ljGnuDzcfL1qvcd017rpw+ko5JKCKYhkkTQSXkb5wfV5eapFW2tgIFXFPHnb5xpGfir6eRm4xq3TzPK+O8a2S32+5dAp+MOLrlf6qg4edHXhrnGJrWA9wH6W59iybA7iu+8dU1pu83Yamn/W+W+IYBaNjgeefNeP9n2Eniutmd/d7xn2vZ+Sttvc+X0+VxYQDBb9x59xm38ys+pfXturkvxjt9a+KvtVbPFWzQSTTPM2lmSGMcdvvDlhmvl/8XwP5rccZ3J7OIX4haf1SIZd+/ItG69Sj+wh+H+azZZmbTMoxXj1/uw3Gb7TPgsapus8UMkmtvdaXbt8gvTr3UD+zh/wn81g195nkpZYnMZhzC3utOf6qlJp+EuFPlTmV9wke5kzi5unbJyc/wBVt7hwRRNhkfTufHLjuuODhZFguUtFaYMQMdTwRY5TAS8gDvHGOuxKyq6unuUtTTUwmpBS92QFgc5xO4xgn/X39mbbbaY6cPXbmtC+S0cXRtbJyy2obHKcfSBOD7t11LLXjIIIx1G4XN+ILZNPUuZpaw695Hk5dt8T18fH2LfPr6iKiNPHy2DTpGhgHglu2S1OMsO7TCuuDpQ7MceWxEdCNsn3la4DLsfajcD8P8llytZF82BgDOnHljP4LEa7v+x33H/6m0X3pHa2vYfrDPvxlFFC0hwcfA4PxRHVSnMQqMRwvY3A7r/PG6yLh3Y4m75DN18pK+oncXzSNcXjfujOPNZ5cx8LS+mlIcA1jjGcOz0W6upie2C24116Ytoo6aeQ9rkmzlvLhgj1vmJ8B4Dw6+at3CnDZ4ju77Ryhb6anJknkEYfM3cAAu8znbw2KrVotFTd6swtbI7l7PLwRp93ln+qvvBlTLFx3BBBI+OFzQ2pjGDzXR0+e97HAqm0yvpG+13qPR9ZKS2S0FLR/NvZple52Xu8nE+89NgcYVcsnB16oaw0UjnSwA4ZUB2hr256HyPq6+WV1a5SxxsjzI0Skd1hO72gjVgeOM5WBQ3+31smuklLo+8+aJzTqiLXFuT7x7tndCCs87t7X478JnT62O0fJ1LywXueXBzpGt06SBgAeYC1vpIp31nBd2ihtraqqdCRHy2AuzkbgdSQPLdWgya2aurMZ28fYvAILTqwXnYlSieKFp5TMy4P6G6mahbeaukp2S1MNAeXG9+kPOsbZ8Oi3nAlVU3X0z3aulpTBMKM8yIu1csgRtxkexYvpHZNwnep6i1vEEd1iHM0MyC9rml2PLw+9fPgfiagtXFdTe7lWMk7XTGEthh0lpDgckZ36HdaqTyr0lkitIjU+1h44HM4uqSMgCip9Q8u9L+SrsntC+fGfE9NduJKqstJkdT8iGMue0t1YLzkDxG/VVx94l+wPiqMntK3Tfucvk6PPQePhutB8sTOcQGt29aw6m4VL3Y5jmewqEVmUXUOG6ZhoO89wa12HRjGk+ONxnHTbK+zaYsvNZJK0xRT4EZ17nHQY8fHqqVwjfHUc9NQXKZ74awPw5xJ0uzhv9D9yu9cI6VsdVOaZkcLctc3BLj+CrtGpelgtW1O1M4oMcdYI4zoMmpmeuMgnPu3Kw5MMiAJJIWBfbzJGe1sLebOXBgcM6WAgud7zho9jljUlZXVLA6RrAXfRaAdh5ndTis6Ys+SJvpnF3MmYT44H8pH4hYmcTOb4FoP3H8l9Y3aHxOLgQZAAcY1d4bgeWxXxm7lQw9AQ5u/qIK5MaVsmBzi6RrN84d8VC2VjpRJKHO6Fjm9PgoXRULTdqSkhdBX2umroHb97uSA7dHgZxsvpJxNXtrXz0U0lOwkCOHUHtjaOgGRhaPKnKu2zzG1o4ereI57hUVltncal7XOdLIQ0OO3Tw1bBX70cWK5u4nmud/wamWGXlyMkjc18hbpOCw4zg9NsY9a4yHkHIOF9TVVBIJmkyOnfOy5PaUdQ/TMVL8qVNPV3CMwSsfGWsZVkskcx4AcG7d4NcQ4Fp2IGrAXq4WKN0dfJb43QyVjeXPy86nMDnOLXHVnByR3SDh2ARsvzGKqcdJpBjycVPbKn/qJc/vlId2/Utiu1LBWN4fjiq2lrCwOn0jDgM6AM6iNIcR3Q0AYHkNxR1LZTURsa7mQzOY4OHsOR6sEL8fmeUv1mR2v7Wd167VPknnSZPjrKjNYOT9Oce8JQ8VxUzJKmSGaJ5LJGtzpyMHI/wBdFyfjLhBvDVXbqVvMru1gNJA0ukIcO744yCN91zztVQTkzSHHm8ry6eV+NcjnY83EqdJmiNoi0aXd1trZLtcYKShngZTCJnZ5agPdH3Thurx8ei+U1lubdP6u456gOBI+9UsSvHRxHvU82Trrdn2qNu5Si2vfbols4LvFRSmp5TIwTsySTDnezw+9ZFl4cfLdJqG4QPjkNPIGEt2a/Aw71rmgqZx0lePDZxU9qn/50n+MrmpWxkpH6rZJMRZacN2rrZXkZDejHYHX1Pj/AJ1fmW6l4koqacSOZHI0OcWO+j9oEHyXEjI453O/XfqvTJ5Yxhkjmj1OIS1eSWPPwmelq4gtwbf5mveHsi0tDGjAYANm+4dfMqA5wa1rdtfl4DI/BVR0jnHLiTn1qNbvMqUelNrxMzOlwkDiMtGkAYB8Qvg5+uONzt3cwtPtIVW1u+0fims4wuTGyLOiWmufTsZhoLdYcc9cY3Rc71u8z8UXOP8ALvNCIikrQpREEIpUICIiCVCIgKVCICIiAiIglQiICIiAiIgKVCIJRQiCVCIgIiICIiAiIgIiICIiAiIgIiICIiAiIgIiICIiAiIgIiICIiAiIgIiICIiAiIgIiICIiAiIgIiICIiAiIgIiICIiAiIgIiICIiAiIgIiICIiAiIgIiICIiAiIgIiICIiAiIgIiICIiAiIgIiICIiAiIgIiICIiAiIgIiICIiAiIgIiICIiAiIgIiICIiAiIgIiICIiAiIgIiICIiAiIg//2Q\x3d\x3d';var ii=['dimg__DlEatHzCffNhbIP_rO92Qg_13'];_setImagesSrc(ii,s);})();(function(){var s='data:image/jpeg;base64,/9j/4AAQSkZJRgABAQAAAQABAAD/2wCEAAkGBwgHBgkIBwgKCgkLDRYPDQwMDRsUFRAWIB0iIiAdHx8kKDQsJCYxJx8fLT0tMTU3Ojo6Iys/RD84QzQ5OjcBCgoKDQwNGg8PGjclHyU3Nzc3Nzc3Nzc3Nzc3Nzc3Nzc3Nzc3Nzc3Nzc3Nzc3Nzc3Nzc3Nzc3Nzc3Nzc3Nzc3N//AABEIAPwAqAMBIgACEQEDEQH/xAAcAAAABwEBAAAAAAAAAAAAAAAAAQIDBAUGBwj/xABNEAABAwIDAwYLBgMEBwkAAAABAAIDBBEFEiEGMUETIjJRYZEHFEJSYnFygaGxwRUjM1OC0SRDkkSD4fAWNEVkc5PCFyVUVVZjhJSy/8QAGAEBAQEBAQAAAAAAAAAAAAAAAAECAwT/xAAfEQEAAgMAAgMBAAAAAAAAAAAAARECEjETIQRBQgP/2gAMAwEAAhEDEQA/AOfIIILso2Dnt9oLM1zs1fO7/wB13zK08XTb7Q+aykxzTSu9M/NYz6ku5eB+PLse135lRKe4gfRbSOHL5XlX3dlt6zHgsi5LYnD/AEs7+95WvAWVgkBJc3n5vRsnLIiFbLJIRlCyFlLLEgjyoWSwVkEaKygFkaCCCPV1XizGuyudmdolxzcvC2TzvO4cEqWNsrMsrczfSQytazKzmtT2zWVm3xRu6cTXe0AVFmwzD5fxcPpXe1A0/RTSkFG6U82zGASfi4JQO/uGj5BBWxQQpwVBBBdkKYefm8257gsl5a7TgXgtxHF8IirX19PS+Mx5443Rl5DSNCdR67Jr/sCxD/1BT/8A13fusTPtGr8H8fJ7G4Q3/dmu79fqrfE8RpsKo3Vda5zYI8oLmgk3JAGg7SrDBNmZMNwaioH1EcjqeFkZe1hAcQACbcNyjbU7JVGN4O6iiq44Xuex+d0ZcOaQd1+xX+es5xtxVdSbR4TVw1MjatrW0tjLywLMgO42I3HrTlNjuF1NHLVxYhC6CF1pHuOXIe2+5QsQ8HeIYk+qqarE6XxqVsIZydORGBGQbEZrm6GI+Dqtr6ypq319HG+aeCQxMgPJlsYOhF7kknf2L0eP48/oNDauknqamOigdVNp+Rs+B7SJM5tpcjdx9RV4yogdM6Bk8bpW72NeC4esbwqep8G1TPWVkza6lhZU1cE/JMhNg2PeN+8nVPjYCtdjdNikuJUrZYah0j2w0uTO08CQbk233umeHx/zItkas/sZ35ze4ofY8n5re4rxorESkOwLEs7suIR5MsgDeSvqTdp/SNLcU+/B6vyJoW87qOo6j1HcggoKydg0vkTNb22J+CNuDyeXK3N6IKCrREK1OEu6PLR87doh9jO/Ob3FFtTkJJVjXYbJTU0k+ZsmQXLW2Btx1Jsqh1ZTN5r542u4tc8XFwDY69o70WJLcgkSTQNzfeN5uj8pvb1gbtyCDgt0ZRZXIELtcI7rVw4pPsFgH2VHVTRtZAa2GjmEU8sIZq1jiRY3texBIuAUzQ7SYVgGEYvV0cmLukpnRXwzFZHh8LnnI3nPuQ0k6m7gLadttg2Gfa+xWCNp8RrKOWKnifHPSSAEODbEEEEOG8EEFOs2NpJIcQ+1a2rxCpr2MjkqJS1jmNYSWBgYAG2JuCBe+q4yigqdr6mtwvGaCWaikn+yqioiqcNkfaMtFi03AIIuCCDrroLK12TqJ5dpa2OWaRzW4RQPAc8kBx5S5APE2FzxVjFs3O6jrqTEMdxCvjq6d1PaURtEbSCCRlaOdrvN/UpeGYFBhuIy1sUkjpJaSCmIda2WLNY7t5zG6Cjq4pdo9rsQw2qrainw3DIYj4tTTOhfPJICczntIOUAWABsTe+5VlZjFXsdU43QxTS4hTU2FjEqYVcxe+E5ywxl51IOhBJuLELUY1s3HiFfHiVLXVeG4jGzk/GaUtvJHcnI9rgQ4XNxcXBOhUX/AEMonYPitFVVdXU1OKs5OrrpS0zOFrACwsALmwAsLlBDmx3GI6v7NxampIfHcOnqKd9JM5zonMDczHEgX0eCHC27cqXDsdkw7A4q/kfGKum2Viq+VlneeUIJ0IvbeL33671tcRwCCvr6StlllbJTU01O0NtYtkDQSdN4yiyrnbE0TsOdQ+M1HJuwgYVfm35MX527pa+pAw3abFMPxKmh2gpKOGCro56uN1LI57ouSDS9jrgA6O3i2o3KuwLwgS4hWYaZm4d4tiLwxsFPM509NmBLC/SxvoHWtlJ4rV1mA01XiOH1s7nOdRQzQtiNssjZQ0HNp1MHeVDwXZiXCJqdkGNYjJh9MC2ChkcwsY21g0uy5nADcCdLDfZBW+EuVzY8BjzYjyc2JhkrMPkcyWRvJSGwLSDvANr8FGo8QpcAwqrxCioMfdO58VPFBitRJaWR7srA0vcQBc6kcOtazFMJhxKpw2eWSRrqCp8YjDbWe7I5ljcbrPO5KxnC6bGcOloKxruSksc0bsrmOBBDmkagggEHsQUjccxbD6/xHHKSjLp6aWennpHuyF0YBLHBwuNCCCNDY6BS9kMSxTGcHgxLEqampWVMMckMUL3PcARclxIAF9CAN3ElNUey2WqfV4lilZiFT4u+nhlnyAQsfbNla1oFzYXJF9LblcYRQR4XhVJh8TnOjpYWQtc7pENAAJ7dEHLNsBU0m2ranaF2NQ0PKyOo67D5XFsMQhG5jCSCHZi4lpuN9xotO6MbUbTOoH4jVfZVFh9PUR+K1DojVPlLrPc9hBIAZoAbXKdxvYiTFMVZVR4/idPTOdKZqdsgfbOzKRGXAlgI0IGg4WOqnVmyNO59HJhNXVYRUUlOKRktJlOaEdFjg8EEDeDvBJ60ETZeapdQ49hNXVyVX2bVvp4qiXnPdEWNe0OJ6RAdYk77XKizYdFIyXO533ma+7ymhp+AHetBhmDUuA4LNTU7pJHPL5Zp5TmkmldqXuPEk/QKrKLCqlwnM+V3jLvvGkbt18/b6fC25BWRQRXIeTb5re5IMUXmt7kMzvNSDI7zXLncpRrF8cxbCMH5LC8UrKVmcWbBO5oFzrYA6KnwvbDaifEqOJ20OKubJURsLXVT7EFwFt/al7VSZqBrfTCp9mWcrtJhTfOrYf8A9i63jweohVVP58n9ZS2VU/58n9ZUdqXGFUP+MT/nyd5Q8Yn/AD5P6yo808cD4mvzZpn5GZQTc2Jt3A9yXG9srMzP8feOCB3xif8APk/rKQ98junJN+mVw+RR2RWQMvhc7+01rfZqpB9U14m7yMQxNv8A8x5+ZKmWQsgheKVLejjOJt/vWn5tQ5HEm9DG639TGH6BTrIWQQS3GfIxlzvag/YhFmx3/wAwp3e1DIPk9T7IkVBM2Ot/n0rv7yVv7ps1eOt8mN3s1bh82qxKQQgZjnq5Yf4pzmu4s5TOO/RNvDs/S+CkEJp3TRaMuzej3IJTggoON3RAoJIXJpR7Vu/hom+n9Co2wjOV2wwhv+9MPcb/AETu1h/Ab6054No8222FejKT3NJXXHjE9ei2pcflJDU5GgYraPxt9NzubDKXltjz7tItcHTff3KNJhLnTSyM5NzpKjlC11xnZyYblJHURf1qVUyyNmibF0Xb9O0Dq6ieISG4g7mu5Lm6X/pudeFjoiBQ0MlNM50rs28MfyjiS02sCCOFrA3PxKm2TLKv7mKR7fxHuYMpuLgkDXtsg2uj9Ju4jduNrHT1hA/ZBNuqoGsic52XlOhmB6x3bwkmtpvzPKtuOmhP0Kqn7IWTTqmBvO5RuXNbNwve3zTrHNd0HNdldY5Tex6kAsklE2WJ2XI5rszbjXhp+470qygSkpZCSUDZTRT5CZIRbNOQRyIIOL3RIWQIXJWb2rP30DfRP0Vl4KY8221D6LZD3MKqdqT/ABkTfQ/ZX3gdZm2zid5tLKfgB9V1x4z9u8tTsf8A1JtqdZ0ECXVEEXNldl5t9xtbXed3A9yU6qgbmzSN5u/Np80l9LHI9zntzZmgbzawvw95RyUkcr3O+8za9F+69726r3KIXmgdldmbzdWZjbX1depRclTSfy4XZXEjQGxBsT67j4JvxCPPmY6Tm7m80gXvcAEdpRx0jYpmyMd0c3NsNbknf7yqFuhgnZ0WyNbcDiBwIHySTSwOf5rnOL+a8jU3BIsdL3KZGHZcrWyc1tuFjYbxodx326ynZaRzpnSRScm5zQOaTwBA9YuQfcgHicHpdIHfusQRbu+CVT0zab8Lo+bpfs17Ne9NQQVcUzc8+aJrdW3J6+sa8PVZTEEBuGtaxrWO6LbDMwW0AAuBa+4IU9LJBU5ubly2zON3EG2pPEiwAU5EoID6ORz5XeMu517NbcWNnAHQ8LjuS6eCSKaWSV2bM0Ac8ncXHcd28aDqUtJKBBTITzkyOgoptyCNyCK8++Ny+clCtnUTMjDl20hLVuOScrUtc/zVsfApHm2nqZfNpHfEgLFYsf4n9IW/8BrM2MYnJ5tOwd7j+yxPEdmaE6zoJtqdj6CyI8tc2Kp5N+XK1heefY6a6Dj6t6eFS3y25crrHKbgC173HZ8UH0sEr8z48zstt5t3brpPiFN+U3o27eGt/cEDoqIvzG83fm04249qYr8SpsPZE6oc7751mNjY55PEmwB0A1JSjh8HNczM1zXEhzeskn6qJjGC/aVHBTMqXQthdfoBx9YJ1a4cCDpc3BVEpmJUTql0DalvKxtJLddwAJsdxsCCQN1xdSo3NlY2RnObI0EO6wRcFUlRgE7szWVeaJz5CGOZZwEpbypLr6mwcG6Dpa8E3Ls451S6ds7WudMZA5pIsDM14Fr62YC0es8CUGhRFVWBYfW0L53Vs/KNcxgy8s5+d4Ls0hzdEm4GUaDKrUhASIo0RUBFJclFJcgbf0HJtOSdBNlQN+Wgj8tBGrcR+y6b8tIODwek1WlkYCbyU51jTeSxKWNnk6Lo/gIZmqcak81kI7y8/Rc2xg5sVqfbK6r4CI/4DF5fOmiZ3An6rf0y6o1OsTY6CeaFgKRhEGt81Hl/zcqg0aLL7Xehl9J3wRBoIrO874I7O9HuQBEUOd6KHO834oElEUf6fkkk+i5ACkFKLva7ik3RSJU2U5ImyoEeWggOm5BFclsjQKTIcrHeyVlpzLEDmrJ/bK7N4Do8uzdZJ+ZVn4NAXFqg5qmX2j813TwLx5djGu/MqpD3WH0XT6Yb5PgJlPhZEXxp3jjYGROdzbvdazQOGvE30sl11W2kZE58TnNc513NI0s0u3cdxT4a1JmibL08vHmuYCNQR8iR7yqI7cRbyzY3QSNlc4s4EBwI0vu3G/qTvj8HjMsD3ZXRuaMztASQDYdehHZqEg0MGRreTjyt3aHTW/X17+tFPh8c83KSxRudnz5rnqAO8Hg1vcqJDKmB3NZPG7M4gZXjUjeAOsXTq53X1cuy20mVzXSUclpI231DbWIBPUQNN2gW6w6vpsSpm1NK7M12/rB6iOBUEookaK6AikFKKSUQlJKUUglFNyeSkFKeeekEqBLSgiagiuUJqqOWmld6DvkVCMeLO/n07f0E/VMVsOJNo53S1sbmtYbtbHvFt17rLTCvPPd7R+a9A+CSLk9hqH0nyv73n9l58Xo/wbx8lsThDfOhB7yT9VuWGoCdTTU6FBFhnkdUubyTmxN8t3lk9XWLbz16I6itdBWOj5P7qOETPfztLlwtoLX04kKUAkvjzZs/Rc2xa5jSCOo3Go1OnaqI7MRgdNLG3Nlja8l3sEA6b95RjFKJ39pb0snHeCRr1C4Ou7vS4qWKD8JsbeaRzYwNCdRp12HcmRhlM3LlghblcDzQ5u4ADcd1gNOxUZ3bmKkxXB4qunkj5elddjb2cWm2YW9QB9yyOBYzU4bUtkp3dj28HjqIXTHYTA5jW8m7K3T8Vx03Aajdv09d73XKMcw2TBMYlpnfhZrxu62Hd+3uUHWsHxWDFabl4ua5uj2cWH9u1TiVyfAMWkw+sbPE7sezg8dRXUKSqjq6Zs9O7NFI3Ts7D2oHrpJRlJJQESkEoyUkoG3HnpBKM9NJcVFgQPMQRBBBybLJ5yhY5mbhVS57vIVmAqral2XBJ/SsFiG3PAV6c2Ni5DZXCo/NpIviAV5isvVGCs5LB6GPzaeMdzQukuaxaUouTbSnAUVHo5Klz5fGI+Tbmsxt7kgcSRprwCArXNqZ2ytyxRvbGHW4kNOpvwzdXBSQUh8bXZmv5zXb2uAI7iP82QRYcVbLDLIyJ2VuQjLvOZxA067hOMxSmc9zczm5XW5zD2b+rUga8U46nicxzcrcrrXa5jbG2o4devvTTqCB38uHm7uYR1WuL2O4b77h1KokwTx1LM0TszWusdCCDYGxBAO4g+9U+1mBRY3huVmVtTHcwP7eIPYVZUNN4pC6PM6TM8vLnb72A+QCkIOGxukgmdBK1zZY3EFrt4I3ha/ZLHPEZuQqHfw0m/0D1/upHhBwDMx2M0Tec3/WGt4jzvX1rF0k6g7dmSSVlNkca5VjcPqHc5v4LncR1LUlARKQSjKSUDZPSSHIykuKigSgiKCDl9lS7YOy4I5vnPH1VxmWf20f/wB1Nb5zx8liOtyxlO3lamJvnPaO8gL1VTjLDE3zWAdwXl3BGcrjFDF51TEO94C9RtXWXM60o3l2TmJtpTl1AzRPnczNUNa1znE5G65BwBPE/ukuqJ4OXc9uZrZgGOcLANIbqbXuASdVIaUq6KrI8Yc2FrqimdyuRpLY9+YhuliNLlwA69dycbjMDmZmRyZXWs52WxJvbjfcL7uI61Puis13kt7lUR/tWk5udzo/aA0FgQTY7iCCnqepbUsc5jXNyvLDygsbgA7j60g0lM7+RHx8gcd6XDFFAzLE3K3MT7zvOqBbg1zHNe3M12hb1hcn2uwT7BxLNTt/g5tY3dR4tPq+S6woOMYdBitBLSVHRk3O4sdwIQcroanK9rmOyu4OXS9n8WbiVHz/AMePp9vaFyuppp8Kr5aSqblljd7iOBHYQrfCK+SmmbPE7nN+I4hRYdQJSCUxQ1kVdTNnid0t7eo8QU8UKISXI0RQEUEbkEHKgs3tu7+Dgb5zz8AtKAsttyeZTN9Irlj10y4qNj4+V2qwpvnVcfwIP0Xpe685+DxnKbbYV6M2fuBK9EtK7OUHWlFPymR3JZc3DNuv22QaUq6UCpWOiha2V3KO4uta546cB2JlhqYoYm8533r87nDMctzbiOFteFlJBQShB8eq25c9I52ZwvlYdxIBAPZffuNkZxCfnO5Dm5AebmuHEONtQL7rFTgUpWhAOKtblzwObmsd43Egcba67k9LXxxTOje2TM14ZuuC45dBr6Y707JDHLl5VubK6437xr79yAgja90nJNzOdnLrAm4tY39w7lAwcSpvOc7Nls3IbkEgA+o3GvanfG6bm/ft527XfcA/IjvCSaKm/Ia3K4EZdNxBA04XA03aBIjoIIvwuUbzbdN2osBY3O4WCCj2wwRuN0Da2iyuqYW543N/msIvb6j/ABXOqOoyv+a7RG3kmNazyWgDN2aLnm3eBeKVP2vRN+4kd9+1o0Y47j6jx7fWlB7AMVdQzZulBJo9v1W5a5srGuY7M1zbh3YuS0NR5/RWy2bxXkv4Sod9078N3Uer1KW11pwiRoiiAUETygrSW5asht0efTN9ErYuCxe3P+uQex9Vxx665cN+D+spsP2ppKuvmbDBGH3e7dctIG71rttPtZgE/wCFi1L+p9vmvN6C7ONvUEGL4bP+FiFK7++b+6fmLamHLT1LW+lGQTbivK6cjnni6EkjfZcQqW9UTQu8Tlji5rshDNd2lhqo/wDEx8ryXNi8hmdtxe17k9gJt2rzXDjWKQfhYhUN9mQqdDtjtFB0MWqv1Pv80Leh6Q1fLZqh3Nc1xLdLAgMsAb6eUjNZUtZm5DM7JfK0OFzY3A9XXxvouCReETaaL/aGb/iRtP0U6Hwp7SR9N1PJ7UIHyVHbftB3OdyH3TXAZnEi9yRcC3UL+8JUeJROy81zWufkDnWtvsL9WvzC49D4XsWb+LRUjvZLh9VOh8MTub4xgzevmycfeEHX7orrmUPhjw134uF1TfZe0/Mqwg8LGzsvTjrY/ajB+RRW9umqmGKphlgqG8pFI0h7XcQRYhZaLwkbLy/7QdH/AMSMhTodtNm5+hjNL+p9vmgwWOYXJgOJOgdmdA7WB/W3qPaNykUFTmyt8rgk+EbG4KvEqZtLUx1EEcV80bwRmJN93GwCqaCp6K5y3VRbY1u1WIUNNFkbC5rdC6QEnsJsVWf6e4ln6NP/AMs/ukZm1NM5r/KbYtWPronUNZyT+j5DusfuszMumE4t7Ft/U/zaSF3slw+d0FgBMgs3K1DYyNWU2zo3S8hOxubgWt3rTV9U2mpnS+VuDes8Fl5ZJJ35pXZnKxFMT7hmfs6p/K+ISHUFW3+Q79Oq1AYnBGtWnjhjnU07elBJ/QUgtc3yXdy2/JojC3zVdjxsQgtHUYA2R7pWzObmN9wUY7PyeTUt97f8Vq2fHKkQurV+A1PkOjd3hNOwWtb5Lf6wpZrKvuhdTDhVb/4Z36bH6pp1DVt6VNJ/QVbZ1kwglOhkb0o3N9xSbJZQ7okSMJaJ1BPlY6D3j18Vc4ZWck/kn9F271rMKRHVP6PS+azMOuM3FS6RQ1CGL0Laum9JurHdRVFhNXI2FrqiNzXelvParqDFYOjK1zfiomkwzBOV7mv5rm6FBWeNUrZf4mlc13Xl4oKU3Z/Fp+VmbHm6PzKhNQcc8shdxcjAu2yWQmUlLE5jpKiTk4m73f53J1n2XL+FiDf1EKr2mcYsJYxmjXvAPzVWcLpxBE8F4LmNJ133B/ZWITPLWWubRQO/Cq43JQw6TyJI3e9c6JdH0HuHvVvs3PMcRjjMryxwILc2iUkf0trThtT5rf6wknDqlv8AId8D8ljJsXxATyvbVSN7AdO5Px7Q4rFe1W4gvsQ4Apqvkah1JI3pxu7imnw5ek34Kpo9qsU8uSN/tMWjrcVqIcjQGOB84E/VT23GUIAanWtzJynrHzC744r9jVYU7I5HszxsNzbcntbhVmJIdTRu6cTXe4LVfZ1K9l+SyktvzTZIdhFKeDx+pZuWvTJOwykd0qSH/lhNOwaid/Zo/wBOnyWmlw+FvlPPrKhSwtZuJPrVtNYULsAw938tzfZeUhuFUVE/lGtc53DMb27bdavcoVXiukzO1qbSawZLklzk3dJOqEnWzZfKQTYaEEZf/9k\x3d';var ii=['dimg__DlEatHzCffNhbIP_rO92Qg_15'];_setImagesSrc(ii,s);})();(function(){var s='data:image/jpeg;base64,/9j/4AAQSkZJRgABAQAAAQABAAD/2wCEAAkGBwgHBgkIBwgKCgkLDRYPDQwMDRsUFRAWIB0iIiAdHx8kKDQsJCYxJx8fLT0tMTU3Ojo6Iys/RD84QzQ5OjcBCgoKDQwNGg8PGjclHyU3Nzc3Nzc3Nzc3Nzc3Nzc3Nzc3Nzc3Nzc3Nzc3Nzc3Nzc3Nzc3Nzc3Nzc3Nzc3Nzc3N//AABEIAPwAqAMBIgACEQEDEQH/xAAcAAABBQEBAQAAAAAAAAAAAAAFAAECAwQGBwj/xABLEAABAwMBBAQKBwQHBwUAAAACAAEDBBESBRMhIjEGMkFRFCNCUmFxgZGhsQcVM2Jy0fAkNILBFkNFkpPh8SVzg6KywtIXU1VjZP/EABkBAAMBAQEAAAAAAAAAAAAAAAABAgMEBf/EACgRAAICAgECBQQDAAAAAAAAAAABAhEDIRITMQQiQVGRFTJhcQVC8f/aAAwDAQACEQMRAD8AIg+asYU0Qq5mVCIsydmUrJ7IAZmUmZPZSsgBmUmZJmUkDEyREIcREI/iXP8ASHViDGOhqxEvL2dnf1X7Fy2qdIZKsBgnkIsSsWO5zb0s266LCjv21TT88fC4cvxt81sAhMMhISEvKHkvGZNQLPIhIoh3RgRdjdjo70f6UfVkpeILwaQr7ISuwP3jfl6WRYHpdlJmVVFU09bTjPTSDJEXVIf1zWhmQAzMnZlJmUmZMCFk9lOyeyAIMKlZSsnZkARskp4pIEA4xVjMmBlOySAayeyeyeyAGZk0sgxBkXnM3veymzLFrFVS09JjVkIxSXAiytbdzQMbUtTj0+IiIciHqjkzXfuuuF13pZVHlBtRj84BB7+p3d2+So1/pNIERQFFtCxwCp3sxtzZ2Z+T7t/qXEvVFUS5HxFdFgbpdTLi8WP91VQVBdbyl0Gk9Hxq6faS8JFvRD+iBYcOShySNlhk0ckMwnw5dYvdftWihMjMRxy4rIvL0O1AzyijyV4dDNWCn2gwFw9Ye31s3alziHRkU0Oq1mj6gXgMhCPMoi3s9ubO3a/p3L0/o9rP1tTkRCIyjZ+Hqmz8na+9vUvIa2CqpNQiGrHrWxPz29DrsPo/1elp6iXT5eGWQvFyFyP7t+9WnZnKLjpno7J2ZJlJmTJGspMyeykzJgRspMyeyeyAGskpsySBAJmUmZSSsigEzJJ0kAKyB9MHENHn2seXD5Nrs7evmjqRAJ8JDkgZ8/Vb+F1HF1i8kV1uidHKWKniKePKXnxIEFPGHSOpGMsoo6g2H2O7Lv6RuAVlN0dGGCe2bqKmHhHH+FdVRUsYAPCglFHnjiumpA4FzyTOyLo0QU0fmitMcA9XFKAVrjFTxDmcR0u6G0+rUk+wyjqcXOLHqsdu1u5+33rxenPCoISEo5Y3cCy5sTPvv6bsvpqpHiXhXT3Th0/prUlEPiqjGbh73bf8Wd/atcMndGGdJrkd/wBDa+bUNHiknLIh4CLtu3f3vyR9mQDoRR+CaFF/9njPfyXQsy6TiEydOydmTATMpMyTMpWQA1klJJAgGkknTEJJJJIYlJkzLBr0kkWmEURYlkPuvvSboqMeTo8sKAv6UVg7Ihxqj6ovYLu79nLcukmr4aQBHaxiX3iZvmseoQ7XpRTDPkWUPlFe9r8+9/TzV+qaJDUVFMWPVIuHsdmbl77LJ02dMYyjoUfSOoi/dihk/jZHtE6XVRyiNXEOP3VyhFWRfu1NGXFYhLnbv9SsnjkPxg4jOI3Eh6t+71JtJlJns9LWxy0+1FZ6jpTQ0WPhJYiW7Ln71x/Rv6+h0ItS+sKfwbB3IJKe7g1ns+52e17e9BqmujOti+uRqI8rZBTjez7tzPbfzZY07NNUeqx6rQ10QyU04yCS876S0cesdO/AiLERiFiLtszO7296I0VJJQ1BFpdTHJEV+CoC1iZt4G252e3J/h35ej0tRq3Sis1SfT5IBhB4CLmLSNZnG/buZOH3kZE+J1sMQxRDHEOIiLMI9zNuZWMkykzLqOITKVkmZOyAHZOySdmTASSkkkIAJ0ySYrHTpk7IGOs+ox7WilH7t/dv/ktCe2aTVji2naPPq0hDUKOcvtczYvVyb4I5EJGA4+SV8e9uTtv7bPdvSzIX0pgKn2AkI5DLwl3tZ359yJ6dPnEJLnO+7kOVJT1HFFj97mzt6HZ97P6HQ+ohhM/BKYhIi+0IeUY9vtRmrgpajiniGT8SwYxxHsoBGMfddVZpxOy6M041eiVNFj4ogKPHss7WZD6/o4JyxVdDIWwmJvKvg7vyf1PuRrorsxout1mVklNIFRINJOMIyE5mFmcXd3u5M3Y7vv3W3rNuhVsVDo8NIZVdWW0lEeIy9HJDqKmkiOWciLGoOSTDsZ3dmbd32FdI8QhFtJZCkxG/Fa27tsyGVDYbKP8A9sGy9b73RBeYynKolbKbKDKxl1HEOnZJkkAOykyiykyYDsknZJAjnWTsoXTi6CSakygzqTOgZJOygnZ0DAPTYM9Mikxy2dQL+pnZ2+bshGnyjEGPnLoekgDLpRQEWO0Jmy7n3vf4LiKWrz8XJwyxlYvWyymdGJ+4e1DUBpAEesRIbVlWV2IjGI/eLdZ1nmGPUJci+yEbe3vRrQtBoasIsp5I5Y9xbOXm25t7Pdr2upijrinINdG6HVqQ4iGeGccWyyNrex2/W5dDLXiepxUkvi58HcfTb53/AJINH0bozp9hFV1/V4iKYR525MDN6feq49NpdP6QDLBwxRw+Ubu7l2u7u6iSHJcds6KvrCiiGDrFIYhj9293+DOqzkIzyIuIkHhqvC6gp/6rJ2D373/kr8vG/wAK2xRpWziyy5PRsqpcKci81Edp+zxFw9VAJ3KXT5xRR5iCkgERy4GTlCUlUTnnkjij1JdjQNRn5qTlxobLXSAfDTZectonnxLLGpxk4yNmlLGsi7MuZ1JnUGdSZ10GRYySZnSQBzN07EqMk7EgVF7OpMSrAJDVzRecnQDZKuon2VPLII5bMHfHvs17KcgcGPnfJUlx7WIurvb9exFFHNPVVVXKJVcuWN+ERszX7mQXXKIoqjwuAcvPHvbvb0oyDYS4l1huxetnsrKkBMFyttM7UouNIAaDUQnLKJEPjEcj0eqPx9DqAx4+10EPSRqKsdgOMpFYSG/xtzZFYdN1yKWppIh/dzeOWUb4M7PZ99v1uTb9Qi5R0dhoGnVEURSV2obT7o2b3uhddEWp6nOVNl4MNgOUeTdtmfv+V1p07RdSOnEtQnk2BeTGJb78uJ23exdppFENPp+yigKPG744u3PvSjt7JyzbRx5YxAMUQ4iIswj3MyeaoIKgREfJ6y6iqGl2RFPTQlw+UDdvpSfTtLMBIqYRy6uJO3810po4mpM5alkmOKpGXyuqi5/ukHFiWLMtMmiUvF4NUkJF51nt8kL1cJIpaGmIhLtIh7d9r/B0nNx2i4Yo5Vwn2JzUkmfCRD5y2A+ACKz6hV7Ko2XmgPyUmkQ/N5i55sVLDB9jWxKYksrGpMaZka2JJUMaSAOcpYZKg8Yh/i7GRun0gQDiLi/DdNp2MUWIreM+YcKQGWShkD7PEvw8/csRovtBPqqsjjl8XKI5D8W9CfMKBDus0jftGX3WRCajID4SEhy4fUrKTTxm8bOXCN+Ee1TkzRxx5McYuXYHwR0/jS2UMc8YHPFONhLaML2Yn7WezW7Wdu1nezRfVDhjFHGURBgJCD5xiUTsWTPZndjs7O3ps7NuRmkCjqMh8GjEhL2t7ULr6COnqC2XD8n/ACXIs6nPjVM6I+VbYPraiOGtqZxhnKKopghIoyGIwJmHiF2uzXcGe3pda6TXpKuonIqIYMtqwltb8Mjs7s+5rve7s+61+2yjFTeEVAxectNY1Do+I+CDJlvIpC+SmeVRfHuzZRTVs10mqlnGMcQ+LBg9x5M9vWiFfqklJRYxU2WXVES3g7vfu38uXxWanpaUwGrpo8RIb477euzoeVHWV2pylPIXgf8AV4l8PQ/pRj8RBx5+xnKFyotbpLwDHVwVEgiDMQYtxvtGJ3t2bmdlKTpDphhOUsmEo7gGQCC4vk+5mvvZ3btbk3Y2+qlrqX6w8EKkxH+rlIne/t/zVepRx0+oRRyz4wSb+Lit6PgoXirdNUX0ohkZ6UaXGmnGTKZ2A9qx3EWbfduV78vQg2u7Q6umqREsR3Sdtmvdn9W91pq9JoaenKSkjGOUrcY/lyWSGsmDxc8f/EHeL/kqxZ+qtD4KDsNPTw1sRDKPFjcJO1t3yQo2KI9mXWHctNLU4H/2rLq+Xhu0y4SBve278l2QlqjiyY49TnWx2kU2kWAZVNpVZJvaRJY2lSRYFcNQXWi6w+T57LUNTmG3g6w/aB/L1oJDOJ8JcJeSX67VoGQgPaD9r8JG7n7nQwC71PBt4y4fK9Xf7E1VIWAzxdYfiyHxzCB5D9hN5PmF3e35qVNN9rBlls/+l+X5exSMJR1OYZLdDiGmcWWOHFjzXPU54HKPmk3yRuhkGr08oPKxdvyXB49PivwzbA0mRopKGoqCGISGXFuLN7us9SOEpQSll2jl2t+ay6ZTVEWq5FGWIhxFju5/5K+oIdQ1XZxS47MetzuohLhmtStUU1cSqiYaeoGTaZRfJEdSpSqNlPAO0x83u70MrGh0/U4IJJchqPJ5e1+7es/STTKgDikoZagYi3EEZlZn9TOjNkhLJGcXsrHGVNM6KJii08svJB/lyWXR5ZKjTylnLHrdXsbfyWXP6s0IYJftyC2Jc9/NV9GqyM4ipJC4t/tZ+73rjlCcoyn6WbLTMWlVmi1eoFSeCVEc+/GUpXudvU9m9Sr16ijp60Sn8eJWwMifJvRdt6poaKaLpBsCpCyE3fMRe1t++/crumLzVFXTR0JZFD1hHfvvyst9rIuLu1sdh/VMvqwdkQ9Vuty7O1AgrMDxLhIfJRPXZZKfRBIh6ojl3Ny5v2IDTVwyxDtRH5/FX4TcH+yJsJRVWYZKeqy508En63t/khztGHFF5SurZP8AZ8X4m/mu+Bz5VopGRWNKsDSKbSLcwNzSJLHtEkgKBcTBXRTEHDLxD53a3r/NYgy/CX697KyOfA/G8P3uz/JUBulm2QFteqQ9bv8AT62/XJYHqSCUZPK5F82f3XTVUwmGI9Xn6vSyGySkAbMi8pnH333ejn73bsRQw3R13jZdp5R/JmRqmiLawYz7CWoHxXPfvs13ble25cZBLwD7fyRkdZhOno9uM23oy8WUZNaQWe7C9+Xra/qWGZNqkXCkw3IVZLRCNXqBR5SnH1eTi7s93bsQqi2cVPBqRah4MO2aDqu7uVsrbud2ZZ6rX5qii2Y7SOUpZTlx6pid7jb0M6FBrlRT6OVJSDVRz+F7faCPC44Y4u3b38lyqElB6q/0brG3Lsw5qcZaxqcEfhcccs0WdIBC7tIG+zuTbmd7O7c+bd6p8M1bSaKjk+sJB8IKRtljd43AsXZ3e/b3IdDrMZhpks9FUeGaaIABR2YJRB7ixXa7W9F77+/dsLUaWroqMa6KoKWEpjkxszSFIbm7c7s11nGElSq1/pt05ezNWoQ1R1sEctSVTLUABjz8rk291MNMIwlKCrHKnNglIRJnju9sm72vffu5LNWa5ThUQVcUFQVTTxRgAkLY5Dbiez3ta+5Uz65TmFdJSU1RGVYNpI5N4x3e72s2+799rXdV56pInpv2Zr1JukEWn12Or1GNHM0JCIMznd2ZnZ+dt/xbvWaGCTScZ59Wx/aipRMYSfjFru72d7MzM+/0OrYeks0tXFJ4ERD4PhKJWZpJbNY3v6QD2M6riqR+pBop5KoS2pyS+DyjeUSazi93s92vz7VKhNeg+MvZheEqjU6SmjLVCyroiOIMia7Ne7Xbd2Osw6PDFEMm02e0i2g5Xxdu5nfdezXsh1HrlPFT01IMVVBTQ00tNIGDZs5vdiA+bO29u525+jFpvSzZUng0W2IfB3hOmks8Uh8tqzu9xvzcGbn2oiskW6QpKu4UN8OESSqJ/wBkx802+LOsEE21xySqywAfxN8nXZF0zKUbiWMamxrIxqbEtzlNTGks7EkgCqOYg4esPm93qUtrn1S/h7VU3H/4pOyoCVvNLH5e5Y65y2WWPEO//T8lpuX4vmoGQmCYGKnmzCIvOF3+KuGTjH8TIcRbKo2f3i9zvdvmrnJJmkKUlZ1OlabHX0dTJlJt45IoxxFsWY3drk/Nma29+xlZUaMMNZRQjNJ+01B0xbSOziQmwu9r72e7O2/sdlw1Tr9ZFwwbPGS7FkJWdr7meztdTi1zWJYpa3GOSKlwaQ8iYgyd2Gzu9+bdiy462e39Qx8rUnX6/B3/APR6GUf2apmKUhkIRKFm6krRk18ubu929W+y1Q9GoxGoDaiTSiDRSytZ4zafAmbfzdvna/a/nr67XQy7CryEsW4eJnxNmJrs77rs7O7elao9dmqKgYtvJxFxEUr91+/nub3JLe0Q/HRf938HRanpLUFBHUuU2RsxsBQvYRd33OTbmJrMztfm7913IF0Zh8K8HGtm2u2eD7BmZzeLaM/W5Wuz9t1zhBqUtINTIUZU0m1kj2kzb2AmEnZnfncm3c35pR1Uxnl4TJ1r5Zvzta/PnbcnRb/kItVzfwH6bo0M00cHhRCV42ItncTY43NnB78VrOz8u/0KAdHhODwoamTwcoY5B8S5G2bFa4i79o2u3f2WWCCGY8dlJN4sSccTfgZmd3du7ddI4KgAiIpJMZAdh4+Ys7s7W7rtyS12F9QVfe/glqenw0UUEkcxSDOwnDuZrg4s7u9nezsT2t6H7lw1accOpzxwcWzJsvQ7tezehdPWV8lVVEXixGO4AMYMItvd3szbma7u/tdcRqEmGq1JZY5HxfrtRwOfxPjI5YxV7Opoa4dkJY/8y1agZVARR0hYyyGzCXOzM7OT27rNb1uucopYfB8pZx6z8I92638/1zI6RqO1OpnISjljFgphL277e939TKVF2ckpKtBYnEJSESy2ZWIvS3P47vYpM6x0gFFEIl1t7l63daGJbWchcxJKvJJMBMyldVFLGHWkEf4mUXq6fzv+UvyTtDplruqybzVWVXD5xf3XTQ6hTxSiRZfe4X5ItD4sHawOADOPkk2Xqd7fz+KoqZ/FYj5S6nUYNPlpJSlLESB+Id3Z2N3ri/xLOUkVFNsRRZhiQqumjGnOcijkklwZ6YhcbRyMTOxEzs7E1rtb08u1u4pfo56QVFPFOI0o7QWPGSZ2Jmdr77M+9XR/Rp0gA+IqL/GL8lO6NHxYHm1as1bpBTaxXUUJDTvC+wxFmJgs7s783Z3vzvZntZGw6UDFFJHFLVlOUUgRVRW2u+ZpGF3vewtcW3+U+5m3Jz+j3pIYYiVAI/75/wDxUh+jnXgMf3LhC32z839icE1oiSj6CqOlNDLt9hTVMYyDU4jgPC8swSM/PsYHb2rX/TClOrKSeCqLKWoeI+HKEJHBxZt/Y4u1rs1if242+jnXv/xf4z/krH+j3XuH9y/xn/JaEGmk1aSnq56uLEttn1hG93u7Puazb7PZtyCa9qEdDp5VMAkMuDAORNvkd33szNubfy9C6Cl6Fa5EBCXguP8AvX/JD9a+jvpBqEoiJUWwjB3HKYmd5Oy7Y8lnwXKx2zl4X2VOI/d4vWuf1uCOoqyLLEsWb12btXdVf0f9KIqSWeUqItmDuQwzPezNd7XZrv7Vwk5Zy5Ici4xTMMdHMB9XIcvJ9bfkjWlRlEYlLw4mx997M+73us0Jl5y0xGXkqeTL6UUdAUxSmRF1iVdRJhERCqBLgElInzDFX6HOyFJqInwycJJLVTQUMoY7AdqPxSWLlJAoNgaFxDqrUJoaJYHiXWFaIzVWzrVUaTNY55sFZKfAhxPtT+780thRtlr5qinigIvFR/HuuqX6hfhTMyd/NQI+h9RrZNM6Lz6hBHtJaWheYAK9jcQuzbt+92QL+k+tRVRR1Om08ox1bUxDTueUjlTvMLjdrMzOzA9+bv2ckFo/pWpYqSCKfS6jaxgLEUco43ZrXa+9X/8Aq1Q//F1X98VryRhwZtoulusV3g0cFJRFLNLht7S7JvEFK4vdmfIXHF/S7cn3M1D0x1nU6uOmo9JhjkmpQkjCY33kUDSMV9zuDG7Rvu73vfhVEP0p0cv9l1X+KKQ/SjQygX+zavHe32ot7nbkmtktBWHpTWVXRqbW4KIRjKaOOAZBJnAHcRkkkZmuzCTm9mbkF777tji6XatKAyDp9PsoxjOUvGNtRKpKHKO7bmdmY2u3J+291hofpF0nT6KCkpNJqI6anBo4gGVnxFmszXfe/rdWF9KlCH9m1X98UwH0vpDrXhAx/bTzGEIlUZMDMVVUhlYWbewRhv7WtfvWqk6YalLX6dTy6XGITMG1LJ2zfaGJkF3Z7CwMTtZ3s7Xx3O42X6XdPD+ya0v+KKzy/TRpsR4/U9cXZ9qH5qQPRZZ4avSpamAtpFJTkcZdji4u7P7l8wA/AP4WXrFZ9L1HUUU4waTUDLIBMO0lGzO7O13td7LyUXwDFQ2bY013NEb8CugPjWYS4FOIlBqFoZOBY9QqJopR2X+q0UceYEWS07H8Krlo5pQbdGXTa2QKsZJxxFJXlEkhSGoUYa8cDGQfK3ElEavlDagQ+csEZ4AnJFYneic8mZ7PyfKURVUBZ5EXlEkRqTUteQU7Est0s0CNDknjdVMamJfdQD7BCF8KciVlO3ilRJwU4irgfCJbpUjnb2IyWaQlOQlT1zxSbEVxhnKRF1YxuXs3paRDHXU5SFH3opU0hUnR+XEcqmqHAR7mft9G66w6XT1VJS7OQh/hUtpDSbBd8OEvJ3e5Nkp6nGVPV5F1ZN/t7VSJLNnQr9S/LgVkbdVVRotp0YhxF/ClZRuo4iii4ustOH4VUMoqwDHzlACeFJWMY+SSSLCgVTdfJD9Qj2UuXkl80Rp3EKcSLyhv71RUsVWGIjiPnEutq0csXTBbGoE+aqPIDxLyVIFidF6Ji6lbNLFTZsASGIGwWimHOURVADn1ur5RIhRvDEBTykI5dXIuTK4ozySJVD9UVIy8lD6nUhOUdhGRCPlcrqk6uoPq4j8VfJGSizVUTjEHESwNWSGZY8I/FVFGRnkRZF95SGNZuRaiFY6+Q6fiIslBquTzljiFW4KbsdUPVy+ERYl/CXpQ+MSWs41WNMPW/wC50tFKyyniIzRunkEAEcULgbDqraDpFG8aiPzVa00J9b/pQ9nTs6KFYQyp/up0PukkOyoR6sY9WMWb3K5Qhawjbyuacl1nNRi1Gmz8YI/i/NYWYUbfnuQPUhaGcdk2N2vZlnNGkGLainuswNxXV9+BZmtkrkYYp4gHzUwqYotkUhnFOwKaSRRHBLFWMk+/mgdEGFWsykwsnZIZW4p8VJMkMdmVokoMysxZIC0VYLKoVJMVFl0lBJMk/9k\x3d';var ii=['dimg__DlEatHzCffNhbIP_rO92Qg_14'];_setImagesSrc(ii,s);})();(function(){var s='data:image/jpeg;base64,/9j/4AAQSkZJRgABAQAAAQABAAD/2wCEAAkGBwgHBgkIBwgKCgkLDRYPDQwMDRsUFRAWIB0iIiAdHx8kKDQsJCYxJx8fLT0tMTU3Ojo6Iys/RD84QzQ5OjcBCgoKDQwNGg8PGjclHyU3Nzc3Nzc3Nzc3Nzc3Nzc3Nzc3Nzc3Nzc3Nzc3Nzc3Nzc3Nzc3Nzc3Nzc3Nzc3Nzc3N//AABEIAPwAqAMBIgACEQEDEQH/xAAcAAABBQEBAQAAAAAAAAAAAAAFAgMEBgcAAQj/xABJEAABAgQCBQkECAUCAwkAAAACAQMABBESBSETIjFBUQYUMkJSYXGBkSNiobEHJDNywdHh8BVDU4KSovEWNGMlNlRzg5OywuL/xAAZAQADAQEBAAAAAAAAAAAAAAABAgMABAX/xAAhEQEBAAICAgMBAQEAAAAAAAAAAQIRAyESMRMUQSIEUf/aAAwDAQACEQMRAD8AKpCkhKJDgtudkv8AGInckLGPUYc7MOjKue7BYgYcGHBlHO0MOjJl/U/0xgMJCxiSMmPaKHRk2/e/yjMhpHsSzalmun/8ohOTsi10xL+4VRPVY221aWkKh6SflJj7LRkXZ3/GJaAPZH/FILWaQEj1ALslBKke0gFDtE52Sj1Jdzs/KCFI9pBZBSVc93/KFJKF2hibSOjMipKe9Cuaj2iiSiQqkYEMpYfejolEMdBZX0SHESEokOCkJtV6KQ6KQkUhwUjMUiQpI8SFokbZXqQIxzlBKYQHtSud6rY5r58Ii8q+UjWCs6Nq1yZIej2O9Yx7EcWfmpknHXLiItaNtXDH9q44jyumZi6x3R+6JZ08fygc3OuTp/aFpfvbfBaxU1mChyUmSB666BMabyxnpcG5jEJI2n2nHhLaJXVRU+KLGh8k8eHGpPXtGcb+1b7txInBfnGV4fihOgTEx9/zXJaeP5wawUyl8VlpuU1SEqF3itaosHVhctVrCQpIabW8Lv0hxIKFex7HJHsZnIke0j1Ej2CDkSFUiNMYhKSrzTcxMttuvFQBLauaJl6pEgnmwZJw3BFoek4RIiJ4quyMz22OhErOSk1/ykzLv9rQvCXyWOg9NsCRIWKQlIcFImqUKQ4keCkLRIO2eokAuVfKJrA5a1q0pxwVsEtgIm0l7k4b1ghjWKMYLhrs3MdXojvMtyJGN4jPzOJThPzBXOzDiXcEFNgpwTZ6QKbDHd2dxSacOWdm5giJ0qqRFmtV4+sV+Rw+bxLWBsre1Frbl25icFh0bhEUuEt/j6ReMKl2BARBsf7RhfLTp+Py6UjCeRDkx9rd0fCDbX0eF7sXpkIIy439X5fjC/Ls3w4xkU/yMnpA9IDBEI56sIwrGGpB76wwRbiLYqcco2U2Yzjl7gIy5jiUuNtxUO3d3xseXsmXFFxwPE2J+WEpcrh7JbUgokZJyVxTms+IgVouZEI8dypGsS7gusiXaisu3Lnjo8kKRYbrCHT/AMYP4meU4pXKjlM/zwsPw9/mzTZWOzQipGp7bG0TfmiL3rtHecmMZkpc7Tf0hdlsVL4pl8YEtNYXMY2U7LyzxTgtqpkWYMkq70rRDVFXJO+tFXNfKX0Co4tN4zMSZFPc60BCgXTDYqu2qZqmVVp60qtYYwzD/wCL+wanW2CbG91uaJRbyoiKi596UXZTbmiJojmjmLhdG4SyISzRUjP+U/Jd/DXhckbn2HBU96k2KKKWrxSpIiL5LnmovoDb+KzeC2ykpiEq+IkpiTLIEgLXpIajWvBUXZsjogScjiBvEUvKOPvs0uHRaRU3JUVRckpvTKiR0Juk21sUhxEhIwtId0nBhaJCUj0ysAiPqwQZv9Js6Rz7UoZeybFFEe9a1VU8ET1WKjIJpZxj19EVfmqxL5a4hz3Hpkv6fs/PYvxrEfC/tiLsj+H+8C10YTQlJHdiTpf9SnolIveGlZGbS801LvE4dxETiqIjvi4YHygaN7RTFw3dErfnE7jXRhlF1aiewNnVGBso+3MM3AQ3fOJSkTQEQdUY0ximScblgdIR+9A7FJcZ2WdYd6JCqRXpyWncXeFyYf0YjW1sSyiRI4FiUl7SUxLSD1pdytF4oiqq0gXGXsm/xk8yRYbiRNn0m3SAvJVjZeT2IC7hQuaxFai2jSq1TdVeMZL9IrOix4nwEh0woZCWSoSZKlOOSesXv6P3+cYaLZlwX1y+cUx9OXlGcQxvEAD6phrg+84QqvkiKv4wAmv4vO60wVu27SOJag+SrTwRN0Wx9hgP/wBFFKxIpvlJPlI4Pq4eySI7MbENdqrxVETYm9c1olFQZcfle65LAqbl5uf545hnt5OXHWIi+0VKqqoiJmvBE8VXNIuPIPCJaVw0nzEuePUV67cOaiiJwpXPjVN1EMyMkxLstNy7YiLdLRHZ/vEKVPmT0yIdKSNXBH+pLuKpKKcVQr6eFOtDTGYzoomcpr2gMDn2i/4kw+WMdUmiUvJbkT1br5RE5RctJbDZnm0oOndIUU3GyGjdaKlKoqKtOOSVSqLsisLy7mf4lztqWbK2xA0ziGSWqSrmKDtvVFy2b42WeIXJq7kvpQ6Ot2o6KNh/0kTJvWz0jL6K1VLQkSLsyRKqqbaR0a/6OOE8osIw4MNjDoxnWcSIHKGb5lhT7/ZFV8aJknrSJ6QD5cCR8m5ywei3eXgipWC0Yo+V72uVxEVSibJnYy+Xl8f1gcfTiUyX1b98f0hK6cYsOD4fLOhpJgbi6sFXcP5qGkBvV8l9YrKz7skyIhdpckGCWEv4zMTI6WZcFq5OjbklUrkqLXKvnSDJafeMHMHxnms+0279kRU9Y0F0vqBEGtqxk+JMkD1x23XatuWXFU3L3JGg8n5kpjDWiPspC5dK49gc7j7WGmXO9INv9MUUl8K5QTw3lZhs0bQg44w6RWDzgbarlsVMl2pkkN4vydGfmSfBtv2mZiVc9uefivrD0jydkg0QusD7MqjrVSvcmzcnpG60F8tgP0tYZzrB2sSAfasml/eK5L8aekD/AKOpkubNa3WJv4ItfWL/AI7JtzuCTMkY6rjSgI+WVPOkZfyKIZWWnNKVuhcFRu45/lGxvSHNNRe8Tbfxqc5kBE3IsknOnB/mFt0adyb145boIOP4bgchc6TcswPR3Z7ck2qvqsUTGuXr8uGjwxgW7q3POChFtqqomxM131irj/EMcnOk9NzJZ6xKVE88kT0SKuKthwrGWMVk+cyhFoiJUG4aLVFotU/e2IuKTPMJxjEP5VpMu8KLmir3IqIn9yxC5O4cWEYO0w6VztyuHbsRVpkngiJ8YGcspwuZsMAQ2k6ikN2sqJVUy3pXfxpGz6x2Sq7IPyjXt5hjnL+0Rc+yRe9EzJduVUTxj3Ep6ZnTJx0tUqao2imSZaqURERFyy3rEYS0VxWiRe9sTy3rDsvOkFxBoyd2DpGkKiLtVEVKIuVK7UrlSOTLLrVRtdKtkeqFtxFTWJBTLPNVy4R0OMdUT6PWjo4ss+yNYGHRhpIWMes9A8kDOVYifJvEBP8AoF8oJDFY5c4gX8EnJaX6w0MvPNEjDjN3TG5zUet8YfaX7IfD8YiO653HHj0zopxseraieqRtbdEsi84SDE1bzhoSi0y0mw0FzV1vZil4W7ZbFylJi6WGJ97dWOtK9jie2uPrFFw5IoRYaMVDlGTmm9l2V9Yf5KPYlZo3dW6oaRsckVdi0XJIN7jTqtDQx6J6vZLdEtlvrQDwzCXJVkhm516bIsxJws0Xj+kE2XCDVOFM9nisZL3RWMfkJgWueFb9taglwqufwqnnGtzy3SxfdX5Rk8gItTkyx0rRNP8ATmnxjYoc06DpvB5uYOZc0BaJu5SIskoldlduzdFr5O4G1IYa1pRIZ5yhm4JUJteyipuTemaKu2sEpVojC09a3pd6p+sOzGoEWxjzsp2hTWLTMgBc79u1/WbFEJPvDs809EinuTxTU+U3MdIh1O7h8KwX5QPsCBaV9tu7qkSIvpFSSbYDoOD93NfTLJfzjZy2J5S6GWnCM7gG0R6N2fn4w8UsQssOm4P1hwkAdpLRcyXuqtNvGI7Lo8zFwNbqW70Klc03frDUqRaZoj6tOtVNlfLbWnfHFnMtW1GyyLKy43IMi+bYuNFQHRIa6qqiLTgtM0VN6JHRLsYDDXCdG4bPNVXJETv2R0ebx8lsvW0N1d0hxIaGHEj3np16+7zeWdc7I6vju+NIB4hhnOJDre9B2znB6Pq5KX4J+MSCltSEzrq4J1usA5UYO5hs57K4mCyu79tIq8wvttaNm5eSA/w18bbizX0XbXyjHZhqK8dLzT/i0YHN6WWHtRbsPmNSM1wGa0Uxoy62yL5hjowmc1VeLLcT5gRmDG+CmGzktKskwZCN1FHxRYrkyhXkIOENvZpCVw5ia+1mZgf/AFFT0VIE7Vna/S+OSjv88YntTDcx9k4JfdKsUTA8Aw8ZnS26Qv8AqEq09VVVi8NgNg2Wjb0beHCFzmjnJshCWdI+qKrGO8mnhamdJMOatpKRFmqqqeqrGkcq8Q5lgMyV1pOCrbX3lSnwzXyiq8n+SLs1J6R1/m2qlok2pKtUrsqmez1gY705+bLpFmscf5yPMSJtq1el16rvTu3b0zgNJ8ocUl9JKTDnORZMVaccJLqJ1V3qiou1dmcXma+jvEieul5uVInB1RcuBckyRaIvrFWLkXjYYkRTeH6DSFYT2mAhCmWdFqqLRF2RTCZT28+3dPTqYNjjN1zdw5lrIBgvev7RYo77ZaZoZUXGxI1s0lCXJUzVUT84+heSfJ3CJKQalDa53q0Nx4UVFqq1oi5JnXJKrmm2AH0t8j8LkOTbWKYPJNyT7b4CZMCojYtc1RKIi3W5olc++LQZWOsPTLTxFrEQ0vLcvjBOSmB1SaEtYqk25Vd9aVrWm3htiMyrTUm5ZNk2+RirRbjFaoSKm5UVEVFqtap5eyrwtez/ANQiqJ8ViXLjvEuc2tDGLv3sOOtCTEuVdCNUQ86ZqtVr37o6BZlqE1bcJUu1lSu/d5R0T4uPxx9J+MbOMeuOC0F3+PevCECsMAXOpnU+ybyHvXesPbp18eHldCmGt6lx9Isyic4NgQ3JhZbD8yupEp7dV6Z/y1P6m+R9nV9V/OMjeY0oFZ0h6X4RqnL58dDog6xIkZwqc3mRvHVIaF8vwh5S3tXnmyaMXB/dIsuDYlp2bbtYdowxPyGiu1bmizH9+qQCMXJWYuaK3slFZ/U7Tl8L00bC3BmDtMosUph7Qap60ZrhuKEBiRxd8K5QNmA6WJ2OnDOVaZKTlh6AwQcc0QRXmMUEz9lcUF2Lpg7jhMlMrAk5Qsa5Tyco6NzDYqojlS7eSou2iUTfT4LcJeWYlQGWattGmtbmqrmqrxz/AHlEPAGf+3iIB1W2lu86U3dy7/XcRm2Cdk2n2uk3UC70RaJF+KdPP5r/AEcSYEpwSArrRpb4wNx5GrxLSCJESraXBNu/95x5LTYhM6P3fjCMZDnE/oAIbhaRLbkuWua0RduVNmcVQ12IYY4JmJaoi2SWjcKIiKtK1WtdvctUWmUHH5RnEpB+UmtZt4DZPdVVyUqIuS1z3KlICcnWtKyRATnSoOkKuaZV9a+kH+cDohIDbILlQyuTKm1Msq5LWvD0LPmXHcMekpl8ZuUblnZWcOUMWRJAVURFQkRVWlUqvhRYYYD7sbB9LOE3YbM4gDY2uCimQjmhjShL4oiJ3UTyyJgoDbKJ8WjFsyIbutalE8d9O+OhM3Lc60Q3WiJa3GndHQTfy25gh1hMbrsrd9N6pmmcEQkJZrRC1cJe6VU+OfxgTJ6Rp7SG3xS4a5U21g5h5aV7SXd4xKYyzs3lZ6TG5Qmutd8F9Ij4ipAyV4l/isER13hHqiPmi1SmXClfRIiT12trEQ29Ehpv2+P7pGvFB+W/rFOWc5zifEQIfZ1UvNKJSK68POA94fksT+Vc42c/OWCP2pB35Ln+MCsOcve925P384nZpaXcTZR3nsgUs79qPRLfln+/OAmJM/ZF5RLlXCl5m7/KHppnnAEIdLaPzjTprNoki1fBmSlrDHV1bkgU2mie1P7oscgeoMGjiOYUJBOOjbq3Io+EWxsxAIqMu+N910PYni5S8sVhaxdGJ2LY9ReuRxc6/iE2H9dGBLigoirv4qSQSlDI5MmwG60zQtaioma5ZZrWiUy2rwoof6N/+57BdZx11S8b1T8EglInYb/vOLHVxzWLg5LvOq7PLzefYvu6I3XUrXKtaZVrXZlEjGp1prGNcrfZjdqqq1VE2LszRaeUN8qhsmWHA60Nzr+lxW02hIXGgs8xSGKt2EWjholL2lcK2cK9/nExNQGOcODrFU/bElFVESiURKoi0TPZXyiHJWy8swwGqIj+/wAYWZE0y0WkJx1sVQScpU1VKVVUSqeKUjAXjWHS2NYRNYa97RqYbIFupXNMiTwXNF4p3R80S0rPh7J2SmRcHJfYlSvctI+n2T9j1repcQplkldiUqufivpSeXzGKSofxLCZktAI1mJfRitidtKpWnHht2VpgZM3KTv/AISY/wDaL8o6Df8AxJinXmbvvNj+CR0YNtOl0v07drmlEF1tiVrkiLXZVcskrTuSDJALVon0rfVESiJ6qkBMOa0rzF4uFoxQweupfVFTMURNyJt47s4Jm5ziZHsiSXeWf4p6QIpU5AIDLWuuy8Mvjmi+sRpvSOg6ICIlbQbuNK7vFIeWZsO2PXEIwLRdLaPj+0gg+buVMjOyGKlKYmxo5kRvK3Y5VVoSLvRaLn4ptSIkk5Yf3RVS9P0jdvpBwOSxrk2++6Pt5do3pd7rAqJW1e5aUVPDeiLGDYf0yc6tvzz+SfGJZzS2F3ErQ+x+HolF+NYS09ojG/8At9NkTZYf5fZEfVVqvwp6wLxIeqHSHo+VaROKW6EHG2nXreiXVtGteEE8NaIvZmJXdXYlYrkk9zg9cutSLdhk+XsmphrSENLHB6W7bkudN8ayjjlDlmiO10SiJirhGY+SCMWscHKdtLWEfeGi/ODOG4bKSBi+02OnH+YW3vzhYte50P8AJqSLC+T0jJO/atta45ZEqqqpltzVc4VLjY8Q+9CUnucWkGqQ5EMOoevdHTjZrpwZSzLsD5XjZLMF735Qy+wVmFTPu6MvJap8FX0iVynK6TaH3okAghyY0/S5v7YfKv4Vhipcg/zifmeyJWD5ZfmsSHZggeJsBuIerxXh3JAzCsRbdufBvR6QlMhKlar4btvrE6UacKcJ9263aI71/JIwCsmwUvLCICQjttFyqoqlUs12pVfStN0RcSPRGw2GjLSVQR4pllSuyirsSEPvE1aJldaS9KqElVRbq0oiIlyVVEzREqm2Obl9K8LbrjYvk2qgyTuYIioiqiKioqJWmzKqJTPLAxnlXIN4VyhnpSX1WmzRQHgJIhIOfCtPKOib9I4E1yzxC8bbtGoj3aMU/BY6KFaNM2gyUyfSZqojntVFRPgqxPkWtFLCJ/akNS8VzWBQyrZzMsw0OtMO6Z7vtTavdkieCwTde9s77oxJZ6a/WbTEv7RrltiarlltgkX3du2kREcF0xL/AHReHekPOaKz2o3CND8KLVPjSCWq79J89zDkfOaLpTHsR3Ur0qeVfWMOlNQLercvyRV/CNB5e4i5isy6NpC03VAbLhvXxX8ooLaWMkXZrcPjRE/CJ5q4HJNz2w39JzMu6uxPREhbWGliWKiwbmjaGqm5tWiLREROKrERki5y0XmXxhU7iDsnPi+z2Vr4ZLEp7Wmv1Yh5FS0udzWKdLqkyir8Fi5cnsEYlQEvtHe0X7ygdyWk3HQbm50SF1wdVstoIvHvgzPzoy/1aU+3LpFuBOPjAuTp8MJN4jUy8xKs2hrOl0R/Fe6IDDLlmuWtDWHB1j1iLpEW2F4hMWPDLS5axZkXBOHjCB6T2ybs7JdqJDEzfqnql84Gtr0YkOD1gg45XFPkwmcMY+5eAtxKfeKV5JF2iGy3jVURfHJYgTDJG8JGVw9aF8pZuWOQk5ZpwRIndW6u5FVU7sqx045yuPLCwjDZojD/AOsWxnE2yZHm7Dl1vZ/FYqeBoIAQ6QSIujaKrT1pFjYArLTIit7OXyh0zjj2lPRzDeq9VCbEb6pStFWlERdkcs0QPCRuiOqVreqQIqEKayota7dmW2tKQ63LOFq3C21avR21yplv3+iR6WCMGAiesVqqTl20sq5LWibd+WyMyg/SrhwzAMY3LldaWge36u0SXzuSvekdBfGMMKVZfw10hJqaaVBcLZXctV2KiqlM/WOg7DQvhqX4lMv9WXaRkfFc1+Qw00d93vFSPZFeb4PpD6T1Xi89nwonlDcmBHbq98KppNaUYizr5TBk2Gq03Re9Vrv7u6HnNGBiR9ER8lXdEcfsScP+Y5+P+8EKpXKpm83e1bFAmGSBm3rFmXp+qRqHKpvol5euaRQsa15knLREi6vklfjWJZqYAlbDHyT81iRgkj/EseEXdYWR0hDxpRETwqqL4JEd8Rv/AH3fDbEdidmZKZGbknNG6PgtUXcqLtTJIT9Vmv1qsxizGFSDszMatuQjvUtyJFYwbEpk8SdmZgricKtu5E4eWcViaxGbxf2885doxqAjkKVVNid8EMNfsC7rXInmtE8t3rC3BW8m7qL6WKuF7OX1S6xcPDviY043KhpD1mizMblTd0kXcvetYpEjOlLzJF0hLpeMGWsS56Fto6IS8/0hfE25RhmdfmHhsaIWu0W1eEG5Z/UtOAkrOMAGuQiMTJTEJR26x8fd1khex2Lap6sNvygmEQmcQY01rTglb0oIi7fA9eg6pzBsJGwZsOkJEDrY7FVNipwqioqpsqq0pB5gdS42hEfO704xGwHVlnyPok/q+gp80WJrqCB/zLfdz/WO7DvF5/J1kSQiWrpCHZ0SUVyWsJdD6yRETdxW2uWkioGaKiEi0vqS08ad6PtKwfveirDqoNlttv8Aam1M0XyWi+UEobOI3OyYkejEtSy0ltqqIqCiqiVRapRU89ix0Tk0paUXhK0RFbrq3qiUXJEy2bE48Y6CyvYu9YyLYeEKlFs6fREU/axBmT0sz92JIQm1CnzKYP8Af7rHs7aBsN9mql6L+sPSrXW7MCMXmNciu6Q0H4/hSDC0Ex+bbdZ13BG5xOlwSKZiIiZkTWsI9EuPhvh3lNiohPy0pLlra7hkPBAWiLxzz8ojtvE/hcs479o4AqpZJVVSqrl4rEs5VMAeea0UsTnWKBgl1fe/Rfzgpijn+P5bfjl5QLbTXuhTpso1qEPl3b4Ly7dkh0brcy7s8viiRGwcR1b+iWfoirT4RYuYkMgwP2gkSXFd1kVKj8Fr4Q0C3SETXW/x/WGdaXC4LtUeiIqiZbdvHKnhBUmLdX3q6uW1a1pX145xDmwI2bYbxJ5WBunfdP2rpFs6XnspshLrpX2hcO7V3+kKFsQ6HgPyyiO+kC4j50WwGd0R2xeWMQEJYS6RZII71JckRO9VokZlKXX3AVpdktlfHdGi8n5Bs5BqZ5yLk4J3gXUDKlERd+a57Yn8as5ZMWhSjHNWWmLuiK625SVaqXrX1jjn2gnNEbjeqCXbqFtpntqipAuSxfU0E7cLo9Hj5VjnnpkGdIZC+IuFeI0VVRc0SlclT8N+2OmOW3d2sAOi7rapQ4JRW2phsJwn2tUXKpb0CcoiKqoi9JERdqZ5LwgvKzjboXHc2Oz2mW+la7KL+MEHmLXewINGVp1EScUKkioqIiolFXJcl2x0TnEGy3pD1o6MClS+sd0Emh1Igyw2WxOExDpxOdrXojFn+byDthWk5qDxzVE/GKDy6xObamRlMPEi1SR1wRVbMqJTvqieXjFxxmfYl5PTmQ3Xaje9VTYnhvXwihOvE6ZOmWsVVLzgZUuMUWXZmwmWCmGyutcuIhzqqKiLVfGDrCuDgMsTuqQtr0t1FVE+FInuOFEacVyYC0Oi3mXvrXJPCnzSE8jg5M84u7LY086ZJ+PnDGEy4uvC2fZVS3KmVIJygaKWG/pFmXiu2Ow8RdMn3REri1dINUomyNo20jDJfRGLDo/ZuVu4cF8K08lWLnJC5MM3O2jaFmrtQslVaLuX5U4wNl5Vow6Nu4St2JstVKUXxicMlM3lonCIhEQ1RUNVVVKqtURaUrlmlO9EVpCWx5OSuoXN+jcnRzWt2aUXYnf3rwzDvsa9rRD0eiJIqWrW0lRc9yolO+LO21Mu6zuhG1xUIRJaURaLnTanziJOMCEtqDoxtXWJughRFWqplRNvCKpqkIa/Z/fGG8RlNEzpOsI6xfOCBtE1OE3rdLV4+ScYfx6Vuk9GBa2V37SBR2pkk6WmL1H5Ra8AxMpcxvIRacohXbAVdirwzy4JVIqY/V3hvHuLwiUBlL3EHSGuqWxwVzVIAtQaeanQdlphwW3WSRBFymRKtqWrtRM6LsXPbnUXv4w5JTLQu2jMt0+0yBxEyodE2pXJURO9Ms6hgk6WJA1zd8hnmRTRFtJwdlqrxTJEVUWqURe60yU81i/1bE7WJkRJLSb2rVKZ7cqLl376Vhi6WzCkkZq3mL5Nk37Q2dJcudcs66qqq7KbKJSlIlnKuE8QtaHRaNFHWrrKq0y2UWndmi+WatzU3gc4Wiu0QnqOWrRMkVaKu1NqKm7PhF7wXHWMVZKbBxkXbhvEm9ZG6IqjWuedVRe/ZGbQwTtksIuue1LUHR7VNEVaJXwXbHRCemRa05G42Oshm4QqCWKioiItU1svKqZR0EqvrPMNazrg/dgHifKhj7KXuc/8vNE8V2RWFZcd/wCYcJz72z02Q+Et2Bjhy59enbOLbnp1yYPSuiV3774aNSMIljLOf0ihXNnezE/nN8QaTPbIv7Rh+a5tq80FzoohXCiZom3JYlrKOQlJIuuUL9im+EIcYI+rCmZB/qCIwZCXEIeRB7MJf9WUNOCUmRdmQZ0cwNwiSKNpKi5LWnhlSm9MoIDOC6f1iWIrSqGsm9FRapXgqpviFdCkONP9ebfWwElxJsPZG05oBFEEdVa5UoqLuTLf+vOYuw7qmw5aXW1eHCvGB1BLqwsQa7MH7nIX6uCNMhpZnSAJWlnrUru79mULmvahqCXwp48YloDXZj1Rbg/azL9fFTZvAZl0/ZW/3FCQ5O4hYI3M6vR1i/KLjaMPtgMb7WbfXxU6U5M4pLvaRpyXEdttxbfSDr8vNzDI84ERmW/5zZLr0VKVXaipnnmuacINike2jB+1yN8GIdon5iW0brY6W7pCWWdalSlK1VaqlK/CEyOHzclMi7LkIj1xuWnpSiwUAYfFIb7WYfBimjiDhSwtGJXW6xb8lyRF3pSu3ZHRFUo6N9rMPr4hCND1Bj1RhKEvdDiJHG7dQ2SR4qQtQTjDaqvGMxs096GqRKNse/1hpQTisJRMEvvR5X3v9MLXwT0j0CpsRIDV4LfvfL84VbHVjkjMUmvDgpCQhaQROpHEkJSFkiQwaN0h4f7YaqsOAsAK8Dnem/k6D+678ok0jwVharDwjkSHhSGxWPNIXGMCRHRGRw0EkRdsexh0/9k\x3d';var ii=['dimg__DlEatHzCffNhbIP_rO92Qg_19'];_setImagesSrc(ii,s);})();(function(){var s='data:image/jpeg;base64,/9j/4AAQSkZJRgABAQAAAQABAAD/2wCEAAkGBwgHBgkIBwgKCgkLDRYPDQwMDRsUFRAWIB0iIiAdHx8kKDQsJCYxJx8fLT0tMTU3Ojo6Iys/RD84QzQ5OjcBCgoKDQwNGg8PGjclHyU3Nzc3Nzc3Nzc3Nzc3Nzc3Nzc3Nzc3Nzc3Nzc3Nzc3Nzc3Nzc3Nzc3Nzc3Nzc3Nzc3N//AABEIAPwAqAMBIgACEQEDEQH/xAAcAAACAgMBAQAAAAAAAAAAAAAABQQGAgMHAQj/xABHEAABAgUBBAUJBAgEBgMAAAACAQMABAUREiEGEyIxFDJBUXEjQlJhcoGRobEHFWLRFiQzQ4KSwfAlU2PhJjRzorLxNUSj/8QAGQEAAwEBAQAAAAAAAAAAAAAAAAIDAQQF/8QAJxEAAgICAgEFAAEFAAAAAAAAAAECEQMhEjFBBBMiMlFhFEJxgaH/2gAMAwEAAhEDEQA/AOGwQQQAEEEEABBBBAAQQQQAEEEEABBBBAAQQQQAEEEEABBBBAAQQQQAEEEEABBBBAAQQ5oNPk54nlnZl4BbFMGJZvN54lW1hRVRNE1X1JEmo7OExtFLUiUdV0pndK1vAxMN4iKiODdcVS+qd2sI8kU6Y3BsrsEXGc2Slm52dGXnSekm6cc7LTCCnlcVQVFdbJYsk07k741Uui0Oco7s8UzVN5Lky2821LAVzcysgcd1S4rzsuqaQnvwqzeDRU4IsDmyNZF4WwlBNVMm1UH2yQCRFVRNUJUBURFVUVU5LEtrYyfKnPvmI9IEw3Qi6CtG2omSubxFxsiNrre2i3jXmxryZwl+FUgix03Zacmq43S5gm5cjaV4XMwISDFVRRVCsSLa2irbVexY0TGzFVYlTmTlm9223vCwfAi3d7I5iiqqgq8iRLKmt7axvuwurDixHBFpn9ltxs/S6lKPlMPzeKOy+OoKakgW8VAk8UiVXNhpmTm22KY4M0O6FXXXTBkRcUjHBFJURVVQWyJrCr1GL9/f+G+3L8KZBFmqGyM8wcs3KMuOOlKA9MCVh3RkZBhdV1VVREROaqtkRYhvbPT0rMywzjYi28+jG8ZdB1EPS4qoqqISIqaLZYZZcb6Zji0JYIu0xsQLW1Q0oJsykSaJ5ZrDUQG6FdO9DFRt4d8L6hshVJeZmxl2N4yy46gZOAjjgASipoF7qiW1VEtCR9Til0/FmvHJeCswRYXdj680eJyQ5bxWiEXm1wJEUlzsXClkVblZLJflGmb2cqso2w65LCTbzotNONugYuEvKyiq3RbLryuipzRYosuN/wByM4y/BJBEmclnZOZdlnxxfZNQMbotiRbKl0VUXWI0OKEEEEABBFucpcm1Jj5NsnScXxskeDIsGyA9EbHi62Cqq3Xt70iKzRZli2gz8hJb8KhLvEjmKg/LGgvMEiqtxVdLKi2VNPlDVNrGBrp1UJNxXGZPo8pvTQyzRMUccWyZLZVvZO7uvDd+mUOVZEQlG3Hf9QSRS8IUTsjKb5rCUbbEet2oSLCSWOUt+S3ySNrW2bJ0d+Um5BsXlYeYYKWAWwAHEFVRRT8Qot/WsKqFXkpMjMtizvHnJqWfAl6qbpSWy9uuSfCHDdNp4gR9GbLh4Rxv/WHDVEou5EuhMkXNf7vGrHiimvDM5SYnZ2tpkqE6zKSE1uaoZFPZvpkKEJpi2qJbRTVbqmtkS3bG+S22p8jT2qbKyk4MsySbt3ejvP3ikq6WXVzQVRUVEsvOMpyn0owtKSTOWvFj3J4wnToLU5ujkGXGsUXLG2trr2xn9LhyLWzXlnHs2/pRJjtRKVVmSUWmWt27jgBvKokKmqCiCi2LkidiRsnNp6efSX5SUmumvSfQcnHRw3eKBnZEvkoomiaIqqvqiJSSpQvTPTpQSEiuHD1U10+kWX7roeAkcpLjwoXuX3xRelhd1/BnuSE9K2zGnrLJ0Qnm2aeLGBElt8DhONuJ6kVU+cSJTbSTakZVp6SfKZl2m034kCk4okaqNyRVFFUkW6a3SIVYl6V0+RGSbZ3WXld3/WG7tNoo/wD0m+zqivatu+EyemxP7IaEsj6Cb+0Rp+oi6UgpSjZI802SjmD4uEaFdOaKi4qncq2ssKKvtSxNpKNMBNE01NJMnviDs0QUQURNEvquq37InztNpoAOEk2O86pW9cRXqXJifBLNxGOLBjekW9vK1bM3NtwOWmW+iFk5UCeBzJMgYJxHCb95Ci93ONsxtpT5ip/fBU+Y+8GgdZZHepusDU7KSWvdENUVEWyql9IiTtMll3W6l2W8hv2xE+7myNogZbwx4/nGrFhfgOGS6saSe2zErOVl3ojqhUZtXOsOQAouItroqZJmipdFTSy84YSO1cruJmZdISl5RoSlm5lwN8c0JKQEgCiIgpkqLZOy6reKlMyrAAGDY8V4zGRb4d623wkmQiK3sqc4H6fA91sHDLESOGThkZEREWqqWqqvat41R1GQ+ymv1bB+UkJeUllFCHpxq2p/wohEnvRI0V37KNqKczkFOl5hvznJN3PBO1VFURV9yLyjrs5KOawRMJocy6pcX0j2NsKZY2HGieyMcch63o+qGMi410lrP9lkmPfdF0tCIseEv5fisMZQSOW3oELjWVjEeYdyqnYnrjjkmuhK2WCqLn1+tCmooWbXmjj/AEjeLTRhxt+VHzvSTsWPKmBNA1gPDikc7d5FR2wfKJoabETEfNIblDWSXOWEg9KIQtjvmsxHq+lE6WTgIfxRz5J3A2KSkRpki3zQgP8AF2clitz6iEyPF+7T6WhvX5wpfEWixIvO9FLqn5/CK0pfvSLIS6uXfdNPnHreldYo0csk23Zm2I+Z/wB0Tem4M4mXFu8OtEAMiDIB7/giXVPrGJuDvsj80Ux8bR0cmBMkFEDydHH5w/6a0e6IBeLq9Vol5Ki90VsEzPrcX984lSc6/KgQtOObrrbveKievly0hZrkUhk4dDifqDEwDXRxeLEVHqL3xFCeadmd1i4JF1cht8YcUx/Z45Zp3cTHF1m+Jde3ktoxm3KA68IhTyy5ZY2Ul+Mc7xVujoWZz+InbmnXZkWN3xDwCPjf4wOcBkPEONutz5xvq8uwGL8jvG38k61+ztiFLuk6bvSC8qVsfxW5xkXbLY8bRDfXyLXsrHXPsb2Xamph+vTze8Fk0blBIdMkFFU/WqXRE7lv2oluRuDwDH0J9jTjR7Fgy1bJiZdBzxUs0+RJDwSbE9W5Rv8A0Vvb6s7Z1bbUdmNl+kSEqOIFOIBCJko5qSuWWyCmlk1VUXndLKadtDtdsPt9T9n9oKp96Sk6TY8RKfC4WKEhKl0VFRbouipf1Kjjbv7Q65+li7J7HtstzYqgOzj+K4kqIS2y0RERdVVF1uiJolzY/wCzwW9oGtoNsK9L1Sqi4hgy28hChp1VUlsq20siIiIqJzSLnnEX7YdjmZecbrlNYab6U5hNhZETOyqhp61RFQu9URearf2Lt9qKj+i5NF1nHwQfct1+SLBHLltS0deJJx2fNk4yW5EQyLi6v+8WClMNdA6TLi43MtlYnskwK/mqirqkKN8JhiZcPndnxifS6c7PgRS86LeVxFshXknbosM+jkixrmRgTTottut+aJern4RqnWiwYIyx4U86FU5QqhLnwTLZeySpCmfaqMqGUwRY8uuqxBYU5WmdMZOC2i2Ot+WlvN3gqneumv5xMl3B6MXV4SX5RS5AZksnXScERHziVeemkZdDIcuLIcVXrdvcsTfplXGzFl30aq3M9ImSdBwSHkP5p6ucLl6mWX/vujaplgQhjjDGj0YqkeTvC1/fKO9cccF/BNKU5aFjbzuAjkWI3+aWWMhHjyyi+MbKyOHVIi9pYj1LZMQZIpQceSkPhCxyplX6eaRVeLhLLIuXW6vxiQpZG6wHDxJiXopbt+fxjKcl5mV/ascXLuiGybvSeP2ii6afRztNdjmkzLEk8IzDWTW76u7y1W66XXTn8oazFXo7rOO4LL8LQjr43vCBxeAXcuHHi7e+NI0p13i3hYlrE5tlIv8ABjNTssYeS3n8RafWIAvYHlGwaCX+YUbRoI+eRfzRH4ovHJNIhqYniMXT7PtsXdlqw4UwJOU+axSYbb1UFTkaJ3oiqip2p60SKxM0kZKW34ZZZIPW74bS+zbGG9MceHIiy98F1sHJy+x0Z/7NdkNtahN1yVrk48U04rjgy7rdgVexUUVVPBdY8b+yPZXZ6clqm9WZ9spV0HgRxxviUSRUSyBdeXJNY5qzKMNVuW6ORY+lr79e7lFyQerFYzUlZz8NjHa6uu1yfHASblGbo0Jc9eZL61smnYieMewsVsTghGrKrRyx1seh5b3EhLq+qHNAk5ow38vjwl6Xq7uSxBOXEKJOF528Di9V+UWjYtP8NL2k+kC3ElFEmWEZoMuISHQxLmKwi2nbadZ3QODkLiZfh8YuZMtHkRj5ti8PdFV2qbwkxGXkhbYyRS7Nb6fnGLGk7Q05Ohe01vTEXfJiTeXDqtkVNV8bRm5JtOmLQOCJES5e0vJFXshlS1Yl2WuliRFMWQnOac9EVexOWkNZqSljeF0BbxLgeHTiFU0VfWi21jYwRNHM3mnZWZdYd/atliUXnZ8cJNr8XF3euE22NNFompxkst4CifiKaLfvtb4R4AzZyze/IB3gZC220Sra1+eSdkGWPJUdOB8XdHQpBjI+sMNQY48eGOVU6dmaaAzMu8RMaluSRRysl1st1RPh+cOv0hmq4yTFKF5ndt7yYceBFWyrZEFEXW+usTWGuirzKXZaKlSpaYDE32SxL0kXH1RQtpqK7Td0+6PC5oRY6CXLXuvGUgzMtTghac4hvk2DSp2qt1JFROXK/akNpc6vV5t2kOv7yUmJQ3PLNChJZUTmg96pZURPdF0uJCT5dop6OZ4tAXW4R7tYu7UgLQCIeaKDCbZnZt3AajMNETTcyLQCRKiDzVS5aqlk05c7+q4LjG6kTacBckrGtWOOGqRGcTjhZQRsZMTbRtYUfL/UGGbxC7Jix6TaJ8ohbUf/AA5f9QYats/qzBf6afSElG1Q6f6IXmRl69ItB1d3FrBOAYrFUIf0kkfSxX4RZ2uoMEVUTPJ5aCPS68EbZpzZ1S+55kT84RMfBFh5sfNNS8nunXMScJEAfS0ivsH+rE0ZcIiiZF3LG5tBN4X8iEW7Y4j/AHZIxOjn5VReH6gwH7wS4seEkXVIRz87LTQEMw4Rc1FvFez6wseBgWWnWiEcbjiV8hVVW5eKrATpTDIkY+VH/uicsjTobl+kY5jpR5bvH/TG6++ILrjueR/+Nob0pRanxddxFrFfivZGNXcEPJY+SIrpG4/Ue3k41Y3G1YrUidAhPiyFfjZf798WmldDdk2JaYmGweZHBRJxBXTRFtfkqWX3xURmN08PnDkhf7RbaO+xMS2JjwjwiJWVRt2Q+fJy8F/T7tBWQp/Rkl5d5tyZe4AFs0IkvpdbLoiar7oujss1L02n1MGMhlbszG7FVXcHZL2Tmgkgr6hyWKkTWHlaeO7L0cUXJPBYs9AqNRdltwe+lxEuEhEU8eaLE4y2dDiqvyYy8xsqj2Q1GR4vNF9FVfBEW6xMoDLTs9PVIGiblhaGUlt4CipJdTMkRURbKqil+3BY0JKytIqovy4iO81db8V6yd/rhxPTokzwejDyl4JpO7Km+07Tdm5l3LEnCX+C7tkt68Fv6lWIgze6Zy3mQ6YljESvzVcdpbEjUG5dsBJMybNSU7JomqaJ399khFU5vAN1vC4RTEeyBNrshkaky1EZOmJb8cSFS63dG4CzZIg838ooqVR8g3QFiJcPrsvOLLSZ9roZD6Wg/CNUmJoxrjhO0d0j/wAwfrE6SmnWpaW3uTm+JAHHzeyE9SPOiO+0P1h5SOOTkf77oFZTTFFTez2qkx9G6RbGjHD2YpdQX/i2W9pf6w9rL26kCHi4uEsYpLUCV/Ii1OvYTm6aIeH4Enj3wRTXV3U5l1hy+UEc+w5G8E/Vny9ER+axKlhLck0BD1k4SvxX7NIhiW9Zdw6pWy+MTZJ3gdJ1wh5IGOmvZdexIZtk/Jg8mbxfu+G+JX5e9I2yLwyob11vLEuH4JEsnSa/5vFwXBsJDbiv2LESYeIzFg2BEeY4xFt30NW9m+XmGGpwd0QucKriQwvrVQYmA4BxIetw6RJAOjz7TuPmxprU6LssQ9EFv4f0iuNJy+tjuqEOQxYqMYysgMybgjvHbCJecvLSKwCcEZTbrju6aXqMhiKdneq+9Y6HBNUJCTjJNHQDZEzF8HHG/ZLT3oukPae/TmgHN8id/E6qJ2ean5xWqXNi0yPSP2RCi5ejdOS+qLFJPUrDLyeUcsJ0z030MXqbJnun5QS3olwuESqpIvNFVV5RhM1FiVMSm3N21vEay7M1RbIvcnr7NIyerAzDO4pg8RcJOdg/7wh22kCLZ7ECLKXcR72lRFRfqsOtytkZ/XRNq47174xRa8G6e3vCPZDCkbRk1LNDNt74RHESEuIUT6/LxiHW5yVqUsTsvvBdyTyZCnJF70W3KOiUWzjsTZDFuo8nhIC6fERCn8KKmkU5GHeEcSjp7CMBJkLRN8LYpwki8k9UK4mIrVQT/B3/AMJD9YsVHH9Qk/Z/qkV+fH/B5wvRIf8Ayh/SHcJCR/EOJfKJyKork6X/ABbLe0v9Yss5KdKD8MKK3TXZet0qe4SYmHCTIfNJLrivu1T3xYlmGJcP1hwW8urlFWuUBKalsrTWzMrO5Dv3G+LzbL9YIZyc6w1Mu+VEvR4oIkk0P8SnnKdHlnXQIusnDHklL9KMi3uI+dlGZvfqb7Rl5yEI/WNFIQs3RDiIuqPvvdfVElfFiOmyWsm06ZF0l4SG3VtbwSIb7gy85lkTnCvD6PZE+YmCkgLq70uH2V74SGsPii5dis39MLDEOEvS7YimZH1yjKPFjpUVH6i2YokDbO9Mo9RInUvdBODvSxErgRdg3tz96JGUNEbS65ybWHWxQS92kZNymZ8ZYw1YpLrRlgMPZWgb1kXcY46pno8rie0JlhqWHDiIY21xveyGP+YXyiXTKY6PD5sLttqoxSJYeqT5fsm/St2r6khopt6Ek+MTmEuJNG6x/luW+C2jYQYcIRplyI3nSMsiK5F4rrG55S8yO6PR5svsa7eaBRkJE1xAWP4h0X4pHicARiaxtB0TZibfdk91kJDpl389PGHuzzEzMMtFMPlusfJD2eMIKbLFOzIywfvP7WOmyMo1LyYtG3wst/7RyZu6R2YFdyZV6y4/98U+T4iESUy9yW/qsPBflXaa/KzbeROD5Eu0TTVNezVLeCrBMiIfrJiPtdoxAIHTmRf/AHQlE+bSpFlC/kyu1KoPy+/pxyTLJZIpOOCquhp1UK9kRfBbwRJ2xmCq8+w/KMCJNso06XpWVbL42VflBHVjy44Rpo4cuOcpWmLqlJlJdMadHyrZWH5WWFsoZftwHEhKOrfaPQRmmekyg8QjxY90cqB8gB0f4PzjnivA09M9qE0U1Mk6fqT4JEWNzMs/NHjLtE57IxpVCAyadEhLqkJcxVI6I1WhGex4fUjJILQ4poJ30Gy/ijYzNjhi7w/w6RnjGCsjABY9m9q1prwsTDxTMnom7c0IE/CS/RdO60dcpdUkarIb2RfEmh4S7FBe5U7F+sfP5sfhy+vxjYzwgIj1fRhJQTZWGVxO5VGqydDk3Zx18SERXFsSTI17BRO/6c441V56Zq84/PTZeVcJOEeQp2CncifmvbHjRRpmWM3usWJcWPZGwxqJk8rkaVUmst1iRdkbmHSIx6Q2IhpliS8u33x4IiHUjOKVol5Okfors9V6aJU93o8zu+FwSuheI31+sUSqUOp02Z3ExKOfhJsVITTvRUjGmVaZpp5NOFj5w9kdGo9dYqUmObmRej2jEXJwOpKGT/Ig2Woz8hLfeM23i6XVEueP5/lFsbnhmGceHEh4vCM5njARyiutn0d78P8ATkv9FiE+7OqFRVDGblRA2s3OHXIYgzC8BNNdWHKIw7LETvnNrj+FVTRfjaFTytNeSa4ixhEl2EmyvTcu/KzjHSBLdTg4siNlS6EiKqr2c00gjY9U3ZraSRpjvVlXCIfEm7/lBFljTVnHOXy0dGZmxLyTvFl1oqNY2UpxzhOhw5EpFiS2+EO5pzdPezEGpTotSzr5/sm21MvcnLxhNs6qjVshU+ZplFDyoiLQ9aOc1Oc6bUpmZxx3zpGI+iiqtk+FozqE6/OvE676XV7BiC5F8cHFbOXLlUtI23jNFiM0XmxtRYcgbkj2NaFBlGgZKUeBGKlG51jdbjiLyg3Ll3qnd6oy9mm5uCY832fzifU5NiVNoZRwshFBe3hjbJUvoiIiollTv5+rWLPyszL4uutluseFzzSRdUXS9ufbFKFIt4xUoLxgUAM8JyN1LqRSEzkGWPnD/VPXEQojKcJLa2NF07R1CkVkZ1nyTmUMElfTLEo5ps9P9CmSLLhK3uVOS/OLU7WiP0fayjjmndHbjmuNsYzlRKVBprEt045uRLsuutr99tYYS7Yh+KKjOzxOnLNARbjftqQ9hGirYvGyqnvi3hHRGCSIZMrbpdFTexD7QhL0nA+bVoIxnUx2/li/E18xtBDp0SpHQ9oEEMSDiKKnOyc1XJaZYl3hHcuIij2EtkWyr70iBN7TOzTJNSmTj7nCPDfGHuzEo7JSe6mP27hb0/FdLfJI5J2lfk7YVKXF9HPqjT5yQPGbYcb9EseEvAuSwvOO1OY4EJiJD5wkN0in1ylUwMneiNj7NxT4ItotDLa2Qnhp6KAC8ZRuTKNLh8eXVyvj+HVdI2gRRSyNGceKseKUYLGimWRRIdedzY4vNT6xFDrxucTyzXspGeTV0XXa7Z50KbJ1yXEhHdiDpESKhGg3RFRdV07Yi06tzUxJ9JmJInGOqTkuN8baLceaJ60i1bbHjsBTx9KZES4exGiS2Xw0SOcydVdk5MpMRHdZLj36qq+/nFm6ZNbWxvPtUyalnX5fESH/AC9F17x/2iuqsYuPZH1vzjfLzcjgLE9KFw9WYlzsfO+ordC+S+uFTsZIjGMQzbPDe4lhlbL1rrb5LD9mltzoO/d1QZedFvMGXG1AzREVSsmqXREvz5XW+kO2qLJjsq5LTA7uq8ThbwlEhNFWyYr2KiInvVYSboeCT7KbTGt7ONCYliRWL4RYmaKWf/Mt4++/whTIueWa9pIsCOEBxzyyPkdMMUeIzmqMwFNa3WROsuC9l6Vl1Twsqr7odNdSIMu/nLDEiTc83+WGhN9MXJj1aKtWyw22kS/Ez8yVIIx2n4NraeX/AEV//VfygihAdSAMS55A2IlDhF6pB1v70ivtOQ1lZnPhjjjJtbPQlGuhoT2YRWazlMPbhri4VL8v79UM3ZjAy9m8bKXK4SxT0x1nOIB/CnJV+vv+C5sqhGzEuTo59XKE5S5GUN9wSccIriPm6Iqf1hQ3Fk2ynOlPNj6JL9IropHR6eTljuXZyZkozpBHRdi9lNn6pS6VMzszvJiYcnANshMRu2yhImSLpiqoV053t2RztYfUHa+bocgEmxKST27ceNpx4TyaV1tANEsSIqKiJzRbLHQiQ5lPs6cmpRup0+qFOUomkMH5eQcN1SUyBRRpNdFAlVbolk9aRCe2Qfl69UJGoTbMqxS2BemJomyJMCxwxCyKqkpilltZboq6axJPbKbYoTFDekZKbprIqO6ezRTXeKaEpAaKiopEiWVEsqot4mylcJim1CtdCkCKfmUk3pPdEMuTWGSIggqKioogqKi5X1uqqsHkwv8AtNQ3arRaa1Lvvfd4tMuC9KyjsypmavIq7sNUREQbkvLREveKkv2bT0kInUJsRdBw/JpLOGwSNmoqhPDZAUkRVFFstlTVFXRXMbeT01LsSk1S6W9IywNgzJ4OiDSgpKKoqGi3saot1VCREvddY8ktu56SMnZel0huZIXA3zLBtcJqqqKgBIC2RbIqiqoltdLxt32ZQ1nfs+aHaQ6UdWlZKemDfdlpMWHDEWRJy3HfRVRtVRFVVsmq30VbtFsR9yydTdarMvOP0pxoZtkWDDBHdAVCXRV5XROV+cWCR2/p5k1WqmbblVbbmEJnoOTmTiuKgtPXsLSZpoSKSIhIiqixTqntdUKh9+FMMSo/fJMLMbsSTDdKijhdVte2t7+6MNE7BEPE0RZFwcPPXuXsh+8VQl8WpthmosN6btwVRwO9BJLEngi29UJaMmVSkx/121+Coq/JI6TUZJqaDfgPF5399308OUMuV42qK44WUdlqmTDw9Emyk3xJP1eocr+p1ERP5kHxifNNvyuIzbZN5dQi5H4EmhJ60VUjOv0UnZbpLQ5E31x7SHv935wjkahMSQEEnOCLRdeXcxNo/EFui+NrxvxmrHTlEsslN4M4w0ph5vfwxVWarTnjxmmykHfTY8o17wVch9xL7MO6ZNFL0p+eMciGWRwREStqiql9NEVU59qQRg0zXktbIG1rZfpDIuj1Rbby/DZxV+iwQmm0mTPezGRbzXeEWhqut0Xkvu5QRfic9kb7/nvSb/kjMNpagHVJv+SEsEJwj+De5L9HTm0tRd65N/yRNmNt6zMBujJgR5cLSJFYgjHjg+0HuS/SZNT780eTuPwjTvijTBDJJaQrd9m3flHm9KNcbmZd54XDaacMGxyMhFVQE717kjTDHelEkZ98JJyT4d244Li3HUSRFRFRezRVRY0OsOtGgOtGBLyEhVF+CwOsOs/tWjb4lTiFU1TmnugA835R5vijXG9ZZ4REty5iVseFdb3t8bLbvssAGG+KBXSj0mnAyzbIcSwLIV0XXRfXounqjVABJlppyVeF1nHISumkOmdsqu11CZ/iaRYrkEK4xfZqbXRaP05rIji10VpLebLjfxyW6/OIi7W7Qnzq87/C+Q/RUhFBDBY7Tauv44fe86Q+i4+RJ8FVUgp20lQkExFwXhG+AvXXdX54KiooX7cVS9khJBAYOV2gnjpv3ee5JjkGQJkCJyRF52T13jyE8EFgEEEEABBBBAAQQQQAEW/ZjaKRpdINiYAt+24bgYoljuFkRCVFst7LyTkmvNFqEEAFzf23F0hwpotjkqujmKodzFVRbj6IkPga+CyHtvJZ3LOj+jhk6ioCIKIgoija1kRURUVLommiKlEggAuq7ZyY8TVFAjHLHfO5oN1QkW1tVuiKqrqqaXXS2T23TRSwSzVL3bAmXkd6mKgoEKIqY80yRb9uKRSIIALsu2stm1/hPkODes75LHgJoNuGyWU0JLJzHv1hdtBtI1V5fcNSCSweTVFU0JchzyJVxRVUs0uqr5qXVYrUEABBBBAAQQQQAEEEEABBBBAAQQQQAEEEEABBBBAAQQQQAEEEEABBBBAAQQQQAEEEEABBBBAAQQQQAEEEEAH/2Q\x3d\x3d';var ii=['dimg__DlEatHzCffNhbIP_rO92Qg_23'];_setImagesSrc(ii,s);})();.lJpQBb{height:22px;width:22px;padding:1px}svg.lJpQBb{margin:6px}.minidiv .lJpQBb{height:18px;width:18px}.VHFyob .CvDJxb{background:var(--cIehld)}.CvDJxb.minidiv{margin-top:0}.minidiv #gb{top:2px;}#Nojs0{display:none}.minidiv .RNNXgb{min-height:32px;border-radius:16px;margin:10px 0 0;}.emcav .RNNXgb,.BgPPrc .RNNXgb{border-bottom-left-radius:0;border-bottom-right-radius:0;box-shadow:0 4px 12px rgba(23,23,23,.9);border-color:transparent;background:#303134;box-shadow:0 4px 12px rgba(23,23,23,.9);background:#303134;width:100%;}.minidiv .emcav .RNNXgb{border-color:transparent;border-bottom-left-radius:0;border-bottom-right-radius:0;box-shadow:0 4px 12px rgba(23,23,23,0.9);border-color:transparent}.emcav.emcat .RNNXgb{border-bottom-left-radius:26px;border-bottom-right-radius:26px;}.minidiv .emcav.emcat .RNNXgb{border-bottom-left-radius:16px;border-bottom-right-radius:16px}.sbfc .RNNXgb{background:#303134;box-shadow:0 4px 12px rgba(23,23,23,.9);border-color:transparent;}.sbfc .RNNXgb:hover{background:#303134;box-shadow:0 4px 12px rgba(23,23,23,.9);border-color:transparent;}.sbfc.emcav .RNNXgb{background:#303134;box-shadow:0 4px 12px rgba(23,23,23,.9);border-color:transparent}.emcav .RNNXgb:hover,.BgPPrc .RNNXgb:hover{background:#303134;box-shadow:0 4px 12px rgba(23,23,23,.9);border-color:transparent}.minidiv .RNNXgb:hover,.minidiv .sbfc .RNNXgb{border-color:transparent;box-shadow:0 4px 12px rgba(23,23,23,0.9)}.minidiv .RNNXgb:hover{border-color:transparent;box-shadow:0 4px 12px rgba(23,23,23,0.9)}@media (min-width:940px){.FgNLaf{display:none}}.sbfc .iblpc span,.emcav .iblpc span,.BgPPrc .iblpc span{display:block}.sbfc .iblpc,.emcav .iblpc,.BgPPrc .iblpc{padding-right:14px;margin-left:-1px}.sbfc .logo,.emcav .logo,.BgPPrc .logo{margin-left:27px}.sbfc .IormK,.emcav .IormK,.BgPPrc .IormK{margin-left:27px}.minidiv .logo{top:5px;padding:0 32px}.emcav.A8SBwf.pD4qTd{z-index:989;padding-right:0}.minidiv .iblpc{margin-top:0;height:32px}.sbfc textarea.gLFyf{white-space:pre-line;overflow-y:auto}.minidiv .gLFyf,.minidiv .YacQv,.minidiv .jOAti{font-size:var(--Mhs7de);line-height:var(--XWv1if);min-height:22px !important}.minidiv .gLFyf{padding:0;line-height:22px;margin-bottom:0;padding-top:5px;border-bottom:0}.minidiv .YacQv,.minidiv .jOAti{padding-top:5px}.minidiv .dRYYxd{margin-top:0;height:32px}.minidiv .vOY7J{line-height:32px}.minidiv .ExCKkf{width:20px}.minidiv .fzj3ad{line-height:32px}.minidiv .ByCvB{width:20px;height:20px}.minidiv .etxtjc{line-height:32px}.minidiv .hWdRGb{width:20px;height:20px}.minidiv .Tg7LZd{height:32px;line-height:32px}.minidiv .Tg7LZd .zgAlFc{height:20px;width:20px}.minidiv .Tg7LZd svg{height:20px;width:20px}.minidiv .aajZCb{box-shadow:0 4px 6px 0 #171717;border-radius:0 0 16px 16px}.pD4qTd .e1R9Ud{padding-bottom:16px}.pD4qTd .e1R9Ud{min-width:47%;width:47%;margin:8px 16px 0}.S3nFnd{display:flex}.S3nFnd .RjPuVb,.S3nFnd .aajZCb{flex:0 0 auto}.lh87ke:link,.lh87ke:visited{color:var(--JKqx2);cursor:pointer;font:11px Arial,sans-serif;padding:0 5px;text-decoration:none;flex:auto;align-self:flex-end;margin:0 16px 5px 0}.lh87ke:hover{text-decoration:underline}.sb27{transform:scale(0.85)}.i1eWpb .GTERze{display:none}.i1eWpb .ky4hfd{display:block}.YB4h9.dNS45b{background-color:var(--xhUGwc);color:var(--bbQxAb);padding:0;}.YB4h9.dNS45b{margin-bottom:0}.YB4h9.dNS45b:not(.C7Cyn){padding-top:16px;padding-top:0;margin-top:0}.ctiYKd{background-color:var(--DEeStf);border-radius:16px;padding:16px;text-align:left;}.YB4h9.q7XNbb.C7Cyn .ctiYKd{border-radius:0 0 16px 16px}.ctiYKd .FsAdRd{display:none}.YB4h9.q7XNbb.C7Cyn .ctiYKd .FsAdRd{display:block;background-color:var(--ZEpPmd);height:1px;margin:0 -16px 16px -16px}.C85rO{font-size:20px}.YB4h9.dNS45b .C85rO{font-size:var(--uBdgTe);font-weight:500;padding-right:56px}.Gtr0ne{margin-top:4px}.twTT9c{}.YB4h9 .Gtr0ne .twTT9c{color:var(--EpFNW);padding:10px 0 0;text-decoration:underline;background:none;border:none;font:inherit}.YB4h9.dNS45b .Gtr0ne .twTT9c{color:inherit;padding:16px 0;margin-top:calc(-1*16px);margin-bottom:calc(-1*16px)}.YB4h9 .Job8vb{top:0;padding:20px;position:absolute;right:0}.YB4h9.dNS45b .Job8vb{top:50%;transform:translateY(-50%)}.YB4h9.q7XNbb{margin-bottom:44px}.YB4h9.q7XNbb.dNS45b{margin-top:0;margin-bottom:16px}.YB4h9.q7XNbb.dNS45b.C7Cyn{margin-top:-16px}#rhs .YB4h9.q7XNbb.dNS45b.C7Cyn{margin-top:-32px}.Ye4jfc{flex-direction:row;flex-wrap:wrap}.VHFyob .pcTkSc{padding:4.5px 0}.sbic.vYOkbe{background:center/contain no-repeat;border-radius:4px;min-height:32px;min-width:32px;margin:4px 7px 4px -5px}.sbre .wM6W7d{line-height:18px}.pqNtwf{white-space:nowrap}.bwqyKe{display:-webkit-box;-webkit-box-orient:vertical;-webkit-line-clamp:2}.minidiv .wM6W7d{font-size:var(--Mhs7de)}.WggQGd{color:#e8eaed}.pD4qTd .yMAEcf{border-radius:100px;box-sizing:border-box;display:flex;min-height:40px;margin:4px 0 4px 16px;width:396px}.pD4qTd .yMAEcf .gmlSVb{bottom:0;right:0}@media (forced-colors:none){.pD4qTd .yMAEcf{background:#303134}}.pD4qTd .yMAEcf{width:fit-content}.minidiv .pD4qTd .yMAEcf .wM6W7d{font-size:var(--z3BFIe)}.pD4qTd .yMAEcf{border:1px solid #5f6368}@media (forced-colors:none){.pD4qTd .yMAEcf.sbhl{background:#3c4043}}.sbhl{border-radius:4px;background:#3c4043}.UUbT9.i1eWpb .PZPZlf.sbhl{background:none}.UUbT9.i1eWpb .PZPZlf.sbhl .gmlSVb{background:rgba(255,119,105,.12)}@media (forced-colors:active){.sbhl{background-color:highlight}}.mus_pc{display:block;margin:6px 0}.mus_il{font-family:Arial,sans-serif;padding-top:7px;position:relative}.mus_il:first-child{padding-top:0}.mus_il_at{margin-left:10px}.mus_il_i{align:left;margin-right:10px}.mus_it3{margin-bottom:3px;max-height:24px;vertical-align:bottom}.mus_tt3{color:#9aa0a6;font-size:12px;vertical-align:top}.mus_tt5{color:#f28b82;font-size:var(--Mhs7de)}.mus_tt6{color:#81c995;font-size:var(--Mhs7de)}.mus_tt8{font-size:var(--z3BFIe);font-family:Arial,sans-serif}.mus_tt17{color:#e8eaed;font-size:var(--GiToJf)}.mus_tt18{color:#e8eaed;font-size:var(--Ia70Xd)}.mus_tt19{color:#9aa0a6;font-size:12px}.mus_tt20{color:#9aa0a6;font-size:var(--Mhs7de)}.mus_tt23{color:#9aa0a6;font-size:18px}.DJbVFb .TfeWfb{display:flex;flex-wrap:wrap;overflow-x:hidden;width:100%;height:52px}.DJbVFb .AQZ9Vd{display:none}.DJbVFb .xAmryf{border-radius:100px;background-color:#2c2e35}.DJbVFb .TfeWfb{display:inherit}.DJbVFb .xAmryf .eL7oAc{display:none}.DJbVFb{background:#3c4043;border-radius:20px}.DJbVFb:hover{background:rgba(95,99,104,0.6)}.DJbVFb .vYOkbe{height:-1px;width:-1px;flex-shrink:0;margin:20px 0 20px 8px;float:right;border-radius:16px;background-color:#fff}.DJbVFb.sbhl{background:rgba(95,99,104,0.6)}.DJbVFb .ClJ9Yb{display:none}.DJbVFb .wM6W7d{flex:initial}.DJbVFb .wM6W7d span{text-overflow:ellipsis;-webkit-box-orient:vertical;display:-webkit-box;-webkit-line-clamp:2;overflow:hidden}.DJbVFb .eIPGRd{display:flex;flex-direction:row-reverse;align-items:stretch;margin:0 20px 0 14px}.DJbVFb .a5RLac{line-height:var(--qWZYEc);font-size:var(--GiToJf);font-family:var(--Eou8Yc);padding-top:16px;color:var(--bbQxAb);margin-bottom:auto}.DJbVFb .kzCE2{font-size:var(--gyu5L)}.DJbVFb .wM6W7d span{color:var(--YLNNHc);line-height:36px;font-weight:400;font-size:28px;font-family:Google Sans,Arial,sans-serif}.DJbVFb .pcTkSc{margin:20px 6px;padding:0}.DJbVFb .vYOkbe{margin:20px 0 20px 18px;background-color:#fff;border-radius:20px}.DJbVFb .a5RLac.kzCE2 span{-webkit-line-clamp:3}.DJbVFb .lnnVSe{margin-bottom:auto}.DJbVFb .a5RLac span{text-overflow:ellipsis;-webkit-box-orient:vertical;display:-webkit-box;-webkit-line-clamp:2;overflow:hidden;margin-right:10px}.xAmryf .eL7oAc{fill:var(--bbQxAb);padding-top:1px}.xAmryf.LvqzR{background-color:#394457;cursor:pointer;color:var(--TMYS9)}.xAmryf.LvqzR .eL7oAc{fill:var(--TMYS9)}.uhebGb{font-style:italic}.QtpRC{color:#fbbc04}.TJn1Ec{display:inline-block;font-size:16px;padding:1px;border:1px solid #e8eaed}.JCHpcb:hover,.LvqzR .JCHpcb{color:#8ab4f8;text-decoration:underline}.JCHpcb{color:#aaadb2;font:13px Arial,sans-serif;cursor:pointer;align-self:center}.DJbVFb,.o6OF0{background:#414143;border-radius:20px}.o6OF0:hover,.o6OF0.LvqzR{background:#515254}.o6OF0 .eIPGRd{display:block}@media (forced-colors:none){.o6OF0.sbhl{background:#515254}}@media (forced-colors:active){.o6OF0.sbhl{background-color:highlight}}.o6OF0 .AQZ9Vd{display:none}.o6OF0 .sbic{display:none}.o6OF0 .pcTkSc{display:none}.o6OF0 .wM6W7d{display:none}.o6OF0 .eIPGRd{max-width:100%;margin:0}.o6OF0 .SHFPkb{line-height:48px;font-family:Google Sans,Arial,sans-serif;font-size:36px;font-weight:400;color:var(--YLNNHc);display:-webkit-box;overflow:hidden;-webkit-line-clamp:2;-webkit-box-orient:vertical}.lQoozf{font-size:28px}.o6OF0 .HrUlUc,.o6OF0 .PnfqLc{font-family:Arial,sans-serif;font-weight:400;max-height:72px;color:var(--bbQxAb)}.o6OF0 .bTSf5c{font-family:Google Sans,Arial,sans-serif;font-weight:var(--ofwUBc);color:var(--bbQxAb)}.z76Rnb.LvqzR{color:var(--YLNNHc);background-color:#373839}.XAFD5c.iNF0Vd{background-size:136px}.o6OF0 .TfeWfb{display:flex;gap:6px;height:42px;flex-wrap:wrap;overflow:hidden;padding:0;margin-top:16px}.o6OF0 .xAmryf{font-family:Google Sans,Arial,sans-serif;margin:0;height:38px;background-color:#2c2e35;border-radius:100px;border:1px solid var(--mXZkqc);color:var(--bbQxAb);align-items:center;text-align:center;flex:none;cursor:pointer}.xAmryf.LvqzR{color:var(--YLNNHc);background-color:#373839}.rnAixd{color:#f28b82}.izxCJf{color:#81c995}.DJbVFb .SHFPkb{font-size:var(--Ia70Xd);line-height:var(--hPDMFf)}.DJbVFb .bTSf5c{font-size:var(--GiToJf);line-height:var(--sds-ref-typeface--line-height-26);text-overflow:ellipsis;-webkit-box-orient:vertical;display:-webkit-box;-webkit-line-clamp:2;overflow:hidden}.DJbVFb .PnfqLc{font-size:var(--GiToJf);line-height:var(--sds-ref-typeface--line-height-26);display:block;margin-bottom:6px}.DJbVFb .PnfqLc span{padding-right:4px;white-space:nowrap}.DJbVFb .HrUlUc{font-size:var(--GiToJf);line-height:var(--sds-ref-typeface--line-height-26);text-overflow:ellipsis;-webkit-box-orient:vertical;display:-webkit-box;-webkit-line-clamp:1;overflow:hidden}.DJbVFb .Tk8vtb{-webkit-line-clamp:2}.DJbVFb .EMd4oc{-webkit-line-clamp:1}.sOmPcf .ZFiwCf{background-color:#373839}.TQc1id .U48fD{margin-top:16px}.U48fD.df13ud{margin-top:16px}.U48fD.TOQyFc{margin-top:0}.U48fD.p8FEIf{padding-bottom:0}.jRKCUd.p8FEIf::before{bottom:-4px}.U48fD.ke7M4{padding-left:0;padding-right:0}a.jRKCUd:hover{text-decoration:none}.TQc1id .ZFiwCf{max-width:unset}.Zjtggb .ZFiwCf{max-width:unset}.nCFUpc .ZFiwCf{width:100%}.TQc1id .Bi9oQd{display:none}.kC8B4e .Bi9oQd{display:none}.s2Wjec{display:block}.IDVnvc.sbhl{border-radius:16px}.aVbWac .sbic.vYOkbe{height:90px;width:90px;border-radius:12px;margin:0}.TOp90b{margin-right:-8px}.vpR9sb.vH6rvf{opacity:1}.ABEuQe{overflow-y:auto}.c4bKff.JwvqMc{height:43px}.hdtb-ab-o .c4bKff{height:43px}.XhWQv.rNHry{font-family:Google Sans,Arial,sans-serif;padding:0 12px;min-height:30px;font-weight:normal}.btCOFd.XYRUld{background-color:var(--gS5jXb)}.d0AwQb{display:flex;position:relative}.HPvrce.mTpL7c{display:none}.UsmT1 .rNHry{display:flex}.UsmT1 .rNHry::after{content:'';-webkit-mask-image:url('data:image/svg+xml;utf8,\00003csvg xmlns="http://www.w3.org/2000/svg" viewBox="0 0 24 24"&gt;\00003cpath d="M10.6328 17L15.6328 12L10.6328 7V17Z"/&gt;\00003c/svg&gt;');-webkit-mask-repeat:no-repeat;background:currentColor;min-width:24px;height:24px}.UsmT1.Esm33e .rNHry::before{opacity:0.08}@media (forced-colors:active){.UsmT1 .rNHry.rNHry::after{background:CanvasText}.UsmT1.Esm33e .rNHry.rNHry{outline:1px solid;outline-offset:-1px}}.rNHry{color:var(--bbQxAb);display:flex;align-items:center;justify-content:space-between;position:relative;box-sizing:border-box;padding:12px;gap:12px;min-height:48px}.Urm71 a:focus-visible,.rNHry:focus-visible,html:not(.zAoYTe) .rNHry:focus-visible{border-radius:8px;outline:2px solid var(--Pa8Wlb);outline-offset:-2px;overflow:hidden}.rNHry::before{content:'';background:var(--YLNNHc);position:absolute;top:0;left:0;bottom:0;right:0;opacity:0}.rNHry:not([disabled]):hover::before{opacity:0.08}.rNHry{cursor:pointer}.rNHry[disabled]{cursor:default}.rNHry:active::before{opacity:0.24}.rNHry:not(.Wf7Nsf)[aria-disabled="true"]{color:var(--pEa0Bc)}.rNHry:not(.Wf7Nsf)[aria-disabled="true"]{opacity:0.61}.Wf7Nsf.Wf7Nsf,.rNHry[aria-selected="true"],.rNHry[aria-checked="true"]{color:var(--xPpiM);background:var(--KIZPne)}.Wf7Nsf::after,.rNHry[aria-selected]::after,.rNHry[aria-checked]::after{content:'';-webkit-mask-image:url('data:image/svg+xml;utf8,\00003csvg xmlns="http://www.w3.org/2000/svg" viewBox="0 0 24 24"&gt;\00003cpath d="M9 16.2L4.8 12l-1.4 1.4L9 19 21 7l-1.4-1.4L9 16.2z"/&gt;\00003c/svg&gt;');-webkit-mask-repeat:no-repeat;background:var(--xPpiM);min-width:24px;height:24px}@media (forced-colors:active){.Wf7Nsf.Wf7Nsf::after,.rNHry.rNHry[aria-selected]::after,.rNHry.rNHry[aria-checked]::after{background:CanvasText}}.rNHry[aria-selected="false"]::after,.rNHry[aria-checked="false"]::after{opacity:0}.Wf7Nsf::after,.rNHry[aria-selected="true"]::after,.rNHry[aria-checked="true"]::after{opacity:1}.Urm71{position:relative;width:100%}.Urm71 a{color:currentColor;display:flex;align-items:center;box-sizing:border-box;min-height:48px;padding:12px;margin:-12px}.Urm71 a:hover{text-decoration:none}.IoIyv,.E5pkCf,.xX2ctf{color:#bdc1c6}.E5pkCf,.xX2ctf{background-color:var(--xhUGwc);border:var(--mXZkqc);border-radius:1px;font-size:13px;height:17px;left:50px;line-height:17px;margin:0 4px;padding:5px;position:absolute;width:84px}.E5pkCf:focus,.xX2ctf:focus{border:1px solid #4487f6;box-shadow:inset 0 1px 2px rgba(0,0,0,.3);outline:none}.ZLD76b .goog-date-picker{left:154px;background-color:var(--XKMDxc);border-radius:2px;border:none;font-size:var(--cMTvjf);outline:none;padding:5px 1px 10px;position:absolute;top:61px;-webkit-user-select:none}.ZLD76b .goog-date-picker table{padding:0 10px;width:175px}.ZLD76b .goog-date-picker table thead td{border-bottom:1px solid var(--gS5jXb)}.ZLD76b .goog-date-picker tbody th{width:0}.ZLD76b tr.goog-date-picker-head{height:27px}.ZLD76b tr.goog-date-picker-head td{white-space:nowrap}.ZLD76b .goog-date-picker-monthyear{font-size:13px}.ZLD76b .goog-date-picker tbody{outline:none;font-size:13px}.ZLD76b .goog-date-picker td,.ZLD76b .goog-date-picker th{text-align:center}.ZLD76b .goog-date-picker-btn{background:none;border:none;cursor:pointer;font-size:var(--cMTvjf);outline:none;padding:0;position:relative;top:-1px}.ZLD76b .goog-date-picker-btn:not(.V9fZHf){color:var(--YLNNHc)}.ZLD76b button.goog-date-picker-btn{font-size:var(--cMTvjf);vertical-align:middle}.ZLD76b .goog-date-picker-wday,.ZLD76b .goog-date-picker-date{font-weight:normal;padding:0 1px}.ZLD76b .goog-date-picker-wday{padding-top:3px;line-height:15px}.ZLD76b td.goog-date-picker-selected{background-color:#48a1ff;border-radius:2px;color:var(--EpFNW)}.ZLD76b .goog-date-picker-other-month{color:#212327}.ZLD76b .goog-date-picker-date{cursor:pointer;width:20px;line-height:15px}.ZLD76b .goog-date-picker-foot{display:none}.ZLD76b td.goog-date-picker-date:hover{background-color:#212327;border-radius:2px}.ZLD76b td.goog-date-picker-year,.ZLD76b td.goog-date-picker-month{padding:3px 0}.ZLD76b button.goog-date-picker-year,.ZLD76b button.goog-date-picker-month{color:var(--YLNNHc)}.ZLD76b button.goog-date-picker-month{width:77px}.ZLD76b button.goog-date-picker-year{width:50px}.ZLD76b .goog-date-picker-menu{background:var(--xhUGwc);border:solid 1px #4487f6;cursor:pointer;outline:none;position:absolute}.kYLlTd tr:nth-child(2) .goog-date-picker-other-month{color:var(--IXoxUe)}.IoIyv{padding:0 15px}.V9fZHf{color:#212327;pointer-events:none}.ZLD76b{background:#202124;height:241px;width:373px}.XkPfVc{right:11px;background:url(data:image/png;base64,iVBORw0KGgoAAAANSUhEUgAAABIAAAASCAYAAABWzo5XAAAAY0lEQVR4AWMYQeD///8C5KtBKOAH4ntA3I9HTT9UDS8hw9r/Q0A/VkMgoB2rZnwa8ImRalg9NleSatg0kG6KDEG4CmEQpYY0gjC6YZQEdju6GDWiv4FgiiUtQVKeRQQZRg4AACRV2JNNVw6ZAAAAAElFTkSuQmCC) center no-repeat;cursor:pointer;height:20px;position:absolute;top:10px;-webkit-user-select:none;width:20px}.PNy5Ef{left:42px;color:var(--YLNNHc);font-size:var(--gyu5L);position:absolute;top:34px}.D5UfSe{left:42px;color:var(--YLNNHc);position:absolute}.uevcKf{top:72px}.gSEEqf{top:111px}.E5pkCf{top:65px}.xX2ctf{top:104px}.sIIn2c{position:relative}.ciPYJc{left:50px;background-color:var(--XKMDxc);border-bottom-left-radius:2px;border-top-left-radius:2px;height:37px;position:absolute;top:61px;-webkit-transition:top .13s linear;width:110px}.ATdMc{top:100px}.cnRwVc{-webkit-transition:none}.WE1idd{left:54px;position:absolute;top:143px}.XYRUld{margin:8px 0;border-top:1px solid var(--JclFj);background-clip:content-box}.qd6zO{padding:4px 12px;color:var(--bbQxAb);}#result-stats{line-height:22px;font-size:14px}.kdCulb{height:12px;position:absolute;top:-6px;width:12px}.LIxbuc{bottom:-12px;height:12px;position:absolute;width:12px}.kdCulb polyline,.LIxbuc polyline{fill:var(--xhUGwc);stroke:#202124;stroke-width:1px}.p2Tgt{color:var(--IXoxUe);font-size:12px;font-style:italic;margin:0 4px 4px}.t4wgMc{background:var(--xhUGwc);border-radius:12px;filter:drop-shadow(0px 4px 12px rgba(23,23,23,0.9));position:absolute;transition:opacity 0.15s,transform 0.15s;width:fit-content;z-index:127}.lSNMte{border-radius:12px}.wxFLgf{background:var(--cIehld);position:relative}.WsWxhd{background:var(--xhUGwc);display:flex;flex-direction:column;}.WsWxhd.Z250Tc{padding:0 4px}.WsWxhd.cZUfyb{padding-top:12px}.HoA6Kb{background-color:var(--XKMDxc)}.HoA6Kb{animation:pulse-animation 2000ms cubic-bezier(0.3,0,0.8,0.15) infinite}.CoFRkb{border-radius:16px;height:16px;width:90px;margin:16px 0}.go1Xte{border-radius:8px;height:72px;width:100%;margin-bottom:16px}.qCfSe:not(:empty):not(:has(&gt;dynamic-visibility-control:empty)){padding-top:24px}.T3Fozb{text-decoration:none}.T3Fozb:hover{text-decoration:none}.xZGX9:hover~.T3Fozb .CvgGZ{text-decoration:underline}.xZGX9:hover~.CvgGZ{text-decoration:underline}.xZGX9:hover~.T3Fozb .pb66sc{transform:scale(1.15)}.ddkIM:focus-visible{outline:2px solid var(--Pa8Wlb);border-radius:16px;box-sizing:border-box;outline-offset:-2px}.qrtwm:focus-visible{outline:2px solid var(--Pa8Wlb);border-radius:8px;box-sizing:border-box;outline-offset:-2px}html.zAoYTe .oYLlHe:focus-within,html.zAoYTe .ESvzac:focus-within{outline:2px solid var(--Pa8Wlb)}.AZJdrc.zGXzeb,.AZJdrc.zGXzeb .Svi2Id{display:table}.YIQBp.YIQBp{object-fit:fill}.VeBrne.VeBrne{object-fit:contain}.Hw7y8e{position:absolute;top:0;bottom:0;left:0;right:0;margin:-6px -8px;background:linear-gradient(180deg,rgba(0,0,0,0) 58%,rgba(1,1,1,0.25) 100%)}.rkqHyd.JceRhc{margin:12px}.Hw7y8e{margin:-8px}.JceRhc .Hw7y8e{margin:-12px}.VbTyFc{background-color:#d93025;border-radius:10px;color:var(--EoKObe);font-family:Arial,sans-serif;font-size:12px;line-height:16px;padding-block:2px;padding-inline:8px}.c8rnLc.uoypIc{bottom:10px}.B48VBf.B48VBf{order:-1;margin-top:0}.AZxNrb.aKoISd:not(.qmR1te){color:var(--YLNNHc)}.AZxNrb.cPUhZb:not(.qmR1te){color:var(--YLNNHc)}.AZxNrb.iokfce:not(.qmR1te){color:var(--YLNNHc)}.AZxNrb.aKoISd:hover{text-decoration:underline}.AZxNrb.cPUhZb:hover{text-decoration:underline}.AZxNrb.iokfce:hover{text-decoration:underline}.bJVp8c{color:var(--TMYS9)}.Jj3Uob{color:#5e5e5e;}.m5Fouc{position:absolute;z-index:2}.SPo9yc,.uqGSn{width:100%}.KrKx0b{position:absolute;top:48px;right:0}.tA3WHf{width:100%;height:100%}.PLq9Je{display:inline-block}html[dir='rtl'] .PLq9Je{direction:rtl}.XI2QBf{display:inline-block;width:calc(100% - 56px)}.ZqmHr{margin-left:4px;margin-right:4px}.F9x6yb{display:flex}.AS9kVb{display:flex;align-items:center;background:var(--gVUKcd);border-radius:100px;height:32px;padding:4px 16px 4px 4px}.m3RqE,.fAnrHc{position:absolute;top:50%;left:50%;transform:translate(-50%,-50%);height:24px;width:24px}.CjJV3d{height:32px;width:32px}.u6QrIf{height:14px;line-height:var(--ZNg88);font-weight:var(--JT4IPc);font-size:var(--ZNg88);font-family:Google Sans,Arial,sans-serif;color:var(--EoKObe);margin-left:8px}.O1KYjb,.qOPWWb{background:rgba(0,0,0,0.03);border-radius:50%;display:inline-block;height:36px;position:relative;min-width:36px}.qOPWWb{margin-right:8px}.qOPWWb.Xx3VVb{background:#fff}.O1KYjb{margin:0 16px 0 8px}.SuDt9{color:#fff}.pQL6jf{color:var(--EoKObe)}.hIwNKe{display:flex;margin-bottom:24px;min-width:280px}.B4Fhld:hover{text-decoration:none}.nNd3yc{margin-right:auto;min-width:0}.JwMa3c:hover{text-decoration:none}.cnb0E.hIwNKe{margin-bottom:12px}.WPRipc{display:flex}.PNsAZd{max-width:300px}.WQWxe{-webkit-box-orient:vertical;-webkit-line-clamp:2;display:-webkit-box;overflow:hidden;text-overflow:ellipsis}.JwMa3c:hover .WQWxe{text-decoration:underline}.yWSwte{margin-top:8px;align-items:flex-start}.X7U9C{height:22px;margin-right:4px}.X6jxid{margin:0 4px}.hIwNKe:hover .KrMNbf,.hIwNKe:hover .PNsAZd,.hIwNKe:hover .DKsccc,.hIwNKe:hover .X6jxid{text-decoration:underline}.hjRtf{background-color:#394457;border-radius:100px;cursor:pointer;font-size:var(--z3BFIe);height:22px;margin-left:auto;padding:12px 24px}.hjRtf:hover{opacity:0.75}.ayU3n{color:#eef0ff;letter-spacing:0.3px;white-space:nowrap;overflow:hidden;text-overflow:ellipsis;max-width:200px}.nS4eBd{width:100%}.mbPD8c,.aLL3sb{height:100%;width:100%}.IlICye{background-color:var(--xhUGwc);padding-left:84px;padding-right:48px;position:relative;z-index:9000}.QhUEGd{margin:auto}.mWQvr{width:100%}.pgkyGf{height:100%}.eoWuT{direction:ltr;top:0;z-index:1;padding:36px 0 4px 0;box-sizing:border-box}.rKESNb{display:inline-block;padding:12px;height:24px;width:24px;position:absolute;top:36px;left:44px;cursor:pointer}.rKESNb a{color:inherit}.LPbEqc{padding-top:6px;flex-grow:1}@media only screen and (min-width:1459px){.QhUEGd{width:1128px}}@media only screen and (min-width:1301px) and (max-width:1458px){.QhUEGd{width:1080px}.rKESNb{left:44px}}@media only screen and (min-width:1190px) and (max-width:1300px){.rKESNb{left:calc(24px - (1190px - 100vw)*0.18)}}@media only screen and (min-width:684px) and (max-width:1189px){.rKESNb{left:24px}}@media only screen and (min-width:1188px) and (max-width:1300px){.QhUEGd{width:1056px}}@media only screen and (min-width:1120px) and (max-width:1187px){.QhUEGd{width:100%}}@media only screen and (max-width:683px){.IlICye{padding-left:24px;padding-top:16px}.rKESNb{left:12px;top:8px}}.GZTd6e{display:grid;gap:22px 42px;grid-template-columns:100%}.pgkyGf{grid-row-start:1}.jXG0Vd{grid-row-end:3;grid-row-start:1}.mWQvr{grid-row-start:2}.y15T9c .GZTd6e{grid-template-columns:calc(60% - 20px) calc(40% - 20px)}@media only screen and (max-width:939.98px){.GZTd6e{display:flex;flex-direction:column;gap:24px}}.mTQaif{background-color:var(--XKMDxc);border-radius:16px;overflow:hidden}.mQNRfb{display:none}.vlxYEb{position:sticky;top:64px;z-index:999}.vlxYEb.GS8E0d{position:static}.J87uBd.vlxYEb{position:static}@media (orientation:landscape) and (min-aspect-ratio:11/10){.vlxYEb{position:relative}.vlxYEb{top:0}.NJT8Df{border-radius:16px;overflow:hidden}.NJT8Df.ADu4Ee{border-radius:0}}@media only screen and (min-width:1459px){.T4DSye.vlxYEb{height:calc(1128px*0.5625)}.T4DSye.vlxYEb.WXyPBc{height:calc(696px*0.5625)}}@media only screen and (min-width:1301px) and (max-width:1458px){.T4DSye.vlxYEb{height:calc(1080px*0.5625)}.T4DSye.vlxYEb.WXyPBc{height:calc(648px*0.5625)}}@media only screen and (min-width:1188px) and (max-width:1300px){.T4DSye.vlxYEb{height:calc(1056px*0.5625)}.T4DSye.vlxYEb.WXyPBc{height:calc(624px*0.5625)}}@media only screen and (min-width:1121px) and (max-width:1187px){.T4DSye.vlxYEb{height:calc((100vw - 132px)*0.5625);min-height:387px}.T4DSye.vlxYEb.WXyPBc{height:calc((100vw - 564px)*0.5625);min-height:232px}}@media only screen and (max-width:1120px){.T4DSye.vlxYEb{height:calc((100vw - 132px)*0.5625);min-height:387px}.T4DSye.vlxYEb.WXyPBc{height:calc((100vw - 132px)*0.6*0.5625);min-height:232px}}.T4DSye.vlxYEb{border-radius:16px;overflow:hidden}.T4DSye.vlxYEb.ADu4Ee{border-radius:0}.T4DSye.vlxYEb.PGzLDc{margin:0 auto}.g9I8Ld{height:100%;left:0;position:absolute;top:0;width:100%;display:block;overflow:hidden}.ChMeFb{background-color:#1f1f1f;display:none}@media (orientation:landscape){.vlxYEb{padding-bottom:env(safe-area-inset-bottom)}}.GeyqEf{bottom:84px}.Fo4D9{height:100%;position:sticky;width:100%}.hzWxXb{height:100%;position:sticky;width:100%}.ECvYPe{height:100%;width:100%;z-index:0}.uCmKbd{display:none;height:100%;left:0;position:absolute;top:0;width:100%;z-index:1}@media (orientation:landscape) and (min-aspect-ratio:11/10){.Fo4D9{border-radius:16px;overflow:hidden}.ADu4Ee .Fo4D9{border-radius:0}.hzWxXb{border-radius:16px}}.MmMIvd.df13ud{margin-top:16px}.MmMIvd.ke7M4{padding-left:0;padding-right:0}.MmMIvd.p8FEIf{padding-bottom:0}.SKsNHb .w2fKdd{transform:rotateZ(180deg)}.SKsNHb .PBBEhf{display:none}.spch-dlg{background:transparent;border:none}.spch{background:var(--xhUGwc);height:100%;left:0;opacity:0;overflow:hidden;position:fixed;text-align:left;top:0;visibility:hidden;width:100%;z-index:10000;transition:visibility 0s linear 0.218s,background-color 0.218s;background:transparent;min-width:684px}.YFwiVb.spch{opacity:1;transition-delay:0s;visibility:visible;background:transparent}.n12p9b{background:none;border:none;color:var(--IXoxUe);cursor:pointer;font-size:26px;right:0;line-height:15px;opacity:.6;margin:-1px -1px 0 0;padding:0 0 2px 0;height:48px;width:48px;position:absolute;top:0;z-index:10}.n12p9b:hover{opacity:.8}.n12p9b:active{opacity:1}.spchc{display:block;height:42px;pointer-events:none;}.inner-container{height:100%;opacity:.1;pointer-events:none;width:100%;transition:opacity .318s ease-in;display:flex}.s2ml .inner-container,.s2ra .inner-container,.s2er .inner-container,.wvnTp .inner-container{opacity:1;transition:opacity 0s}.google-logo{height:32px;width:94px;top:8px;opacity:0;pointer-events:none;position:relative;transition:opacity .5s ease-in,left .5s ease-in}.YFwiVb .google-logo{opacity:0.54;transition:opacity .5s ease-out,left .5s ease-out;margin-left:60px;}.spchc{background:var(--xhUGwc);box-shadow:0 2px 6px rgba(0,0,0,.2);margin:0;min-width:100%;overflow:hidden;padding:51px 0 50px 126px;position:absolute}.spch.YFwiVb.DWdeBd{background:rgba(0,0,0,0.9)}.df8vVc{flex:1;max-width:490px;min-width:300px;width:100%;pointer-events:none;position:relative}.z5vYxf{font-weight:normal;line-height:1.2;opacity:0;pointer-events:none;position:absolute;text-align:left;-webkit-font-smoothing:antialiased;transition:opacity .1s ease-in,margin-left .5s ease-in,top 0s linear 0.218s;font-size:27px;left:7px;top:.2em;width:490px;margin-left:32px}.YFwiVb .z5vYxf{margin-left:0;opacity:1;transition:opacity .5s ease-out,margin-left .5s ease-out}.cb7x7d{color:var(--JKqx2);cursor:pointer;font-size:var(--uBdgTe);font-weight:500;pointer-events:auto;text-decoration:underline}.hcf8eb.z5vYxf,.ZZaLcf.z5vYxf,.hAjVCb.z5vYxf{transition:top 0.218s ease-out}.hcf8eb.z5vYxf{top:-.6em}.ZZaLcf.z5vYxf{top:-1.3em}.hAjVCb.z5vYxf{top:-1.7em}.YFwiVb .qi9U9e.z5vYxf{font-size:24px;top:-1.7em;transition:font-size 0.218s ease-out}.LgbsSe{background-color:#fff;border:1px solid #f8f9fa;border-radius:100%;bottom:0;box-shadow:0 2px 5px rgba(0,0,0,.1);cursor:pointer;display:inline-block;opacity:0;pointer-events:none;position:absolute;right:0;transition:background-color 0.218s,border 0.218s,box-shadow 0.218s;transition-delay:0;position:absolute;opacity:0;left:-83px;top:-83px;}.YFwiVb .LgbsSe{opacity:1;pointer-events:auto;transform:scale(1);left:0;top:0}.s2ra .LgbsSe{background-color:#ea4335;border:0;box-shadow:none}.r8s4j{background-color:#dadce0;border-radius:100%;display:inline-block;opacity:1;pointer-events:none;position:absolute;transform:scale(.01);transition:opacity 0.218s;height:151px;left:-28px;top:-28px;width:151px}.fDC1f{pointer-events:none;position:relative;transition:transform 0.218s,opacity 0.218s ease-in;transform:scale(.1);height:95px;top:-27px;width:95px;float:right;}.YFwiVb .fDC1f{transform:scale(1)}.s2ra .LgbsSe:active{background-color:#c5221f}.LgbsSe:active{background-color:#f8f9fa}.microphone{height:87px;pointer-events:none;position:absolute;width:42px;left:17px;top:7px;transform:scale(.53)}.receiver{background-color:#999;border-radius:30px;height:46px;left:25px;pointer-events:none;position:absolute;width:24px}.wrapper{bottom:0;height:53px;left:11px;overflow:hidden;pointer-events:none;position:absolute;width:52px}.stem{background-color:#999;bottom:14px;height:14px;left:22px;pointer-events:none;position:absolute;width:9px;z-index:1}.shell{border:7px solid #999;border-radius:28px;bottom:27px;height:57px;pointer-events:none;position:absolute;width:38px;z-index:0;left:0px}.s2ml .receiver,.s2ml .stem{background-color:#f44}.s2ml .shell{border-color:#f44}.s2ra .receiver,.s2ra .stem{background-color:#fff}.s2ra .shell{border-color:#fff}.permission-bar{margin-top:-100px;opacity:0;pointer-events:none;position:absolute;width:500px;transition:opacity 0.218s ease-in,margin-top .4s ease-in}.s2wfp .permission-bar{margin-top:-300px;opacity:1;transition:opacity .5s ease-out 0.218s,margin-top 0.218s ease-out 0.218s}.permission-bar-gradient{box-shadow:0 1px 0px #4285f4;height:80px;left:0;margin:0;opacity:0;pointer-events:none;position:fixed;right:0;top:-80px;transition:opacity 0.218s,box-shadow 0.218s}.s2wfp .permission-bar-gradient{box-shadow:0 1px 80px #4285f4;opacity:1;pointer-events:none;animation:allow-alert .75s 0 infinite;animation-direction:alternate;animation-timing-function:ease-out;transition:opacity 0.218s,box-shadow 0.218s}.fbar{font-size:var(--Mhs7de);}.fbar a{text-decoration:none;white-space:nowrap;color:var(--bbQxAb)}.fbar .EyBRub{text-decoration:none;white-space:nowrap;color:var(--bbQxAb);font-size:var(--Mhs7de);}.Fx4vi{margin:0 !important;display:inline-block}.jFF8pd{display:inline-flex;flex-wrap:wrap;justify-content:center;column-gap:24px}.f6F9Be{background:#16171a;line-height:40px;padding-bottom:12px;}.f6F9Be.TrMVnc{padding-top:12px}.f6F9Be.dc8jac{padding-top:24px}.B4GxFc{}.fbar p{color:var(--IXoxUe)}.fbar a:hover{color:var(--bbQxAb)}.GeEc1b a:hover{text-decoration:none}.g0F6u{color:var(--JKqx2);font-size:var(--Mhs7de)}.gMZyfc{font-size:var(--Mhs7de);line-height:var(--XWv1if);color:var(--bbQxAb)}.GeEc1b{display:flex;align-items:center;}.b0KoTc{color:var(--IXoxUe)}.b2hzT{border-bottom:1px solid var(--gS5jXb)}.Q8LRLc{font-size:15px}.XyuzV{forced-color-adjust:none;background:#4487f6}@media (prefers-color-scheme:dark) and (forced-colors:active){.XyuzV{background:Highlight}}.unknown_loc{background:#9aa0a6}.smiUbb img{margin-right:4px}.smiUbb{margin-left:var(--center-abs-margin);line-height:15px;color:var(--IXoxUe);}#CE62Bb{display:inline-block;margin-left:13px;padding-left:16px;border-left:1px solid var(--gS5jXb)}@media (max-width:939.98px){#CE62Bb{border-left:0;margin-left:0;padding-left:0}}.KwU3F{color:var(--JKqx2)}.GNm3Qb{display:inline-block}.xSQxL{color:var(--JKqx2);cursor:pointer;display:inline-block}.HDOrGf{line-height:40px}.msLurc{margin:6px 4px 9px 0;border-radius:100%;display:inline-block;height:10px;vertical-align:middle;width:10px}.AhYzQb{color:var(--bbQxAb);font-weight:bold}.TQqAnb{width:376px}.pEWLJ{white-space:normal}.UwURDc{padding:14px 0}.VtPCGb{display:inline}(function(){var xsrfTokens='{\x22UPgwmc\x22:\x22AF5tSO4FRpuy2hBYOPgIyldAoDVacKobLQ:1782856188484\x22}';(function(){google.xsrf=google.xsrf||{};var a=JSON.parse(xsrfTokens),b;for(b in a)a.hasOwnProperty(b)&amp;&amp;(google.xsrf[b]=a[b]);}).call(this);})();(function(){google.ldi={};google.pim={"dimg__DlEatHzCffNhbIP_rO92Qg_1":"https://encrypted-tbn0.gstatic.com/images?q\u003dtbn:ANd9GcRb-H13JbKmJLNlnE61TrwkVRNaOXwj8tmCCwZrK-R6bX_Pl2F8jx1AF28\u0026s\u003d10","dimg__DlEatHzCffNhbIP_rO92Qg_11":"https://encrypted-tbn0.gstatic.com/images?q\u003dtbn:ANd9GcR05mB9dxYUoLbetqtYx0uv9myO4qoOv9-foJBIBVXCUiEA2OFFc7HFIt0\u0026s","dimg__DlEatHzCffNhbIP_rO92Qg_3":"https://encrypted-tbn0.gstatic.com/images?q\u003dtbn:ANd9GcSuwLZTRHVXdq8K2Fu4RvpP96Y0J2ScB_y6vvbwS7RQLV_okb5oy7lVnng\u0026s\u003d10","dimg__DlEatHzCffNhbIP_rO92Qg_9":"https://encrypted-tbn0.gstatic.com/images?q\u003dtbn:ANd9GcQJHwLQZkees2qvB-WUS4_NQeUqXjuQvO0uTfWGoM8upLg6YCvVshaxnBE\u0026s\u003d10","dimg__DlEatHzCffNhbIP_rO92Qg_4":"https://encrypted-tbn0.gstatic.com/images?q\u003dtbn:ANd9GcTJ-Ph-Kqbfs9kKnNl84wpYq-O7ujCIltG15k2bGvJbC62R1WXoqRbkpf8\u0026s\u003d10","dimg__DlEatHzCffNhbIP_rO92Qg_2":"https://encrypted-tbn0.gstatic.com/images?q\u003dtbn:ANd9GcQ9hxBEibQXeF0Hk881LngVu38kDBevuYTOCXIt8HXnEnd0BJqY859H9qs\u0026s\u003d10","dimg__DlEatHzCffNhbIP_rO92Qg_21":"https://encrypted-tbn0.gstatic.com/images?q\u003dtbn:ANd9GcSUDGNsBnM52Ing4VDULN9F8-prLTQQJ1sDCiD_Ivj2G9vHUR0AIkSd55E\u0026s\u003d10","dimg__DlEatHzCffNhbIP_rO92Qg_13":"https://encrypted-tbn0.gstatic.com/images?q\u003dtbn:ANd9GcTfUWo0LgdcO8sJytFOQNGQnccYYqsW8Oh59Oqcba4jHMxgf0fV5kU2OCk\u0026s\u003d10","dimg__DlEatHzCffNhbIP_rO92Qg_15":"https://encrypted-tbn0.gstatic.com/images?q\u003dtbn:ANd9GcTBg-bq-EiBOP-yQAEoFSRO3ZXB4h7JypNIyfZHc00oZyfb7S9YYAEQITs\u0026s\u003d10","dimg__DlEatHzCffNhbIP_rO92Qg_14":"https://encrypted-tbn0.gstatic.com/images?q\u003dtbn:ANd9GcQmkjc54EKVOieIMvJV_H6SUkt0_5LApBKSzaByqBa303xYLg3ax8n2JI0\u0026s\u003d10","dimg__DlEatHzCffNhbIP_rO92Qg_19":"https://encrypted-tbn0.gstatic.com/images?q\u003dtbn:ANd9GcTXuex5paPRqA-wIpxAQUuioz8gWqRwaGcXAychDrCQc5KxZGqcy5rKWBs\u0026s\u003d10","dimg__DlEatHzCffNhbIP_rO92Qg_23":"https://encrypted-tbn0.gstatic.com/images?q\u003dtbn:ANd9GcSSSS59yumphBTb7sqjjOkPmfGX2oRU5st9ph3uEvUxahulLMT8PboWJyA\u0026s\u003d10"};google.sib=false;google.liba=false;(function(){var a=google.ldi||{},b;for(b in a)if(a.hasOwnProperty(b)){var c=document.getElementById(b)||document.documentElement.querySelector('img[data-iid="'+b+'"]');c&amp;&amp;Number(c.getAttribute("data-atf"))&amp;1&amp;&amp;(c.setAttribute("data-deferred","2"),c.src=a[b])};}).call(this);})();(function(){for(var a=document.getElementsByTagName("img"),b=0,c=a.length;b&lt;c;++b){var d=a[b],e;if(e=Number(d.getAttribute("data-atf"))&amp;1){var f=d,g=f.getAttribute("jscontroller");e=(g==="UBXHI"||g==="R3fhkb"||g==="TSZEqd")&amp;&amp;f.hasAttribute("data-src")}e&amp;&amp;(d.src=d.getAttribute("data-src"))};}).call(this);(function(){for(var a=document.getElementsByTagName("img"),b=0,c=a.length;b&lt;c;++b){var d=a[b];d.src.substring(0,5)!=="data:"&amp;&amp;d.setAttribute("data-defe","1")};}).call(this);(function(){var f="src href async nonce type charset crossorigin onload rel".split(" ");window._rtf=function(b,c){var a=document.createElement(b.tagName);f.forEach(function(e){a[e]=b[e]});a.onerror=function(){window._rtf(a,c)};var d=b.dataset.rtc===void 0?0:Number(b.dataset.rtc);d&gt;=4?c&amp;&amp;c():(a.dataset.rtc=String(d+1),setTimeout(function(){document.body.appendChild(a)},50*Math.pow(2,d)+Math.random()*50))};}).call(this);(function(){google.kEXPI='0,4318858,34546,59778,148257,67852691,56224,37677,268586,103722,33747,24761,10471,35336,42708,179707,40238,21024885,27026,6515569,2317,1301,3020,88577,388,3631852,94418,12983794,1359193,2518783,3193,5391,8377,2071,6720,11449,6921,9042,7858,21973,21493,2212,198,3302,2264,16468,9539,703,11406,1870,8428,1375,19100,412,1491,430,2044,701,5147,5149,2637,261,5752,2247,2201,1784,218,8726,550,167,1926,4,1150,2151,3516,959,2304,4242,562,1098,1457,2380,724,2818,316,871,1094,234,389,5385,73,647,38,421,4441,1367,2055,232,2358,1894,6697,589,4245,1750,1002,1353,402,339,793,3942,154,54,141,1994,134,388,57,143,462,801,74,495,194,104,505,312,255,1447,811,1434,588,1351,158,1892,981,2732,1342,1002,1176,5250';})();(function(){var f="src href async nonce type charset crossorigin onload rel".split(" ");window._rtf=function(b,c){var a=document.createElement(b.tagName);f.forEach(function(e){a[e]=b[e]});a.onerror=function(){window._rtf(a,c)};var d=b.dataset.rtc===void 0?0:Number(b.dataset.rtc);d&gt;=4?c&amp;&amp;c():(a.dataset.rtc=String(d+1),setTimeout(function(){document.body.appendChild(a)},50*Math.pow(2,d)+Math.random()*50))};}).call(this);(function(){var u='/xjs/_/js/k\x3dxjs.s.en_GB.CdoHJ4qiQTU.2019.O/am\x3dAAAAAAAAAAAAAAAAAAAAAAAAAAAAAAAAAAAAAAAAAAAAAAAAAAAAAAAAAAAAAAAAAAAAAAAAAAAAAAAAAAAAAAAAAAAAAEAEQAAAAIgAAAIAAAEAAAAAAAAAAAAAAAAADIAAwAEAAAAAAAAAAAAAAAAAAAAAAAAAAAhAgAAEQAMAAAAAAAAABACAAAAAAgAAAAAAAAAAYACAAAAggBIAAACAQgAAAAAAAAAAAAAAAAAAAAAAIAkAAAAIERABAAD8zXwDAEADAAAAwAEAAAAAAAAAAAAAAAAAAAAAAAAAgAQAAAAAAAAAAADAAgAAAMEAAAABEBAAAQAAAAAAAAAAAAAAAAAAgAAAAAAAAAAAAAAAAAAABAAAAAAABQAAAABAAAAAAAAAAAAAAAAAAAAAAAAAIAAAAAAAAAAAAAAAAAAAAAIAAAAKAAAAAAA4AAAAAAAAAAABAAAAAAAAAAAAAAAACAAAgAhoAAAAAAAAAAAAUABAwA8AAiAAAAAAAEAAAAAAAAABAQAAAAAAADwQCABgAAAAAJAD4PEAHCI4AAAAAAAAAAAAAAAAAAAAAAAAAAACoADGgeQXBEAAAAAAAAAAAAAAAAAAAAAAAAAAAAAAIEV4CgAAAAAAYGsAQA/d\x3d1/ed\x3d1/dg\x3d4/br\x3d1/ichc\x3d1/rs\x3dACT90oHNhyIcl2g-RGqGJkHqIKjL2QWe7A/ee\x3dALeJib:B8gLwd;AfeaP:TkrAjf;BMxAGc:E5bFse;BgS6mb:fidj5d;BjwMce:cXX2Wb;CIZTGb:Kqhykb;CxXAWb:YyRLvc;DM55c:imLrKe;DQEued:Fevhcf;DULqB:RKfG5c;Dkk6ge:JZmW9e;DpcR3d:zL72xf;Du7NI:C6zLgf;EABSZ:MXZt9d;ESrPQc:mNTJvc;EVNhjf:pw70Gc;EjXHpb:pSHqh;EmZ2Bf:zr1jrb;EnlcNd:WeHg4;F54IAe:ZgsFh;F9mqte:UoRcbe;FSxmUe:fiZR8b;Fkukfc:i8H2c;Fmv9Nc:O1Tzwc;FqHJkd:yQamIb;G0KhTb:LIaoZ;GEkGdd:e1RzQd;GleZL:J1A7Od;HMDDWe:G8QUdb;HtPxrd:Gx8jAb;IBADCc:RYquRb;IoGlCf:b5lhvb;IsdWVc:qzxzOb;JXJSm:ii1RGf;JXS8fb:Qj0suc;JqSq7d:y9ePhe;JsbNhc:Xd8iUd;K5nYTd:ZDZcre;KA3P2:C3JnCe;KDb6nb:fE9n2;KOxcK:OZqGte;KQzWid:ZMKkN;KdIHef:BWtNj;KpRAue:Tia57b;LBgRLc:SdcwHb,XVMNvd;LBn8Cf:bJ9L0c;LEikZe:byfTOb,lsjVmc;LXA8b:q7OdKd;LsNahb:ucGLNb;MNkAde:KMCd1d;NJ1rfe:qTnoBf;NPKaK:SdcwHb;NSEoX:lazG7b;NjIwef:YVgi7d;Np8Qkd:Dpx6qc;Nyt6ic:jn2sGd;OIfWUb:qfOYcd;OgagBe:cNTe0;OiqE2c:TFpEK;OoK5v:Sp69O;OohIYe:mpEAQb;Pjplud:PoEs9b;PpTLXd:pJYjx;PqHfGe:im2cZe;Q1Ow7b:x5CSu;QE20Be:yxCHBd;QFOGlf:PQ2Aoe;QGR0gd:Mlhmy;QYLF2b:pAQYUd;Qw8Feb:jpavUe;R4IIIb:QWfeKf;R9Ulx:CR7Ufe;RCF5Sd:X1kBmd;RZtOEd:DvKcFe;SLtqO:Kh1xYe;SMDL4c:fTfGO;SNUn3:ZwDk9d,xD8Kp;SNk4Je:wWMhg;ScI3Yc:e7Hzgb,e7Hzgb;ShpF6e:N0pvGc;Snahre:mGCtob;SwCqAd:fXbCZc;SzQQ3e:dNhofb;TIUVQd:lWTJwd;TroZ1d:vVVzjb;U96pRd:FsR04;UBKJZ:LGDJGb;UDrY1c:N0F29d,W50NVd,eps46d,wciyUe;UVmjEd:EesRsb;UVzb9c:IvPZ6d;UYRIEb:HzTAQc;UyG7Kb:wQd0G;V2HTTe:RolTY;VGRfx:VFqbr;VMuEm:pL7sBc;VN6jIc:ddQyuf;VOcgDe:YquhTb;VhA7bd:vAmQFf;VsAqSb:PGf2Re;W9QSQe:ynCWwc;WDGyFe:jcVOxd;WXtNeb:QU9BMd;Wfmdue:g3MJlb;Wl55ib:NcYlP;Y3c5sd:FGbfLe;YIZmRd:A1yn5d;YV5bee:IvPZ6d;YnHUBf:sNsSob;ZMvdv:PHFPjb;ZSH6tc:QAvyLe;ZWEUA:afR4Cf;Zen4yb:jMF88c;ZlFEdf:fQTtic;ZlOOMb:P0I0Ec;ZnPvub:Acmyhd;a56pNe:JEfCwb;aAJE9c:WHW6Ef;aCJ9tf:qKftvc;aVZq3e:EMeVIb;aZ61od:arTwJ;aci7y:Z5Tr6c;bDXwRe:UsyOtc;bUIkwb:WMwEHe;bcPXSc:gSZLJb;cEt90b:ws9Tlc;cFTWae:gT8qnd;coJ8e:KvoW8;dIoSBb:ZgGg9b;dLlj2:Qqt3Gf;dXdZV:a7QTqd;dowIGb:ebZ3mb,ebZ3mb;dtl0hd:lLQWFe;eBAeSb:Ck63tb;eBZ5Nd:audvde;eHDfl:ofjVkb;eJKchc:ATg1be;eO3lse:UefOmb;euOXY:OZjbQ;g8nkx:U4MzKc;gaub4:TN6bMe;gtVSi:ekUOYd;h3MYod:ws9Tlc;hK67qb:QWEO5b;hVic1b:Kqhykb;heHB1:EtZ8Cd;hjRo6e:F62sG;hlqGX:FWz1ic;hsLsYc:Vl118;hwoVHd:zw4U8c;iFQyKf:QIhFr;jJj2G:kF2o2b;k1O0rf:pnOULd;k2Qxcb:XY51pe;kbAm9d:MkHyGd;lOO0Vd:OTA3Ae;lbfkyf:MqGdUd;liAz7d:kF2o2b;lkq0A:JyBE3e;mWzs9c:fz5ukf;nBZnZe:CvErjb;nJw4Gd:dPFZH;nrDcw:SuEoDe;oGtAuc:sOXFj;oSUNyd:fTfGO,fTfGO;oUlnpc:RagDlc;oiBhre:OuMkRd;okUaUd:wItadb;pKJiXd:VCenhc;pNsl2d:j9Yuyc;pXdRYb:JKoKVe;pj82le:ww04Df;qGV2uc:HHi04c;qQEoOc:KUM7Z,d7YSfd;qZx2Fc:j0xrE;qaS3gd:yiLg6e;qafBPd:sgY6Zb;qavrXe:I0C9u;qddgKe:d7YSfd,x4FYXe;rdexKf:FEkKD;rmWaj:PMS6Sd;ropkZ:hjoqoe;sTsDMc:JksfDf;sZmdvc:rdGEfc;tH4IIe:Ymry6;teSRSb:BMLai;tosKvd:ZCqP3;trZL0b:qY8PFe;twgzJd:Ix7YEd;uknmt:GkPrzb;uuQkY:u2V3ud;vEYCNb:FaqsVd;vRlMvf:Iw9Xo;vfVwPd:lcrkwe;w3bZCb:ZPGaIb;w4rSdf:XKiZ9;w9w86d:XwhUEb,dt4g2b,gKD90c,lWVZVe;wQlYve:aLUfP;wR5FRb:O1Gjze,TtcOte;wV5Pjc:L8KGxe;x9N9ie:KH4Qof;xBbsrc:NEW1Qc;xbe2wc:wbTLEd;xpaRob:AVqZ9b;ysNiMc:CpIBjd;yxTchf:KUM7Z;z97YGf:oug9te;zaIgPb:Sl0pxd/cb\x3dloaded_h_0/m\x3dX3N0Bf,attn,cdos,gwc,hsm,jsa,mb4ZUb,cEt90b,SNUn3,qddgKe,sTsDMc,dtl0hd,eHDfl,YV5bee,d,csi?cb\x3d121509378';var amd=1000;var povp=false;var ecb=true;var crop=false;var cst=false;var pxp=false;, (d=b.getAttribute("href"))&amp;&amp;(c={mstk:c,csuir:"1"},a.has("udm")||a.get("nem")==="143"||(c.udm="50"),a=n(d,c),a=f.test(a)?a:void 0,a!==void 0&amp;&amp;(b.href=a))}}window.addEventListener("pageshow",function(a){a.persisted&amp;&amp;p()});p();}).call(this);}],[{id:'__DlEatHzCffNhbIP_rO92Qg_45'},function(){jsl.dh(this.id,"\x3cdiv class=\"mOKdDc\" id=\"hdtb-tls\" aria-controls=\"hdtbMenus\" aria-expanded=\"false\" role=\"button\" tabindex=\"0\" data-ved=\"2ahUKEwjR4Z_u-K-VAxX3ZkEAHf5ZL4sQ2x96BAgPEAc\"&gt;\x3cdiv class=\"mXwfNd\"&gt;\x3cdiv class=\"mVH5Fc\"&gt;\x3cspan class=\"R1QWuf\"&gt;Tools\x3c/span&gt;\x3cspan class=\"FXBAof M5dSnd z1asCe K1bG5d\" style=\"height:16px;line-height:16px;width:16px\"&gt;\x3csvg focusable=\"false\" aria-hidden=\"true\" xmlns=\"http://www.w3.org/2000/svg\" viewBox=\"0 0 24 24\"&gt;\x3cpath d=\"M7 10l5 5 5-5z\"&gt;\x3c/path&gt;\x3c/svg&gt;\x3c/span&gt;\x3c/div&gt;\x3c/div&gt;\x3c/div&gt;");}],[{id:'tn__DlEatHzCffNhbIP_rO92Qg_1'},function(){jsl.dh(this.id,"\x3cdiv jsname=\"hhTnde\" jscontroller=\"eBYPP\" jsaction=\"keydown:uYT2Vb;UBsZj:gk6SMd;JkcjMe:AOJsKd;UszG1b:Seb4Qb;r4FAn:TvD9Pc;rcuQ6b:npT2md\" jsshadow=\"\"&gt;\x3cdiv class=\"mTpL7c HPvrce\" aria-controls=\"__DlEatHzCffNhbIP_rO92Qg_15\" jsname=\"oYxtQd\" jsaction=\"gq6u4d;\" aria-expanded=\"false\" role=\"button\" tabindex=\"0\" data-ved=\"2ahUKEwjR4Z_u-K-VAxX3ZkEAHf5ZL4sQ3B96BAgGEAE\"&gt;\x3c/div&gt;\x3cdiv jsname=\"H9P06b\" class=\"R0DW9c\"&gt;\x3cdiv class=\"vH6rvf FJCJfd\" style=\"max-width:240px\" jsname=\"xl07Ob\" id=\"__DlEatHzCffNhbIP_rO92Qg_15\" data-ved=\"2ahUKEwjR4Z_u-K-VAxX3ZkEAHf5ZL4sQ750OegQIBhAC\"&gt;\x3cdiv&gt;\x3cdiv jscontroller=\"eBYPP\" data-sm=\"\" jsaction=\"keydown:uYT2Vb;UBsZj:gk6SMd;JkcjMe:AOJsKd;UszG1b:Seb4Qb;r4FAn:TvD9Pc;rcuQ6b:npT2md\" jsshadow=\"\"&gt;\x3cdiv jsname=\"oYxtQd\" class=\"UsmT1\" jsslot=\"\" jsaction=\"UszG1b:FNFY6c;L8zncc:fRYjtf;M9oBfd:veZYT\"&gt;\x3cdiv class=\"mTpL7c XhWQv sjVJQd rNHry\" aria-controls=\"__DlEatHzCffNhbIP_rO92Qg_18\" aria-expanded=\"false\" role=\"button\" tabindex=\"0\" jscontroller=\"pzkXnb\" jsname=\"qRxief\" data-v=\"\" jsaction=\"click:h5M12e;rcuQ6b:npT2md;mouseover:rESl3;mouseout:MDJmo\" data-ved=\"2ahUKEwjR4Z_u-K-VAxX3ZkEAHf5ZL4sQpQV6BAgGEAM\"&gt;\x3cdiv jsname=\"ibnC6b\" jsslot=\"\"&gt;Any time\x3c/div&gt;\x3c/div&gt;\x3c/div&gt;\x3cdiv jsname=\"H9P06b\" class=\"R0DW9c\"&gt;\x3cdiv class=\"vH6rvf FJCJfd\" style=\"max-width:240px\" jsname=\"xl07Ob\" id=\"__DlEatHzCffNhbIP_rO92Qg_18\" data-ved=\"2ahUKEwjR4Z_u-K-VAxX3ZkEAHf5ZL4sQG3oECAYQBA\"&gt;\x3cdiv class=\"XhWQv sjVJQd Wf7Nsf rNHry\" jscontroller=\"pzkXnb\" jsname=\"qRxief\" data-l=\"\" data-v=\"\" jsaction=\"click:h5M12e;rcuQ6b:npT2md;mouseover:rESl3;mouseout:MDJmo\"&gt;\x3cdiv jsname=\"ibnC6b\" class=\"Urm71\" jsslot=\"\"&gt;\x3ca aria-current=\"page\" href=\"#\"&gt;Any time\x3c/a&gt;\x3c/div&gt;\x3c/div&gt;\x3cdiv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qdr:h&amp;amp;sa=X&amp;amp;ved=2ahUKEwjR4Z_u-K-VAxX3ZkEAHf5ZL4sQpwV6BAgGEAY\"&gt;Past hour\x3c/a&gt;\x3c/div&gt;\x3c/div&gt;\x3cdiv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qdr:d&amp;amp;sa=X&amp;amp;ved=2ahUKEwjR4Z_u-K-VAxX3ZkEAHf5ZL4sQpwV6BAgGEAc\"&gt;Past 24 hours\x3c/a&gt;\x3c/div&gt;\x3c/div&gt;\x3cdiv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qdr:w&amp;amp;sa=X&amp;amp;ved=2ahUKEwjR4Z_u-K-VAxX3ZkEAHf5ZL4sQpwV6BAgGEAg\"&gt;Past week\x3c/a&gt;\x3c/div&gt;\x3c/div&gt;\x3cdiv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qdr:m&amp;amp;sa=X&amp;amp;ved=2ahUKEwjR4Z_u-K-VAxX3ZkEAHf5ZL4sQpwV6BAgGEAk\"&gt;Past month\x3c/a&gt;\x3c/div&gt;\x3c/div&gt;\x3cdiv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qdr:y&amp;amp;sa=X&amp;amp;ved=2ahUKEwjR4Z_u-K-VAxX3ZkEAHf5ZL4sQpwV6BAgGEAo\"&gt;Past year\x3c/a&gt;\x3c/div&gt;\x3c/div&gt;\x3cdiv class=\"XhWQv sjVJQd rNHry\" jscontroller=\"pzkXnb\" jsname=\"qRxief\" data-v=\"\" role=\"button\" tabindex=\"0\" jsaction=\"click:h5M12e;rcuQ6b:npT2md;mouseover:rESl3;mouseout:MDJmo\"&gt;\x3cdiv jsname=\"ibnC6b\" jsslot=\"\"&gt;\x3cdiv jscontroller=\"VD4Qme\"&gt;\x3cspan jsaction=\"EEGHee;aZcdhc:EEGHee;\" data-ved=\"2ahUKEwjR4Z_u-K-VAxX3ZkEAHf5ZL4sQpwV6BAgGEAs\"&gt;Custom range...\x3c/span&gt;\x3cg-dialog jsname=\"Fg3TAc\" jscontroller=\"VEbNoe\" data-vpload=\"\" jsaction=\"jxvro:Imgh9b;dBhwS:TvD9Pc;mLt3mc;KyPa0e:cRhSI;wjOG7e:cRhSI\" jsdata=\"gctHtc;_;_DlEatHzCffNhbIP_rO92Qg8\" jsshadow=\"\"&gt;\x3cdiv jsname=\"XKSfm\"&gt;\x3cdiv jsname=\"bF1uUb\" class=\"kJFf0c KUf18\"&gt;\x3c/div&gt;\x3cdiv class=\"mcPPZ nP0TDe xg7rAe\" jsaction=\"trigger.dBhwS\"&gt;\x3cdiv class=\"LjfRsf\" aria-hidden=\"true\" role=\"button\" tabindex=\"0\" jsaction=\"focus:sT2f3e\"&gt;\x3c/div&gt;\x3cspan jsslot=\"\" jsaction=\"mLt3mc\"&gt;\x3cdiv class=\"qk7LXc TUOsUe Fb1AKc ZLD76b\" role=\"dialog\" jsname=\"b6oohe\"&gt;\x3cdiv class=\"PNy5Ef\" role=\"heading\"&gt;Customised date range\x3c/div&gt;\x3clabel jsname=\"kJX8be\" class=\"D5UfSe uevcKf\" for=\"E5pkCf\"&gt;From\x3c/label&gt;\x3clabel jsname=\"RltH6b\" class=\"D5UfSe gSEEqf\" for=\"xX2ctf\"&gt;To\x3c/label&gt;\x3cdiv class=\"XkPfVc\" aria-label=\"Close\" role=\"button\" tabindex=\"0\" jsaction=\"trigger.dBhwS\"&gt;\x3c/div&gt;\x3cdiv class=\"sIIn2c\"&gt;\x3cdiv class=\"ciPYJc\"&gt;\x3c/div&gt;\x3cform action=\"/search\" class=\"IoIyv\" id=\"IoIyv\" method=\"get\"&gt;\x3cinput name=\"q\" value=\"where to make money on the web\" type=\"hidden\"&gt;\x3cinput name=\"num\" value=\"12\" type=\"hidden\"&gt;\x3cinput name=\"sca_esv\" value=\"42c4bbf5a3765cd7\" type=\"hidden\"&gt;\x3cinput name=\"rlz\" value=\"1C1CHBF_enNG1176NG1176\" type=\"hidden\"&gt;\x3cinput name=\"udm\" value=\"39\" type=\"hidden\"&gt;\x3cinput name=\"sxsrf\" value=\"APpeQnt49J_q1-OxNOX2K22jlNdZVyVcaQ:1782856188169\" type=\"hidden\"&gt;\x3cinput name=\"source\" type=\"hidden\" value=\"lnt\"&gt;\x3cinput value=\"cdr:1,cd_min:x,cd_max:x\" id=\"Nprac\" name=\"tbs\" type=\"hidden\"&gt;\x3cinput value=\"\" name=\"tbm\" type=\"hidden\"&gt;\x3cinput class=\"E5pkCf\" type=\"text\" value=\"\" autocomplete=\"off\" id=\"E5pkCf\" jsaction=\"focus:daRB0b\"&gt;\x3cinput class=\"xX2ctf\" type=\"text\" value=\"\" autocomplete=\"off\" id=\"xX2ctf\" jsaction=\"focus:daRB0b\"&gt;\x3cdiv class=\"WE1idd btku5b zqrO0 sjVJQd\" jsaction=\"hNEEAb\" role=\"button\" tabindex=\"0\"&gt;\x3cdiv class=\"niO4u VDgVie SlP8xc\"&gt;Go\x3c/div&gt;\x3c/div&gt;\x3cinput type=\"submit\" jsaction=\"zbvklb\" style=\"display:none\"&gt;\x3c/form&gt;\x3c/div&gt;\x3c/div&gt;\x3c/span&gt;\x3cdiv class=\"LjfRsf\" aria-hidden=\"true\" role=\"button\" tabindex=\"0\" jsaction=\"focus:tuePCd\"&gt;\x3c/div&gt;\x3c/div&gt;\x3c/div&gt;\x3c/g-dialog&gt;\x3c/div&gt;\x3c/div&gt;\x3c/div&gt;\x3c/div&gt;\x3c/div&gt;\x3c/div&gt;\x3c/div&gt;\x3cdiv&gt;\x3cdiv jscontroller=\"eBYPP\" data-sm=\"\" jsaction=\"keydown:uYT2Vb;UBsZj:gk6SMd;JkcjMe:AOJsKd;UszG1b:Seb4Qb;r4FAn:TvD9Pc;rcuQ6b:npT2md\" jsshadow=\"\"&gt;\x3cdiv jsname=\"oYxtQd\" class=\"UsmT1\" jsslot=\"\" jsaction=\"UszG1b:FNFY6c;L8zncc:fRYjtf;M9oBfd:veZYT\"&gt;\x3cdiv class=\"mTpL7c XhWQv sjVJQd rNHry\" aria-controls=\"__DlEatHzCffNhbIP_rO92Qg_36\" aria-expanded=\"false\" role=\"button\" tabindex=\"0\" jscontroller=\"pzkXnb\" jsname=\"qRxief\" data-v=\"\" jsaction=\"click:h5M12e;rcuQ6b:npT2md;mouseover:rESl3;mouseout:MDJmo\" data-ved=\"2ahUKEwjR4Z_u-K-VAxX3ZkEAHf5ZL4sQpQV6BAgGEA4\"&gt;\x3cdiv jsname=\"ibnC6b\" jsslot=\"\"&gt;Any quality\x3c/div&gt;\x3c/div&gt;\x3c/div&gt;\x3cdiv jsname=\"H9P06b\" class=\"R0DW9c\"&gt;\x3cdiv class=\"vH6rvf FJCJfd\" style=\"max-width:240px\" jsname=\"xl07Ob\" id=\"__DlEatHzCffNhbIP_rO92Qg_36\" data-ved=\"2ahUKEwjR4Z_u-K-VAxX3ZkEAHf5ZL4sQG3oECAYQDw\"&gt;\x3cdiv class=\"XhWQv sjVJQd Wf7Nsf rNHry\" jscontroller=\"pzkXnb\" jsname=\"qRxief\" data-l=\"\" data-v=\"\" jsaction=\"click:h5M12e;rcuQ6b:npT2md;mouseover:rESl3;mouseout:MDJmo\"&gt;\x3cdiv jsname=\"ibnC6b\" class=\"Urm71\" jsslot=\"\"&gt;\x3ca aria-current=\"page\" href=\"#\"&gt;Any quality\x3c/a&gt;\x3c/div&gt;\x3c/div&gt;\x3cdiv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hq:h&amp;amp;sa=X&amp;amp;ved=2ahUKEwjR4Z_u-K-VAxX3ZkEAHf5ZL4sQpwV6BAgGEBE\"&gt;High quality\x3c/a&gt;\x3c/div&gt;\x3c/div&gt;\x3c/div&gt;\x3c/div&gt;\x3c/div&gt;\x3c/div&gt;\x3cdiv&gt;\x3cdiv jscontroller=\"eBYPP\" data-sm=\"\" jsaction=\"keydown:uYT2Vb;UBsZj:gk6SMd;JkcjMe:AOJsKd;UszG1b:Seb4Qb;r4FAn:TvD9Pc;rcuQ6b:npT2md\" jsshadow=\"\"&gt;\x3cdiv jsname=\"oYxtQd\" class=\"UsmT1\" jsslot=\"\" jsaction=\"UszG1b:FNFY6c;L8zncc:fRYjtf;M9oBfd:veZYT\"&gt;\x3cdiv class=\"mTpL7c XhWQv sjVJQd rNHry\" aria-controls=\"__DlEatHzCffNhbIP_rO92Qg_44\" aria-expanded=\"false\" role=\"button\" tabindex=\"0\" jscontroller=\"pzkXnb\" jsname=\"qRxief\" data-v=\"\" jsaction=\"click:h5M12e;rcuQ6b:npT2md;mouseover:rESl3;mouseout:MDJmo\" data-ved=\"2ahUKEwjR4Z_u-K-VAxX3ZkEAHf5ZL4sQpQV6BAgGEBI\"&gt;\x3cdiv jsname=\"ibnC6b\" jsslot=\"\"&gt;All videos\x3c/div&gt;\x3c/div&gt;\x3c/div&gt;\x3cdiv jsname=\"H9P06b\" class=\"R0DW9c\"&gt;\x3cdiv class=\"vH6rvf FJCJfd\" style=\"max-width:240px\" jsname=\"xl07Ob\" id=\"__DlEatHzCffNhbIP_rO92Qg_44\" data-ved=\"2ahUKEwjR4Z_u-K-VAxX3ZkEAHf5ZL4sQG3oECAYQEw\"&gt;\x3cdiv class=\"XhWQv sjVJQd Wf7Nsf rNHry\" jscontroller=\"pzkXnb\" jsname=\"qRxief\" data-l=\"\" data-v=\"\" jsaction=\"click:h5M12e;rcuQ6b:npT2md;mouseover:rESl3;mouseout:MDJmo\"&gt;\x3cdiv jsname=\"ibnC6b\" class=\"Urm71\" jsslot=\"\"&gt;\x3ca aria-current=\"page\" href=\"#\"&gt;All videos\x3c/a&gt;\x3c/div&gt;\x3c/div&gt;\x3cdiv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cc:1&amp;amp;sa=X&amp;amp;ved=2ahUKEwjR4Z_u-K-VAxX3ZkEAHf5ZL4sQpwV6BAgGEBU\"&gt;Closed captioned\x3c/a&gt;\x3c/div&gt;\x3c/div&gt;\x3c/div&gt;\x3c/div&gt;\x3c/div&gt;\x3c/div&gt;\x3cdiv&gt;\x3cdiv jscontroller=\"eBYPP\" data-sm=\"\" jsaction=\"keydown:uYT2Vb;UBsZj:gk6SMd;JkcjMe:AOJsKd;UszG1b:Seb4Qb;r4FAn:TvD9Pc;rcuQ6b:npT2md\" jsshadow=\"\"&gt;\x3cdiv jsname=\"oYxtQd\" class=\"UsmT1\" jsslot=\"\" jsaction=\"UszG1b:FNFY6c;L8zncc:fRYjtf;M9oBfd:veZYT\"&gt;\x3cdiv class=\"mTpL7c XhWQv sjVJQd rNHry\" aria-controls=\"__DlEatHzCffNhbIP_rO92Qg_48\" aria-expanded=\"false\" role=\"button\" tabindex=\"0\" jscontroller=\"pzkXnb\" jsname=\"qRxief\" data-v=\"\" jsaction=\"click:h5M12e;rcuQ6b:npT2md;mouseover:rESl3;mouseout:MDJmo\" data-ved=\"2ahUKEwjR4Z_u-K-VAxX3ZkEAHf5ZL4sQpQV6BAgGEBY\"&gt;\x3cdiv jsname=\"ibnC6b\" jsslot=\"\"&gt;Any source\x3c/div&gt;\x3c/div&gt;\x3c/div&gt;\x3cdiv jsname=\"H9P06b\" class=\"R0DW9c\"&gt;\x3cdiv class=\"vH6rvf FJCJfd\" style=\"max-width:240px\" jsname=\"xl07Ob\" id=\"__DlEatHzCffNhbIP_rO92Qg_48\" data-ved=\"2ahUKEwjR4Z_u-K-VAxX3ZkEAHf5ZL4sQG3oECAYQFw\"&gt;\x3cdiv class=\"XhWQv sjVJQd Wf7Nsf rNHry\" jscontroller=\"pzkXnb\" jsname=\"qRxief\" data-l=\"\" data-v=\"\" jsaction=\"click:h5M12e;rcuQ6b:npT2md;mouseover:rESl3;mouseout:MDJmo\"&gt;\x3cdiv jsname=\"ibnC6b\" class=\"Urm71\" jsslot=\"\"&gt;\x3ca aria-current=\"page\" href=\"#\"&gt;Any source\x3c/a&gt;\x3c/div&gt;\x3c/div&gt;\x3cdiv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srcf:H4sIAAAAAAAAANPOzCsuSUwvSszVS87PVavMLy0pTUoFs0sys0vys8HMtMTk1KR8KKcgM68ktSi1uATMy8nMy05NycwDcwBkhrG6TgAAAA&amp;amp;sa=X&amp;amp;ved=2ahUKEwjR4Z_u-K-VAxX3ZkEAHf5ZL4sQpwV6BAgGEBk\"&gt;instagram.com\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srcf:H4sIAAAAAAAAAMvMKy5JTC9KzNVLzs9V067MLy0pTUoFc0oys0vys8HMtMTk1KR8KKcgM68ktSi1uATMy8nMy05NycwDcwC5u4zYTgAAAA&amp;amp;sa=X&amp;amp;ved=2ahUKEwjR4Z_u-K-VAxX3ZkEAHf5ZL4sQpwV6BAgGEBo\"&gt;youtube.com\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srcf:H4sIAAAAAAAAAMvMKy5JTC9KzNVLzs9Vq8wvLSlNSgWztUsys0vys8HstMTk1KR8KKcgM68ktSi1uATMy8nMy05NycwDcwCPwJibTgAAAA&amp;amp;sa=X&amp;amp;ved=2ahUKEwjR4Z_u-K-VAxX3ZkEAHf5ZL4sQpwV6BAgGEBs\"&gt;tiktok.com\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srcf:H4sIAAAAAAAAAMvMKy5JTC9KzNVLzs9Vq8wvLSlNSgWzSzKzS_1KzwUzttMTk1KR8KK8gM68ktSi1uATMy8nMy05NycwDcwCBgYHZTgAAAA&amp;amp;sa=X&amp;amp;ved=2ahUKEwjR4Z_u-K-VAxX3ZkEAHf5ZL4sQpwV6BAgGEBw\"&gt;facebook.com\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srcf:H4sIAAAAAAAAAMvMKy5JTC9KzNVLzs9Vq8wvLSlNSgWzSzKzS_1Kzwcy0xOTUpHwoR7sgM68ktSi1uATMzcnMy05NycwDcwCqwr1UTgAAAA&amp;amp;sa=X&amp;amp;ved=2ahUKEwjR4Z_u-K-VAxX3ZkEAHf5ZL4sQpwV6BAgGEB0\"&gt;pinterest.com\x3c/a&gt;\x3c/div&gt;\x3c/div&gt;\x3cdiv class=\"XhWQv sjVJQd rNHry\" jscontroller=\"pzkXnb\" jsname=\"qRxief\" data-l=\"\" data-v=\"\" jsaction=\"click:h5M12e;rcuQ6b:npT2md;mouseover:rESl3;mouseout:MDJmo\"&gt;\x3cdiv jsname=\"ibnC6b\" class=\"Urm71\" jsslot=\"\"&gt;\x3ca href=\"/search?q=where+to+make+money+on+the+web&amp;amp;num=12&amp;amp;sca_esv=42c4bbf5a3765cd7&amp;amp;rlz=1C1CHBF_enNG1176NG1176&amp;amp;udm=39&amp;amp;sxsrf=APpeQnt49J_q1-OxNOX2K22jlNdZVyVcaQ:1782856188169&amp;amp;source=lnt&amp;amp;tbs=srcf:H4sIAAAAAAAAAMvMKy5JTC9KzNVLzs9Vq8wvLSlNSgWzSzKzS_1Kzwcy0xOTUpHwopyAzryS1KLW4BMzTzsnMy05NycwD8wC-Zi0hTgAAAA&amp;amp;sa=X&amp;amp;ved=2ahUKEwjR4Z_u-K-VAxX3ZkEAHf5ZL4sQpwV6BAgGEB4\"&gt;linkedin.com\x3c/a&gt;\x3c/div&gt;\x3c/div&gt;\x3c/div&gt;\x3c/div&gt;\x3c/div&gt;\x3c/div&gt;\x3cdiv&gt;\x3cdiv class=\"XhWQv sjVJQd rNHry\" jscontroller=\"pzkXnb\" jsname=\"qRxief\" data-v=\"\" role=\"link\" tabindex=\"0\" jsaction=\"click:h5M12e;rcuQ6b:npT2md;mouseover:rESl3;mouseout:MDJmo\"&gt;\x3cdiv jsname=\"ibnC6b\" jsslot=\"\"&gt;\x3cspan jscontroller=\"TmFfhf\" data-href=\"https://www.google.com/advanced_search?sca_esv=42c4bbf5a3765cd7&amp;amp;rlz=1C1CHBF_enNG1176NG1176&amp;amp;sxsrf=APpeQnueYM4YK3VHhsjcUk7utPajhcz5rQ:1782856068369&amp;amp;udm=39&amp;amp;fbs=ABfTbFVyMZGZf1hfvX9uKjN_-G8cqu7ocb7U6ah0xpkIrGMK4LpKPoHZrc4HVz9uOAATjT1g2XbMUNYTWk-OmYpiK--qaigyNre7a9Fsg8QLr9z5lJegIZGuhAshyGX8vZNsidOe2y3k9Yup0oEbg7vSMYlsXcLQONuEYGQeYUXcOUWQavxf8tiuiFRXsrG1FqFEc3jvZgjn&amp;amp;q=where+to+make+money+on+the+web\" jsaction=\"aZcdhc:x8vc1\"&gt;Advanced Search\x3c/span&gt;\x3c/div&gt;\x3c/div&gt;\x3cdiv class=\"btCOFd XYRUld\"&gt;\x3c/div&gt;\x3cdiv class=\"XhWQv qd6zO ApHyTb\"&gt;\x3cdiv id=\"result-stats\"&gt;About 132,000,000 results\x3cnobr&gt; (0.26s)&amp;nbsp;\x3c/nobr&gt;\x3c/div&gt;\x3c/div&gt;\x3c/div&gt;\x3c/div&gt;\x3c/div&gt;\x3c/div&gt;");}],[{id:'__DlEatHzCffNhbIP_rO92Qg_13'},function(){jsl.dh(this.id,"\x3cdiv&gt;\x3cdiv jscontroller=\"KSk4yc\" data-dl=\"0\" data-mwl=\"-1\" jsaction=\"fFzSRc:v9xSwd;lgFTO:Geh74d;kPzEO:MlP2je;qo5q4d:VvZoSb;LImAlc:VvZoSb;rcuQ6b:npT2md\" class=\"EyBRub\"&gt;\x3cdiv jsname=\"suEOdc\" class=\"t4wgMc\" style=\"display:none;opacity:0;transform:scale(0.1)\" aria-hidden=\"true\" data-hveid=\"CAkQAA\" data-ved=\"2ahUKEwjR4Z_u-K-VAxX3ZkEAHf5ZL4sQrOkHegQICRAA\"&gt;\x3cdiv jsname=\"V4zgDf\" data-jiis=\"up\" data-async-type=\"ctxm\" id=\"nFiyle\" class=\"yp\" data-hveid=\"CAkQAQ\" data-ved=\"2ahUKEwjR4Z_u-K-VAxX3ZkEAHf5ZL4sQqukHegQICRAB\"&gt;\x3c/div&gt;\x3csvg jsname=\"ojBOCb\" class=\"kdCulb\" aria-hidden=\"true\"&gt;\x3cpolyline points=\"0,6 6,0 12,6\"&gt;\x3c/polyline&gt;\x3c/svg&gt;\x3csvg jsname=\"GV5nwf\" class=\"LIxbuc\" aria-hidden=\"true\"&gt;\x3cpolyline points=\"0,0 6,6 12,0\"&gt;\x3c/polyline&gt;\x3c/svg&gt;\x3cdiv jsname=\"Uo0pef\" class=\"p2Tgt\" style=\"display:none\"&gt;Ctrl+Shift+X to select\x3c/div&gt;\x3c/div&gt;\x3c/div&gt;\x3c/div&gt;");}],[{id:'__DlEatHzCffNhbIP_rO92Qg_16'},function(){jsl.dh(this.id," \x3cdiv jsname=\"rSAM5d\"&gt; \x3cdiv style=\"opacity:0\" id=\"arc-stev\" data-jiis=\"up\" data-async-type=\"arc\" data-async-context-required=\"arc_id,q\" class=\"yp\" data-async-rclass=\"search\"&gt;\x3c/div&gt; \x3c/div&gt; \x3cdiv jsname=\"UefMMd\" style=\"display:none\"&gt; \x3cdiv class=\"YNk70c\"&gt; \x3cdiv class=\"SLPe5b\"&gt; \x3cdiv aria-valuetext=\"Loading...\" role=\"progressbar\" class=\"wxFLgf\"&gt;\x3cdiv class=\"WsWxhd vt6azd\"&gt;\x3cdiv class=\"CoFRkb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HoA6Kb\"&gt;\x3c/div&gt;\x3c/div&gt;\x3c/div&gt; \x3c/div&gt; \x3c/div&gt; \x3c/div&gt; ");}],[{id:'__DlEatHzCffNhbIP_rO92Qg_55'},function(){jsl.dh(this.id,"\x3cdiv jsname=\"haAclf\" class=\"VYkpsb\" aria-hidden=\"true\" data-hveid=\"CBYQBg\" data-ved=\"2ahUKEwjR4Z_u-K-VAxX3ZkEAHf5ZL4sQnLQBegQIFhAG\"&gt;\x3c/div&gt;");}],[{id:'evlb__DlEatHzCffNhbIP_rO92Qg_1'},function(){jsl.dh(this.id,"\x3cdiv jsname=\"av05vb\" data-ved=\"2ahUKEwjR4Z_u-K-VAxX3ZkEAHf5ZL4sQwcYNegQIFhAL\"&gt;\x3cdiv jsname=\"faGZad\" data-ved=\"2ahUKEwjR4Z_u-K-VAxX3ZkEAHf5ZL4sQ95QHegQIFhAM\"&gt;\x3c/div&gt;\x3cdiv jsname=\"JJkIve\"&gt;\x3cdiv&gt;\x3cdiv class=\"F9x6yb\" aria-label=\"4 Easy ways to make money in Web3, YouTube, Ayodele Julius\"&gt;\x3cdiv class=\"O1KYjb\"&gt;\x3cimg class=\"m3RqE\" src=\"https://fonts.gstatic.com/s/i/productlogos/youtube/v9/192px.svg\" alt=\"\"&gt;\x3c/div&gt;\x3cdiv class=\"XI2QBf\" aria-hidden=\"true\"&gt;\x3cdiv class=\"sjVJQd RES9jf cHaqb\"&gt;Ayodele Julius\x3c/div&gt;\x3cdiv class=\"ApHyTb z8gr9e\"&gt;\x3cspan&gt;YouTube\x3c/span&gt;\x3cspan class=\"ZqmHr\"&gt;·\x3c/span&gt;\x3cdiv class=\"PLq9Je\"&gt;4 Nov 2025\x3c/div&gt;\x3c/div&gt;\x3c/div&gt;\x3c/div&gt;\x3c/div&gt;\x3c/div&gt;\x3cdiv jsname=\"WeQmVd\" class=\"uqGSn\"&gt;\x3cdiv class=\"hIwNKe\"&gt;\x3ca class=\"nNd3yc\" href=\"https://www.youtube.com/shorts/FbSvlA83uLc\" jsaction=\"trigger.sCcL9b\" data-ved=\"2ahUKEwjR4Z_u-K-VAxX3ZkEAHf5ZL4sQ3aoNegQIFhAN\" ping=\"/url?sa=t&amp;amp;source=web&amp;amp;rct=j&amp;amp;opi=89978449&amp;amp;url=https://www.youtube.com/shorts/FbSvlA83uLc&amp;amp;ved=2ahUKEwjR4Z_u-K-VAxX3ZkEAHf5ZL4sQ3aoNegQIFhAN\"&gt;\x3cdiv class=\"JwMa3c\"&gt;\x3ch1 class=\"WQWxe RES9jf JgzqYd\"&gt;4 Easy ways to make money in Web3\x3c/h1&gt;\x3cdiv class=\"WPRipc ILxcde\"&gt;\x3cimg class=\"X7U9C\" src=\"https://www.gstatic.com/images/branding/product/1x/youtube_32dp.png\" alt=\"\"&gt;\x3cspan class=\"KrMNbf z8gr9e\"&gt;YouTube\x3c/span&gt;\x3cspan class=\"X6jxid ZYHQ7e\"&gt;·\x3c/span&gt;\x3cspan class=\"PNsAZd cHaqb ZYHQ7e\"&gt;Ayodele Julius\x3c/span&gt;\x3cspan class=\"X6jxid ZYHQ7e\"&gt;·\x3c/span&gt;\x3cspan class=\"DKsccc ZYHQ7e\"&gt;4 Nov 2025\x3c/span&gt;\x3c/div&gt;\x3c/div&gt;\x3c/a&gt;\x3ca class=\"B4Fhld\" href=\"https://www.youtube.com/shorts/FbSvlA83uLc\" jsaction=\"trigger.sCcL9b\" data-ved=\"2ahUKEwjR4Z_u-K-VAxX3ZkEAHf5ZL4sQz40FegQIFhAO\" ping=\"/url?sa=t&amp;amp;source=web&amp;amp;rct=j&amp;amp;opi=89978449&amp;amp;url=https://www.youtube.com/shorts/FbSvlA83uLc&amp;amp;ved=2ahUKEwjR4Z_u-K-VAxX3ZkEAHf5ZL4sQz40FegQIFhAO\"&gt;\x3cdiv jsname=\"qcQY3\" class=\"hjRtf\"&gt;\x3cdiv class=\"ayU3n ILxcde ZYHQ7e\"&gt;YouTube\x3c/div&gt;\x3c/div&gt;\x3c/a&gt;\x3c/div&gt;\x3c/div&gt;\x3cdiv jsname=\"N4J2sf\"&gt;\x3cdiv&gt;\x3c/div&gt;\x3c/div&gt;\x3cdiv jsname=\"KtM8D\" class=\"SPo9yc\"&gt;\x3cdiv&gt;\x3cdiv class=\"nS4eBd\"&gt;\x3cdiv jsname=\"GRaaMd\" style=\"opacity:0;display:none\"&gt;\x3cdiv jsname=\"EyRCvc\" class=\"yp\" data-async-fc=\"EswCCowCQUppVDR0TDA0WERUNUFEQ2ZBRjNTX0wzS0FqYmpjazFtSGdUTlgxQXd6Vl9rQjZOZlpBcDd5aDFZUUNWZjlEcGI1QjlLcjdXRTIyamlBY1RNUTVRbXJtMm5odHFkNU1KSm8tUTM2UEZGcGlsQnozOEoxVU5xdXNRTEx6M2k0MWlTOVBMd29LZHBHZVJfYzRkNjhwdkYyLXJuTk9yLXNsS2tnYnA0cENTTlZ0YmxCbE9GVmVjWklJaThSVUlha20tN0hJNVkybTM3N19LWl9DUUtJSnF4Q2Z6MWFwZ28xMzFaT2tYN3Z0RU5jQmVHY3VrTFVTWHQtbnBFc2JaeFJrYVF3dE1pOEgwVTJqaxIXX0RsRWF0SHpDZmZOaGJJUF9yTzkyUWcaIkFEc3I5ZlF4aml6eVJpQ1ktb2dQanlKLTFJQ3RRV0VtRGc\" data-async-fcv=\"3\" data-async-ons=\"2679\" id=\"fc__DlEatHzCffNhbIP_rO92Qg_1\" data-ved=\"2ahUKEwjR4Z_u-K-VAxX3ZkEAHf5ZL4sQ99UJegQIFhAP\"&gt;\x3cdiv&gt;\x3c/div&gt;\x3c/div&gt;\x3c/div&gt;\x3c/div&gt;\x3c/div&gt;\x3c/div&gt;\x3cdiv jsname=\"FvylMd\" class=\"tA3WHf\"&gt;\x3cdiv&gt;\x3cdiv class=\"mbPD8c\"&gt;\x3cimg class=\"aLL3sb\" src=\"https://encrypted-tbn0.gstatic.com/images?q=tbn:ANd9GcR05mB9dxYUoLbetqtYx0uv9myO4qoOv9-foJBIBVXCUiEA2OFFc7HFIt0&amp;amp;s\" alt=\"\" aria-hidden=\"true\"&gt;\x3c/div&gt;\x3c/div&gt;\x3c/div&gt;\x3cdiv jsname=\"RB2wHd\" data-ved=\"2ahUKEwjR4Z_u-K-VAxX3ZkEAHf5ZL4sQgogFegQIFhAQ\"&gt;\x3cdiv jsname=\"UqHlMb\" data-ved=\"2ahUKEwjR4Z_u-K-VAxX3ZkEAHf5ZL4sQhIgFegQIFhAR\"&gt;\x3c/div&gt;\x3cdiv jsname=\"jrH4Ac\" data-ved=\"2ahUKEwjR4Z_u-K-VAxX3ZkEAHf5ZL4sQz40FegQIFhAS\"&gt;\x3c/div&gt;\x3c/div&gt;\x3c/div&gt;\x3cdiv jsname=\"KG3hVc\" jscontroller=\"NVlnE\" class=\"IlICye\" data-avo=\"1\" data-dsktp=\"true\" data-evfp=\"1\" data-lhcontainer=\"1\" jsaction=\"sCmk:JqRO3d;click:h5M12e;lAN9Ad:gH5PY;aWkxge:khdH1;sCcL9b:gH5PY\" data-hveid=\"CBYQEw\"&gt;\x3cdiv class=\"QhUEGd\"&gt;\x3cdiv jsname=\"RB2wHd\" data-ved=\"2ahUKEwjR4Z_u-K-VAxX3ZkEAHf5ZL4sQgogFegQIFhAU\"&gt;\x3cdiv jsname=\"UqHlMb\" data-ved=\"2ahUKEwjR4Z_u-K-VAxX3ZkEAHf5ZL4sQhIgFegQIFhAV\"&gt;\x3c/div&gt;\x3c/div&gt;\x3cdiv jsname=\"AHe6Kc\"&gt;\x3c/div&gt;\x3cdiv jsname=\"plIjzf\" class=\"rKESNb ZYHQ7e\" jsaction=\"LNUc7b\" aria-label=\"Close\" role=\"button\" tabindex=\"0\"&gt;\x3cspan class=\"z1asCe\"&gt;\x3csvg focusable=\"false\" aria-hidden=\"true\" xmlns=\"http://www.w3.org/2000/svg\" viewBox=\"0 0 24 24\"&gt;\x3cpath d=\"M20 11H7.83l5.59-5.59L12 4l-8 8 8 8 1.41-1.41L7.83 13H20v-2z\"&gt;\x3c/path&gt;\x3c/svg&gt;\x3c/span&gt;\x3c/div&gt;\x3cdiv class=\"eoWuT\"&gt;\x3cdiv jsname=\"HBOHH\" class=\"LPbEqc\"&gt;\x3c/div&gt;\x3c/div&gt;\x3cdiv jsname=\"InzXib\" class=\"GZTd6e\"&gt;\x3cdiv jsname=\"CNzdzb\" class=\"pgkyGf\"&gt;\x3cdiv class=\"vjTSXc\"&gt;\x3cdiv jscontroller=\"Dq2Yjb\" jsname=\"srpMqc\" class=\"r2fjmd NJT8Df vlxYEb T4DSye\" data-avo=\"1\" jsshadow=\"\" jsaction=\"aWkxge:KW0hQe;sCmk:JqRO3d\"&gt;\x3cdiv jscontroller=\"UqGwg\" class=\"Fo4D9\" data-dsktp=\"1\" data-efs=\"1\" data-lang=\"en-NG\" data-rifd=\"1000\" data-scoab=\"10\" jsaction=\"kPHRVe:ZLRSBf;ik7FMc:c8EXw;zX7p1e:oZx48;CrVhze:EcoM8e;bYOBZb:QXm1Ib;sZ853b:NziyQe;wrZ7db:HvfI2b;QIOTkf:QKiGd;UrNWbd:nAl5bb;Z4zh3b:xwNlv;Mc6zLd:rteA8d;SUsL8c:h8mX4;yV7Gmf:L2yHvb;d574Gf:GK6dXc;DHyZZ:q1D8lc;Lw5Ifc:felZtc\"&gt;\x3cdiv jsname=\"FPqwbd\" class=\"ECvYPe\"&gt;\x3cspan jsname=\"WZfLne\" data-ved=\"2ahUKEwjR4Z_u-K-VAxX3ZkEAHf5ZL4sQ6rUMegQIFhAW\"&gt;\x3c/span&gt;\x3c/div&gt;\x3c/div&gt;\x3cdiv id=\"evlb__DlEatHzCffNhbIP_rO92Qg_3\"&gt;\x3cdiv jsname=\"SAtBGf\" class=\"g9I8Ld\" style=\"display:none\"&gt;\x3c/div&gt;\x3c/div&gt;\x3c/div&gt;\x3c/div&gt;\x3c/div&gt;\x3cdiv class=\"jXG0Vd\"&gt;\x3cdiv jsname=\"ni2D0d\"&gt;\x3c/div&gt;\x3c/div&gt;\x3c/div&gt;\x3cdiv jsname=\"gVTuP\" class=\"mWQvr\"&gt;\x3c/div&gt;\x3c/div&gt;\x3c/div&gt;");}],[{id:'__DlEatHzCffNhbIP_rO92Qg_49'},function(){jsl.dh(this.id,"\x3cdiv jsname=\"haAclf\" class=\"VYkpsb\" aria-hidden=\"true\" data-hveid=\"CAwQBg\" data-ved=\"2ahUKEwjR4Z_u-K-VAxX3ZkEAHf5ZL4sQnLQBegQIDBAG\"&gt;\x3c/div&gt;");}],[{id:'__DlEatHzCffNhbIP_rO92Qg_53'},function(){jsl.dh(this.id,"\x3cdiv jsname=\"haAclf\" class=\"VYkpsb\" aria-hidden=\"true\" data-hveid=\"CA0QBg\" data-ved=\"2ahUKEwjR4Z_u-K-VAxX3ZkEAHf5ZL4sQnLQBegQIDRAG\"&gt;\x3c/div&gt;");}],[{id:'__DlEatHzCffNhbIP_rO92Qg_50'},function(){jsl.dh(this.id,"\x3cdiv jsname=\"haAclf\" class=\"VYkpsb\" aria-hidden=\"true\" data-hveid=\"CAsQBg\" data-ved=\"2ahUKEwjR4Z_u-K-VAxX3ZkEAHf5ZL4sQnLQBegQICxAG\"&gt;\x3c/div&gt;");}],[{id:'__DlEatHzCffNhbIP_rO92Qg_74'},function(){jsl.dh(this.id,"\x3cdiv jsname=\"haAclf\" class=\"VYkpsb\" aria-hidden=\"true\" data-hveid=\"CBwQBg\" data-ved=\"2ahUKEwjR4Z_u-K-VAxX3ZkEAHf5ZL4sQnLQBegQIHBAG\"&gt;\x3c/div&gt;");}],[{id:'evlb__DlEatHzCffNhbIP_rO92Qg_5'},function(){jsl.dh(this.id,"\x3cdiv jsname=\"av05vb\" data-ved=\"2ahUKEwjR4Z_u-K-VAxX3ZkEAHf5ZL4sQwcYNegQIHBAL\"&gt;\x3cdiv jsname=\"faGZad\" data-ved=\"2ahUKEwjR4Z_u-K-VAxX3ZkEAHf5ZL4sQ95QHegQIHBAM\"&gt;\x3c/div&gt;\x3cdiv jsname=\"JJkIve\"&gt;\x3cdiv&gt;\x3cdiv class=\"F9x6yb\" aria-label=\"3 Websites That Will Pay You Daily Within 24 Hours (Make ..., YouTube, Mr Reis\"&gt;\x3cdiv class=\"O1KYjb\"&gt;\x3cimg class=\"m3RqE\" src=\"https://fonts.gstatic.com/s/i/productlogos/youtube/v9/192px.svg\" alt=\"\"&gt;\x3c/div&gt;\x3cdiv class=\"XI2QBf\" aria-hidden=\"true\"&gt;\x3cdiv class=\"sjVJQd RES9jf cHaqb\"&gt;Mr Reis\x3c/div&gt;\x3cdiv class=\"ApHyTb z8gr9e\"&gt;\x3cspan&gt;YouTube\x3c/span&gt;\x3cspan class=\"ZqmHr\"&gt;·\x3c/span&gt;\x3cdiv class=\"PLq9Je\"&gt;7 May 2025\x3c/div&gt;\x3c/div&gt;\x3c/div&gt;\x3c/div&gt;\x3c/div&gt;\x3c/div&gt;\x3cdiv jsname=\"WeQmVd\" class=\"uqGSn\"&gt;\x3cdiv class=\"hIwNKe\"&gt;\x3ca class=\"nNd3yc\" href=\"https://www.youtube.com/shorts/VFFrXR4oiEg\" jsaction=\"trigger.sCcL9b\" data-ved=\"2ahUKEwjR4Z_u-K-VAxX3ZkEAHf5ZL4sQ3aoNegQIHBAN\" ping=\"/url?sa=t&amp;amp;source=web&amp;amp;rct=j&amp;amp;opi=89978449&amp;amp;url=https://www.youtube.com/shorts/VFFrXR4oiEg&amp;amp;ved=2ahUKEwjR4Z_u-K-VAxX3ZkEAHf5ZL4sQ3aoNegQIHBAN\"&gt;\x3cdiv class=\"JwMa3c\"&gt;\x3ch1 class=\"WQWxe RES9jf JgzqYd\"&gt;3 Websites That Will Pay You Daily Within 24 Hours (Make ...\x3c/h1&gt;\x3cdiv class=\"WPRipc ILxcde\"&gt;\x3cimg class=\"X7U9C\" src=\"https://www.gstatic.com/images/branding/product/1x/youtube_32dp.png\" alt=\"\"&gt;\x3cspan class=\"KrMNbf z8gr9e\"&gt;YouTube\x3c/span&gt;\x3cspan class=\"X6jxid ZYHQ7e\"&gt;·\x3c/span&gt;\x3cspan class=\"PNsAZd cHaqb ZYHQ7e\"&gt;Mr Reis\x3c/span&gt;\x3cspan class=\"X6jxid ZYHQ7e\"&gt;·\x3c/span&gt;\x3cspan class=\"DKsccc ZYHQ7e\"&gt;7 May 2025\x3c/span&gt;\x3c/div&gt;\x3c/div&gt;\x3c/a&gt;\x3ca class=\"B4Fhld\" href=\"https://www.youtube.com/shorts/VFFrXR4oiEg\" jsaction=\"trigger.sCcL9b\" data-ved=\"2ahUKEwjR4Z_u-K-VAxX3ZkEAHf5ZL4sQz40FegQIHBAO\" ping=\"/url?sa=t&amp;amp;source=web&amp;amp;rct=j&amp;amp;opi=89978449&amp;amp;url=https://www.youtube.com/shorts/VFFrXR4oiEg&amp;amp;ved=2ahUKEwjR4Z_u-K-VAxX3ZkEAHf5ZL4sQz40FegQIHBAO\"&gt;\x3cdiv jsname=\"qcQY3\" class=\"hjRtf\"&gt;\x3cdiv class=\"ayU3n ILxcde ZYHQ7e\"&gt;YouTube\x3c/div&gt;\x3c/div&gt;\x3c/a&gt;\x3c/div&gt;\x3c/div&gt;\x3cdiv jsname=\"N4J2sf\"&gt;\x3cdiv&gt;\x3c/div&gt;\x3c/div&gt;\x3cdiv jsname=\"KtM8D\" class=\"SPo9yc\"&gt;\x3cdiv&gt;\x3cdiv class=\"nS4eBd\"&gt;\x3cdiv jsname=\"GRaaMd\" style=\"opacity:0;display:none\"&gt;\x3cdiv jsname=\"EyRCvc\" class=\"yp\" data-async-fc=\"EswCCowCQUppVDR0Sl8xOHhHa2stUUhHdFh5UjFEc1FSSkd4N1BISUJsLXE0c1d3TUNhZk5ab0dmaHJNN25QZnQzX2JpMHBBU3ZxYkFrTWFCR0RWNjlmdXMteXNTMGhkMzBTSDZBTl9qaDNManI4UFV1OHFnNkdRcTJPVUF3YUlnWnMxY1JhbWtFd3ZkdlBweHZOZ3BnSVVISTU4LXZzZGt0WllMNHJpanVwNU5KRjdkdnhGSlVtSHdDeEZQT1V0cV9lVlZPUXZ4S0V1dkYxX3VmbGhhTFMxcy1MYzVOd19pMkhKUWRNR2dGVVBQTE1NT0JVeDhsMkhMTUdUOTdzd3NSbFNPOUFXbXN0eWZBSlFVQxIXX0RsRWF0SHpDZmZOaGJJUF9yTzkyUWcaIkFEc3I5ZlJDRkxtSDJQWEtNdEJNeVZEVWVWdER0emIyLXc\" data-async-fcv=\"3\" data-async-ons=\"2679\" id=\"fc__DlEatHzCffNhbIP_rO92Qg_2\" data-ved=\"2ahUKEwjR4Z_u-K-VAxX3ZkEAHf5ZL4sQ99UJegQIHBAP\"&gt;\x3cdiv&gt;\x3c/div&gt;\x3c/div&gt;\x3c/div&gt;\x3c/div&gt;\x3c/div&gt;\x3c/div&gt;\x3cdiv jsname=\"FvylMd\" class=\"tA3WHf\"&gt;\x3cdiv&gt;\x3cdiv class=\"mbPD8c\"&gt;\x3cimg class=\"aLL3sb\" src=\"https://encrypted-tbn0.gstatic.com/images?q=tbn:ANd9GcSUDGNsBnM52Ing4VDULN9F8-prLTQQJ1sDCiD_Ivj2G9vHUR0AIkSd55E&amp;amp;s=10\" alt=\"\" aria-hidden=\"true\"&gt;\x3c/div&gt;\x3c/div&gt;\x3c/div&gt;\x3cdiv jsname=\"RB2wHd\" data-ved=\"2ahUKEwjR4Z_u-K-VAxX3ZkEAHf5ZL4sQgogFegQIHBAQ\"&gt;\x3cdiv jsname=\"UqHlMb\" data-ved=\"2ahUKEwjR4Z_u-K-VAxX3ZkEAHf5ZL4sQhIgFegQIHBAR\"&gt;\x3c/div&gt;\x3cdiv jsname=\"jrH4Ac\" data-ved=\"2ahUKEwjR4Z_u-K-VAxX3ZkEAHf5ZL4sQz40FegQIHBAS\"&gt;\x3c/div&gt;\x3c/div&gt;\x3c/div&gt;");}],[{id:'__DlEatHzCffNhbIP_rO92Qg_70'},function(){jsl.dh(this.id,"\x3cdiv jsname=\"haAclf\" class=\"VYkpsb\" aria-hidden=\"true\" data-hveid=\"CBsQBg\" data-ved=\"2ahUKEwjR4Z_u-K-VAxX3ZkEAHf5ZL4sQnLQBegQIGxAG\"&gt;\x3c/div&gt;");}],[{id:'__DlEatHzCffNhbIP_rO92Qg_72'},function(){jsl.dh(this.id,"\x3cdiv jsname=\"haAclf\" class=\"VYkpsb\" aria-hidden=\"true\" data-hveid=\"CBoQBg\" data-ved=\"2ahUKEwjR4Z_u-K-VAxX3ZkEAHf5ZL4sQnLQBegQIGhAG\"&gt;\x3c/div&gt;");}],[{id:'__DlEatHzCffNhbIP_rO92Qg_81'},function(){jsl.dh(this.id,"\x3cdiv jsname=\"haAclf\" class=\"VYkpsb\" aria-hidden=\"true\" data-hveid=\"CB0QBg\" data-ved=\"2ahUKEwjR4Z_u-K-VAxX3ZkEAHf5ZL4sQnLQBegQIHRAG\"&gt;\x3c/div&gt;");}],[{id:'evlb__DlEatHzCffNhbIP_rO92Qg_7'},function(){jsl.dh(this.id,"\x3cdiv jsname=\"av05vb\" data-ved=\"2ahUKEwjR4Z_u-K-VAxX3ZkEAHf5ZL4sQwcYNegQIHRAL\"&gt;\x3cdiv jsname=\"faGZad\" data-ved=\"2ahUKEwjR4Z_u-K-VAxX3ZkEAHf5ZL4sQ95QHegQIHRAM\"&gt;\x3c/div&gt;\x3cdiv jsname=\"JJkIve\"&gt;\x3cdiv&gt;\x3cdiv class=\"F9x6yb\" aria-label=\"TOP 3 AI Tools to Make Money Online, YouTube, Ishan Sharma\"&gt;\x3cdiv class=\"O1KYjb\"&gt;\x3cimg class=\"m3RqE\" src=\"https://fonts.gstatic.com/s/i/productlogos/youtube/v9/192px.svg\" alt=\"\"&gt;\x3c/div&gt;\x3cdiv class=\"XI2QBf\" aria-hidden=\"true\"&gt;\x3cdiv class=\"sjVJQd RES9jf cHaqb\"&gt;Ishan Sharma\x3c/div&gt;\x3cdiv class=\"ApHyTb z8gr9e\"&gt;\x3cspan&gt;YouTube\x3c/span&gt;\x3cspan class=\"ZqmHr\"&gt;·\x3c/span&gt;\x3cdiv class=\"PLq9Je\"&gt;21 Mar 2026\x3c/div&gt;\x3c/div&gt;\x3c/div&gt;\x3c/div&gt;\x3c/div&gt;\x3c/div&gt;\x3cdiv jsname=\"WeQmVd\" class=\"uqGSn\"&gt;\x3cdiv class=\"hIwNKe\"&gt;\x3ca class=\"nNd3yc\" href=\"https://www.youtube.com/shorts/MgvKkPESfRo\" jsaction=\"trigger.sCcL9b\" data-ved=\"2ahUKEwjR4Z_u-K-VAxX3ZkEAHf5ZL4sQ3aoNegQIHRAN\" ping=\"/url?sa=t&amp;amp;source=web&amp;amp;rct=j&amp;amp;opi=89978449&amp;amp;url=https://www.youtube.com/shorts/MgvKkPESfRo&amp;amp;ved=2ahUKEwjR4Z_u-K-VAxX3ZkEAHf5ZL4sQ3aoNegQIHRAN\"&gt;\x3cdiv class=\"JwMa3c\"&gt;\x3ch1 class=\"WQWxe RES9jf JgzqYd\"&gt;TOP 3 AI Tools to Make Money Online\x3c/h1&gt;\x3cdiv class=\"WPRipc ILxcde\"&gt;\x3cimg class=\"X7U9C\" src=\"https://www.gstatic.com/images/branding/product/1x/youtube_32dp.png\" alt=\"\"&gt;\x3cspan class=\"KrMNbf z8gr9e\"&gt;YouTube\x3c/span&gt;\x3cspan class=\"X6jxid ZYHQ7e\"&gt;·\x3c/span&gt;\x3cspan class=\"PNsAZd cHaqb ZYHQ7e\"&gt;Ishan Sharma\x3c/span&gt;\x3cspan class=\"X6jxid ZYHQ7e\"&gt;·\x3c/span&gt;\x3cspan class=\"DKsccc ZYHQ7e\"&gt;21 Mar 2026\x3c/span&gt;\x3c/div&gt;\x3c/div&gt;\x3c/a&gt;\x3ca class=\"B4Fhld\" href=\"https://www.youtube.com/shorts/MgvKkPESfRo\" jsaction=\"trigger.sCcL9b\" data-ved=\"2ahUKEwjR4Z_u-K-VAxX3ZkEAHf5ZL4sQz40FegQIHRAO\" ping=\"/url?sa=t&amp;amp;source=web&amp;amp;rct=j&amp;amp;opi=89978449&amp;amp;url=https://www.youtube.com/shorts/MgvKkPESfRo&amp;amp;ved=2ahUKEwjR4Z_u-K-VAxX3ZkEAHf5ZL4sQz40FegQIHRAO\"&gt;\x3cdiv jsname=\"qcQY3\" class=\"hjRtf\"&gt;\x3cdiv class=\"ayU3n ILxcde ZYHQ7e\"&gt;YouTube\x3c/div&gt;\x3c/div&gt;\x3c/a&gt;\x3c/div&gt;\x3c/div&gt;\x3cdiv jsname=\"N4J2sf\"&gt;\x3cdiv&gt;\x3c/div&gt;\x3c/div&gt;\x3cdiv jsname=\"KtM8D\" class=\"SPo9yc\"&gt;\x3cdiv&gt;\x3cdiv class=\"nS4eBd\"&gt;\x3cdiv jsname=\"GRaaMd\" style=\"opacity:0;display:none\"&gt;\x3cdiv jsname=\"EyRCvc\" class=\"yp\" data-async-fc=\"EswCCowCQUppVDR0SUZQRFltNXBtZTl3SXdEUzJzRE9oWWZDRGtEd24tRWtiZ2x1V0toTUlKWlJCWlgwa282ZGVhT1dTd2tHWkYxM0tiLTZjSWRaamVjT1laU2xqSGxvQmlQY1N4bVBaMkRRc3dDbS1MWXR1WnBkRGloOW41VlotLXBsR2VsM2dEcDgwY1ZyZ1Y4WmQ1aE16b2hGdzBrLXVmU2FuLUZ1N3lKckxEczhNSHZjWEJrZFNOU3prMU9nT3RDdlhZbG5xVDkzd1BDVVFXdU9KVV9pMW1mLUxIVHdXdUtWVTcteFNUemlzTktsSzNzcjFwNExJREpJLTdvU1VBd3FaeVdNbm80TjNwSkZwSRIXX0RsRWF0SHpDZmZOaGJJUF9yTzkyUWcaIkFEc3I5ZlRETHlzWmNqcnNubUotYUV4RkJIaE5HWEc1WVE\" data-async-fcv=\"3\" data-async-ons=\"2679\" id=\"fc__DlEatHzCffNhbIP_rO92Qg_3\" data-ved=\"2ahUKEwjR4Z_u-K-VAxX3ZkEAHf5ZL4sQ99UJegQIHRAP\"&gt;\x3cdiv&gt;\x3c/div&gt;\x3c/div&gt;\x3c/div&gt;\x3c/div&gt;\x3c/div&gt;\x3c/div&gt;\x3cdiv jsname=\"FvylMd\" class=\"tA3WHf\"&gt;\x3cdiv&gt;\x3cdiv class=\"mbPD8c\"&gt;\x3cimg class=\"aLL3sb\" src=\"https://encrypted-tbn0.gstatic.com/images?q=tbn:ANd9GcSSSS59yumphBTb7sqjjOkPmfGX2oRU5st9ph3uEvUxahulLMT8PboWJyA&amp;amp;s=10\" alt=\"\" aria-hidden=\"true\"&gt;\x3c/div&gt;\x3c/div&gt;\x3c/div&gt;\x3cdiv jsname=\"RB2wHd\" data-ved=\"2ahUKEwjR4Z_u-K-VAxX3ZkEAHf5ZL4sQgogFegQIHRAQ\"&gt;\x3cdiv jsname=\"UqHlMb\" data-ved=\"2ahUKEwjR4Z_u-K-VAxX3ZkEAHf5ZL4sQhIgFegQIHRAR\"&gt;\x3c/div&gt;\x3cdiv jsname=\"jrH4Ac\" data-ved=\"2ahUKEwjR4Z_u-K-VAxX3ZkEAHf5ZL4sQz40FegQIHRAS\"&gt;\x3c/div&gt;\x3c/div&gt;\x3c/div&gt;");}],[{id:'spch'},function(){jsl.dh(this.id,"\x3cbutton class=\"n12p9b\" id=\"spchx\" aria-label=\"close\"&gt;\x3cspan style=\"height:16px;line-height:16px;width:16px\" class=\"z1asCe wuXmqc\"&gt;\x3csvg focusable=\"false\" aria-hidden=\"true\" xmlns=\"http://www.w3.org/2000/svg\" viewBox=\"0 0 24 24\"&gt;\x3cpath d=\"M19 6.41L17.59 5 12 10.59 6.41 5 5 6.41 10.59 12 5 17.59 6.41 19 12 13.41 17.59 19 19 17.59 13.41 12z\"&gt;\x3c/path&gt;\x3c/svg&gt;\x3c/span&gt;\x3c/button&gt;\x3cdiv class=\"spchc\" id=\"spchc\"&gt;\x3cdiv class=\"inner-container\"&gt;\x3cdiv class=\"df8vVc\"&gt;\x3cspan class=\"z5vYxf\" style=\"color:var(--IXoxUe)\" id=\"yZ04Ef\"&gt;\x3c/span&gt;\x3cspan class=\"z5vYxf\" style=\"color:var(--YLNNHc)\" id=\"KHjmsf\"&gt;\x3c/span&gt;\x3c/div&gt;\x3cdiv class=\"fDC1f\"&gt;\x3cspan class=\"r8s4j\" id=\"spchl\"&gt;\x3c/span&gt;\x3cspan class=\"LgbsSe\" id=\"spchb\"&gt;\x3cdiv class=\"microphone\"&gt;\x3cspan class=\"receiver\"&gt;\x3c/span&gt;\x3cdiv class=\"wrapper\"&gt;\x3cspan class=\"stem\"&gt;\x3c/span&gt;\x3cspan class=\"shell\"&gt;\x3c/span&gt;\x3c/div&gt;\x3c/div&gt;\x3c/span&gt;\x3c/div&gt;\x3cdiv class=\"google-logo\"&gt;\x3csvg aria-hidden=\"true\" height=\"100%\" viewBox=\"0 0 188 64\" width=\"100%\" xmlns=\"http://www.w3.org/2000/svg\"&gt;\x3cpath fill=\"#FFF\" d=\"M78.84 32.11c0 8.51-6.66 14.78-14.84 14.78s-14.84-6.27-14.84-14.78c0-8.57 6.66-14.78 14.84-14.78s14.84 6.21 14.84 14.78zm-6.5 0c0-5.32-3.86-8.96-8.34-8.96s-8.34 3.64-8.34 8.96c0 5.26 3.86 8.96 8.34 8.96s8.34-3.69 8.34-8.96zm38.41 0c0 8.51-6.62 14.78-14.75 14.78-8.13 0-14.75-6.27-14.75-14.78 0-8.57 6.62-14.78 14.75-14.78 8.13 0 14.75 6.21 14.75 14.78zm-6.46 0c0-5.32-3.84-8.96-8.29-8.96s-8.29 3.64-8.29 8.96c0 5.26 3.84 8.96 8.29 8.96s8.29-3.69 8.29-8.96zm37.21-13.89v26.54c0 10.92-6.44 15.4-14.06 15.4-7.17 0-11.48-4.82-13.1-8.74l5.66-2.35c1.01 2.41 3.47 5.26 7.45 5.26 4.87 0 7.9-3.02 7.9-8.68v-2.13h-.22c-1.46 1.79-4.26 3.36-7.78 3.36-7.39 0-14.17-6.44-14.17-14.73 0-8.34 6.78-14.84 14.17-14.84 3.53 0 6.33 1.57 7.78 3.3h.22V18.2h6.15zm-5.71 13.95c0-5.21-3.47-9.02-7.9-9.02-4.48 0-8.23 3.81-8.23 9.02 0 5.15 3.75 8.9 8.23 8.9 4.43 0 7.9-3.75 7.9-8.9zM152.68 3v43h-6.5V3h6.5zm25.37 33.98l5.04 3.36c-1.62 2.41-5.54 6.55-12.32 6.55-8.4 0-14.67-6.5-14.67-14.78 0-8.79 6.33-14.78 13.94-14.78 7.67 0 11.42 6.1 12.66 9.41l.67 1.68-19.77 8.18c1.51 2.97 3.86 4.48 7.17 4.48 3.31-.01 5.6-1.63 7.28-4.1zm-15.51-5.32l13.22-5.49c-.73-1.85-2.91-3.14-5.49-3.14-3.31.01-7.9 2.92-7.73 8.63zM45.96 22c.19 1.3.28 2.58.28 3.78 0 4.7-1.29 10.53-5.43 14.67-4.03 4.2-9.18 6.44-16.02 6.44-12.66 0-23.3-10.3-23.3-22.96C1.5 11.28 12.14 1 24.8 1c7 0 11.98 2.74 15.74 6.33l-4.42 4.42c-2.69-2.52-6.33-4.48-11.31-4.48-9.24 0-16.46 7.42-16.46 16.66s7.22 16.69 16.46 16.69c5.99 0 9.41-2.41 11.59-4.59 1.77-1.77 2.94-4.3 3.4-7.76H25.01V22h20.95z\"&gt;\x3c/path&gt;\x3c/svg&gt;\x3c/div&gt;\x3c/div&gt;\x3cdiv class=\"permission-bar\"&gt;\x3cdiv class=\"permission-bar-gradient\"&gt;\x3c/div&gt;\x3c/div&gt;\x3c/div&gt;");}],[{id:'fbar'},function(){jsl.dh(this.id,"\x3cdiv class=\"SLPe5b\"&gt;\x3cdiv class=\"B4GxFc\"&gt;\x3cdiv&gt;\x3cspan class=\"GeEc1b\"&gt;\x3cspan class=\"gMZyfc\"&gt;Results are not personalised\x3c/span&gt;\x3c/span&gt;\x3c/div&gt;\x3c/div&gt;\x3cdiv class=\"fbar b2hzT\"&gt;\x3cdiv class=\"b0KoTc B4GxFc\"&gt;\x3cspan class=\"Q8LRLc\"&gt;Nigeria\x3c/span&gt;\x3cdiv class=\"fbar smiUbb\" id=\"CE62Bb\"&gt;\x3cdiv jscontroller=\"qcH9Lc\" jsdata=\"z6bOeb;_;_DlEatHzCffNhbIP_rO92Qg7\" jsaction=\"oEnJg:CEnhyd;gJk92:b6DXXd;JCifrc:TvD9Pc\"&gt;\x3cdiv class=\"rwA8ec HDOrGf GNm3Qb\" style=\"white-space:normal\"&gt;\x3ca jsname=\"gXWYVe\" href=\"#\" style=\"white-space:normal\" data-biw=\"1024\" jsaction=\"click:HTIlC\" role=\"button\" tabindex=\"0\" data-ved=\"2ahUKEwjR4Z_u-K-VAxX3ZkEAHf5ZL4sQuZ0HegQIBRAD\"&gt;\x3cdiv class=\"GNm3Qb\"&gt;\x3cspan class=\"msLurc unknown_loc\"&gt;\x3c/span&gt;\x3cspan class=\"AhYzQb\"&gt;Ayobo/Ijon Village (Camp David), Lagos\x3c/span&gt;\x3c/div&gt;\x3cdiv class=\"GNm3Qb\"&gt;\x3cspan&gt;&amp;nbsp;-&amp;nbsp;\x3c/span&gt;\x3cspan class=\"KwU3F\"&gt;\x3cspan&gt;Based on your places (Home)\x3c/span&gt;\x3c/span&gt;\x3c/div&gt;\x3c/a&gt;\x3cspan id=\"tsuid__DlEatHzCffNhbIP_rO92Qg_19\"&gt;\x3c/span&gt;\x3c/div&gt;\x3cspan&gt;&amp;nbsp;-&amp;nbsp;\x3c/span&gt;\x3cupdate-location class=\"xSQxL HDOrGf\"&gt;\x3cdiv class=\"VtPCGb\" jscontroller=\"sA1ssc\" role=\"button\" tabindex=\"0\" jsaction=\"click:T1dibd;gfszqc:b4F0De;\" jsdata=\"ITZAN;_;_DlEatHzCffNhbIP_rO92Qg9\" data-ved=\"2ahUKEwjR4Z_u-K-VAxX3ZkEAHf5ZL4sQpLkCegQIBRAG\"&gt;Update location\x3cspan jsname=\"Fz56Ue\" data-ved=\"2ahUKEwjR4Z_u-K-VAxX3ZkEAHf5ZL4sQl6ENegQIBRAH\"&gt;\x3c/span&gt;\x3cspan id=\"tsuid__DlEatHzCffNhbIP_rO92Qg_22\"&gt;\x3c/span&gt;\x3cspan id=\"tsuid__DlEatHzCffNhbIP_rO92Qg_24\"&gt;\x3c/span&gt;\x3cspan id=\"tsuid__DlEatHzCffNhbIP_rO92Qg_34\"&gt;\x3c/span&gt;\x3c/div&gt;\x3c/update-location&gt;\x3c/div&gt;\x3c/div&gt;\x3c/div&gt;\x3c/div&gt;\x3cdiv class=\"fbar\"&gt;\x3cspan class=\"B4GxFc\"&gt;\x3cspan class=\"jFF8pd\" id=\"fsl\"&gt;\x3ca class=\"Fx4vi wHYlTd ZYHQ7e\" href=\"https://support.google.com/websearch/?p=ws_results_help&amp;amp;hl=en-NG&amp;amp;fg=1\" ping=\"/url?sa=t&amp;amp;source=web&amp;amp;rct=j&amp;amp;opi=89978449&amp;amp;url=https://support.google.com/websearch/%3Fp%3Dws_results_help%26hl%3Den-NG%26fg%3D1&amp;amp;ved=2ahUKEwjR4Z_u-K-VAxX3ZkEAHf5ZL4sQ8KwCegQIBRAN\"&gt;Help\x3c/a&gt;\x3ca jscontroller=\"nRwWne\" href=\"#\" class=\"Fx4vi wHYlTd\" data-bucket=\"websearch\" data-psd-ssc=\"0\" target=\"_blank\" jsaction=\"IevYAd\" data-ved=\"2ahUKEwjR4Z_u-K-VAxX3ZkEAHf5ZL4sQLnoECAUQDg\"&gt;Send feedback\x3c/a&gt;\x3ca class=\"Fx4vi wHYlTd ZYHQ7e\" href=\"https://policies.google.com/privacy?hl=en-NG&amp;amp;fg=1\" ping=\"/url?sa=t&amp;amp;source=web&amp;amp;rct=j&amp;amp;opi=89978449&amp;amp;url=https://policies.google.com/privacy%3Fhl%3Den-NG%26fg%3D1&amp;amp;ved=2ahUKEwjR4Z_u-K-VAxX3ZkEAHf5ZL4sQ8awCegQIBRAP\"&gt;Privacy\x3c/a&gt;\x3ca class=\"Fx4vi wHYlTd ZYHQ7e\" href=\"https://policies.google.com/terms?hl=en-NG&amp;amp;fg=1\" ping=\"/url?sa=t&amp;amp;source=web&amp;amp;rct=j&amp;amp;opi=89978449&amp;amp;url=https://policies.google.com/terms%3Fhl%3Den-NG%26fg%3D1&amp;amp;ved=2ahUKEwjR4Z_u-K-VAxX3ZkEAHf5ZL4sQ8qwCegQIBRAQ\"&gt;Terms\x3c/a&gt;\x3c/span&gt;\x3c/span&gt;\x3c/div&gt;\x3c/div&gt;");}],[{id:'tsuid__DlEatHzCffNhbIP_rO92Qg_19'},function(){jsl.dh(this.id,"\x3cg-dialog jsname=\"BDbGbf\" jscontroller=\"VEbNoe\" data-id=\"__DlEatHzCffNhbIP_rO92Qg_21\" data-os=\"1\" data-vpload=\"\" jsaction=\"jxvro:Imgh9b;dBhwS:TvD9Pc;mLt3mc;KyPa0e:cRhSI;wjOG7e:cRhSI\" jsdata=\"gctHtc;_;_DlEatHzCffNhbIP_rO92Qg8\" jsshadow=\"\"&gt;\x3cdiv jsname=\"XKSfm\" id=\"__DlEatHzCffNhbIP_rO92Qg_21\"&gt;\x3c/div&gt;\x3c/g-dialog&gt;");}],[{id:'tsuid__DlEatHzCffNhbIP_rO92Qg_22'},function(){jsl.dh(this.id,"\x3cspan jscontroller=\"O9SqHb\" jsaction=\"rcuQ6b:npT2md;D7JhZd:RySO6d\"&gt;\x3c/span&gt;");}],[{id:'tsuid__DlEatHzCffNhbIP_rO92Qg_24'},function(){jsl.dh(this.id,"\x3clocation-snackbar-with-learn-more jsname=\"Nf9Im\" jscontroller=\"khkNpe\" jsaction=\"sFrcje:No7Jhf\"&gt;\x3cspan id=\"tsuid__DlEatHzCffNhbIP_rO92Qg_26\"&gt;\x3c/span&gt;\x3c/location-snackbar-with-learn-more&gt;");}],[{id:'tsuid__DlEatHzCffNhbIP_rO92Qg_34'},function(){jsl.dh(this.id,"\x3cg-snackbar jsname=\"M8d6me\" jscontroller=\"OZLguc\" style=\"display:none\" jsshadow=\"\"&gt;\x3cdiv jsname=\"sM5MNb\" aria-live=\"polite\" class=\"LH3wG\" style=\"z-index:2000\"&gt;\x3cdiv jsname=\"Ng57nc\" class=\"yK6jqe\" data-ved=\"2ahUKEwjR4Z_u-K-VAxX3ZkEAHf5ZL4sQ4G96BAgFEAw\"&gt;\x3cdiv class=\"b77HKf\"&gt;\x3cdiv jsname=\"bN97Pc\" class=\"rIxsve\" jsslot=\"\" style=\"display:none\"&gt;\x3cspan class=\"Txngnb wHYlTd yUTMj\"&gt;Updating location…\x3c/span&gt;\x3c/div&gt;\x3c/div&gt;\x3c/div&gt;\x3c/div&gt;\x3c/g-snackbar&gt;");}],[{id:'__DlEatHzCffNhbIP_rO92Qg_21'},function(){jsl.dh(this.id,"\x3cdiv jsname=\"bF1uUb\" class=\"kJFf0c KUf18\"&gt;\x3c/div&gt;\x3cdiv class=\"mcPPZ yMNJR nP0TDe xg7rAe\" jsaction=\"\"&gt;\x3cdiv class=\"qk7LXc TUOsUe By9mMc W6Z5of yMNJR TQqAnb\" aria-labelledby=\"lQ3q8c\" jsslot=\"\" role=\"dialog\"&gt;\x3cdiv jsname=\"C8RmQc\" id=\"C8RmQc\" data-jiis=\"up\" data-async-type=\"lbsc\" class=\"yp\" data-ved=\"2ahUKEwjR4Z_u-K-VAxX3ZkEAHf5ZL4sQvtoPegQIBRAF\"&gt;\x3c/div&gt;\x3c/div&gt;\x3c/div&gt;");}],[{id:'tsuid__DlEatHzCffNhbIP_rO92Qg_26'},function(){jsl.dh(this.id,"\x3cg-snackbar jsname=\"Ng57nc\" jscontroller=\"OZLguc\" style=\"display:none\" data-dismiss=\"\" jsshadow=\"\"&gt;\x3cdiv jsname=\"sM5MNb\" aria-live=\"polite\" class=\"LH3wG\" style=\"z-index:2000\"&gt;\x3cdiv jsname=\"Ng57nc\" class=\"yK6jqe\" data-ved=\"2ahUKEwjR4Z_u-K-VAxX3ZkEAHf5ZL4sQ4G96BAgFEAg\"&gt;\x3cdiv class=\"b77HKf\"&gt;\x3cdiv jsname=\"bN97Pc\" class=\"rIxsve\" jsslot=\"\" style=\"display:none\"&gt;\x3cspan class=\"Txngnb wHYlTd yUTMj\"&gt;Can't update your location\x3c/span&gt;\x3cg-snackbar-action class=\"sHFNYd AB4Wff AT29bb UwURDc\" jsname=\"zrfavf\" jscontroller=\"xRxDld\" data-ved=\"2ahUKEwjR4Z_u-K-VAxX3ZkEAHf5ZL4sQhbkIegQIBRAK\"&gt;\x3cdiv jsaction=\"GtUzrb\" role=\"button\" tabindex=\"0\" class=\"btku5b FR7ZSc dmKIje sjVJQd\"&gt;\x3cdiv class=\"niO4u VDgVie SlP8xc\"&gt;\x3cspan class=\"pEWLJ\"&gt;Learn more\x3c/span&gt;\x3c/div&gt;\x3c/div&gt;\x3c/g-snackbar-action&gt;\x3c/div&gt;\x3c/div&gt;\x3c/div&gt;\x3c/div&gt;\x3c/g-snackbar&gt;");}],[null,function(){google.drty&amp;&amp;google.drty(void 0,!0);}]].forEach(function(a){google.x(a[0],a[1]);});;this.gbar_={CONFIG:[[[0,"www.gstatic.com","og.asy.en_US.PhFAqlkH-m0.2019.O","com.ng","en","1",null,null,null,null,null,null,"og.asy.rmDKsWSOTEE.L.W.O","AA2YrTs7cU8uR_Gvt5MxLbVMCfcZk2xF7w","AA2YrTvVbU6kFYShmb37FXVbeSuk0QBnfQ","",null,null,null,null,null,null,"1","1",null,null,null,89978449,null,0,null,0,0],[[null,null,null,"https://www.gstatic.com/og/_/js/k=og.asy.en_US.PhFAqlkH-m0.2019.O/rt=j/m=_ac,_awd,adrc,ada,lldp,qads/exm=/d=1/ed=1/rs=AA2YrTs7cU8uR_Gvt5MxLbVMCfcZk2xF7w"],[null,null,null,"https://www.gstatic.com/og/_/ss/k=og.asy.rmDKsWSOTEE.L.W.O/m=ll_bdm,ll_tdm,adcgm3,ll_fw/excm=/d=1/ed=1/ct=zgms/rs=AA2YrTvVbU6kFYShmb37FXVbeSuk0QBnfQ"]],[1,null,null,40400,1,"NGA","en","939547824.0",19,null,1,0,null,null,null,null,"3700949,3701384,102772546,105109531,105109534,105140909,105140912,115517798,115517801,116221149,116221152,116249040,116249043,118433212,119418103",null,null,null,"_DlEapO9C4PthbIPpbHxsAY",0,1,0,null,2,5,"dh",227,0,0,null,null,1,89978449,0,0],[1,0,0,null,"0","tobimolla44@gmail.com","","AD5uKp803NhjDZdSf4j-5COCa9fl4blktZGetyF1EtLPiY6NsJncACGZbOXt7BchDJ9rBf9q3ZXR3wp5rSPQ2PvjT0IK2JaORw",0,0,null,""],[[[null,null,[null,null,null,"https://ogs.google.com/u/0/widget/app?eom=1\u0026awwd=1\u0026gpa=3\u0026em=2\u0026scv=1\u0026dpi=89978449"],0,570,370,40,27,1,0,0,63,64,8000,"https://www.google.com.ng/intl/en/about/products?tab=wh",67,1,69,null,1,70,"Can't seem to load the app launcher right now. Try again or go to the %1$sGoogle Products%2$s page.",3,0,0,74,4000,null,null,null,null,null,null,null,"/widget/app",null,null,null,null,null,null,null,0,null,null,null,null,null,null,null,null,null,null,1,null,144,null,null,3,1,0,1,2,"(opens a new tab)",null,1],[null,null,[null,null,null,"https://ogs.google.com/u/0/widget/account?baea=1\u0026cc=1\u0026amb=1\u0026pce=1\u0026pppea=1\u0026dpi=89978449\u0026eom=1"],0,414,436,40,27,1,0,0,65,66,8000,"https://accounts.google.com/SignOutOptions?hl=en\u0026continue=https://www.google.com/search%3Fsca_esv%3D42c4bbf5a3765cd7%26rlz%3D1C1CHBF_enNG1176NG1176%26sxsrf%3DAPpeQnueYM4YK3VHhsjcUk7utPajhcz5rQ:1782856068369%26udm%3D39%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xAB\u0026ec=futura_srp_og_si_72236_p",68,2,null,null,1,113,"Something went wrong.%1$s Refresh to try again or %2$schoose another account%3$s.",3,null,null,75,0,null,null,null,null,null,null,null,"/widget/account",["https","myaccount.google.com",0,32,83,0],0,0,1,["Critical security alert","Important account alert","Storage usage alert",null,1,1,0,0,"Account alert",0],null,1,null,1,1,null,null,null,null,0,0,0,null,1,0,null,null,null,null,null,null,null,null,null,0],[null,null,[null,null,null,"https://ogs.google.com/u/0/widget/callout/sid?eom=1\u0026dc=1"],null,280,420,70,25,0,null,0,null,null,8000,null,71,4,null,null,null,null,null,null,null,null,76,null,null,null,107,108,109,"",null,null,null,null,null,null,null,null,null,null,null,null,null,null,null,null,null,null,null,null,1,null,null,null,null,null,null,null,null,null,null,null,null,null,0]],null,null,"1","1",0,0,null,"en",1,["https://www.google.com/webhp?authuser=$authuser","https://accounts.google.com/AddSession?hl=en\u0026continue=https://www.google.com/search%3Fsca_esv%3D42c4bbf5a3765cd7%26rlz%3D1C1CHBF_enNG1176NG1176%26sxsrf%3DAPpeQnueYM4YK3VHhsjcUk7utPajhcz5rQ:1782856068369%26udm%3D39%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xAB\u0026ec=futura_srp_og_si_72236_p","https://accounts.google.com/Logout?hl=en\u0026continue=https://www.google.com/search%3Fsca_esv%3D42c4bbf5a3765cd7%26rlz%3D1C1CHBF_enNG1176NG1176%26sxsrf%3DAPpeQnueYM4YK3VHhsjcUk7utPajhcz5rQ:1782856068369%26udm%3D39%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xAB\u0026timeStmp=1782856188\u0026secTok=.AG5fkS__Nm3pg6KciuEIAsJ6lFx1Tx3hOg\u0026ec=futura_srp_og_si_72236_p","https://accounts.google.com/ListAccounts?listPages=0\u0026authuser=0\u0026pid=1\u0026gpsia=1\u0026source=ogb\u0026atic=1\u0026mo=1\u0026mn=1\u0026hl=en\u0026ts=157",0,0,"",0,0,["Google Search",[[null,["og-am-qdc",1,"https://myactivity.google.com/product/search?utm_medium=mavatar\u0026utm_source=web_search\u0026hl=en","https://support.google.com/accounts/answer/465#other-places\u0026zippy=a%2Cdelete-browser-activity"]],[[[["og-am-cp-int","Saves \u0026 Collections",["bookmarks",0,0],1,"https://google.com/interests/saved?hl=en",1,"","",null,0,0]],[["og-am-cp","Your Search profile",["account_circle",0,0],1,"https://profile.google.com",1,"","",null,0,0]]]],[[[["og-am-ps","Search personalization",["personalized_recommendations",0,0],1,"https://www.google.com/search-personalization?utm_source=web_search\u0026utm_medium=web\u0026utm_campaign=mavatar\u0026hl=en",1,"","",null,0,0]],[["og-am-ss","SafeSearch",["safesearch_logo",0,0],1,"/safesearch?prev=https://www.google.com/search%3Fsca_esv%3D42c4bbf5a3765cd7%26rlz%3D1C1CHBF_enNG1176NG1176%26sxsrf%3DAPpeQnueYM4YK3VHhsjcUk7utPajhcz5rQ:1782856068369%26udm%3D39%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xAB",1,"","Off",null,0,0]],[["og-am-lg","Language",["language",0,0],1,"/preferences?lang=1\u0026hl=en\u0026prev=https://www.google.com/search%3Fsca_esv%3D42c4bbf5a3765cd7%26rlz%3D1C1CHBF_enNG1176NG1176%26sxsrf%3DAPpeQnueYM4YK3VHhsjcUk7utPajhcz5rQ:1782856068369%26udm%3D39%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xAB#languages",1,"","English",null,0,0]],[null,[["og-am-ms","More settings",["settings",0,0],1,"/preferences?hl=en\u0026prev=https://www.google.com/search%3Fsca_esv%3D42c4bbf5a3765cd7%26rlz%3D1C1CHBF_enNG1176NG1176%26sxsrf%3DAPpeQnueYM4YK3VHhsjcUk7utPajhcz5rQ:1782856068369%26udm%3D39%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xAB",1,"","",null,0,0],["og-am-hf","Help",["help_outline",0,0],1,"https://support.google.com/websearch/?p=dsrp_search_hc\u0026hl=en",1,"","",null,0,0]]]]]],null,null,"","",0],0,null,"https://accounts.google.com/ServiceLogin?hl=en\u0026passive=true\u0026continue=https://www.google.com/search%3Fsca_esv%3D42c4bbf5a3765cd7%26rlz%3D1C1CHBF_enNG1176NG1176%26sxsrf%3DAPpeQnueYM4YK3VHhsjcUk7utPajhcz5rQ:1782856068369%26udm%3D39%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xAB\u0026ec=futura_srp_og_si_72236_p",null,null,0,null,null,null,0,null,null,null,0],null,0,0,[null,"",null,null,null,1,null,0,0,"","","","https://ogads-pa.clients6.google.com",null,0,0,"","",null,0,null,86400,null,null,null,null,0,null,0,0,"1184720131",3,1,1,0,0],1,null,null,null,null,0,"tobimolla44@gmail.com",0,0,0,0,"Google membership",0,"CAMSgA8V-gmqtQv4hli-viqngE6eteICsOTLBf6guwWyA9ysSd2SBadYvVUylwGHCbkR6h6kEtUG-gKcAaEUvwIyBYYE3gVwGDfsBK4GhQGBkoIC-BeDBIMEAqkI-OeUBrIExATn6AWZiAx0hwZAbYWLBLcDhf58gwW29yDWAZ0EsQPZAvcDte9btYilBq3xPaPVhAbj4RdMowYG1OHUDozQDKmlDqAVl4oOzgHwEqg07DDkWeQ29h4uyiqfC6Qe-zr0CJqWE-3GG8LvDbXoBtPN6QOcnekDrBGlvQ33HdoCvCeGA90A2s0F1K4ckS7sXIhrjUaC8wXUvgKuubwGuvwBxtsjpIQFg4EE0eQKsYwahtIC3iqZF4-0BscT_gGHHdEIsUdztD2yBQD-GsUfOdNAkBeWCZAOlR3QBrIBujWjA8gW7whb8wLJAQjqF6EIpwOrApkDjxXWAL0GlwR0iQWaBZIIct8PtBHwAqUC2QWoAdwI0RelBoEPzhHaBbkD_iXjjDqPBmkCjwSSAIkF_QWSBV6BBTXkAxcrTqd4vA6zA8gFQOUENPwErg8M9wLhAfsGzAaSDX-yBJQG4QWIBpAF8QZYR2cOnogBuAXvBRqIBgABIaQGmIMFrwuoAoEEUqwC9IoR00l-QAG5DIcFtzk-gwYDhgQhpAV6EgUeTwVOgAWzBDiNBjqWBRgYMzVDWi8BC6wFFtQEHhOTBhIsAaQFqgbnBv4GBtUEAYK4BtALQ8ceiBUFiQ3MELP9DePcGKfpBNdTtKIN7DHZ_RXKogmGnxeuzwWsyQHYwQWeQecErUiWoGeQAZIFzAWfBocDsQb3A58FFa8B4AzoAaAL8A90AL0GswNx7BPFERQLzQa0BGeqA64EKZMGtA2gDrkGjgmZDpUGqQKoAP8EpQtDpQXbBPsIowTtBccC6QjXCQUP6A_VCZEBlgbUDa8D1w7JBs4GvAXlAqwGlAbSANgG9hd0nQYhjQ9I4wikA8EPmwPPBIoGRZgExBgEzQASwA_kBtsBCZUFb4AMvgYGhQV1I9ABcaMD1Q-dA4IDzAThAoEEBZQG5AbNAZkNS40GkAWIA80GOKwFHJcE8gaADwSDBPcGwALBD40FzgVltQDMBrsErg-LBdgGoAN2ewX6D7EDqQT1Bo0Fywb2Be8F4QMF_wa_DsQOlxZkugDVAugByAawA-gG1QyWAzZcDUMGkwVGck3MBKcBBZ4G1waFpgbriQWobs0Y1uYCB4nNCfjvBYOfBedrBZeuBKDsBqBu3z7grQTQ7QGnYvJHm7MGnCXE9gaInQGxkQrirQLfqQGfLQStpATYBbOcBfAAobMDlJ8GmB3C7AWJ5QS1NfWUBu5du8gFvIoCmuoG4qeoA5K6BpiJA09Gqxi97AKrggYFpPwFrpcG1ASWyAzoEQKZggXSoALogAXpHOs5kmGtFv2FBN84mgS5DgX3MoFVqJEGwtQG8fAFppgEzy_X9AaF1Qa9L5qfBdXOBQSgOvUi5AHeX4EumrQC8O0GhiDvuQaZxgYEjwX9VKCqBIqTBNJB4N0DnfkGqAmCWZnkBt6LBP0DllX0fepm4XGKkAWRjgbWmAXumQa7BZmUBqStBMMKpgiiCcVp11y6NcNAqh6dmwULqx3KX9AEiqsGrtgF_JwFfPgpjW3zJOwvvLgGn_4Ek0QYoky9nwbCBt0GiqoG2J4Dz8gG4Qy5K7_iBgWT_wbhgwW-4QbVMqFAn7sGytQGzz-qhAaEP4ckvuMFuW-kxAXwEeynBKA1wDXOywX4GtEOBL8-xGPXMMwV7RjEJKcZzw-IiwPyE7ZC1X3FNfEIpQHXigbWTJkXBYHWBb7TBuSQBs0TvTO1CwOgfPwi0SuMyQa5QdRXqAX7lQWtW9ZOlwyhbfdclAb7etaTBvkMjCeOF9ka9AG5CelIBL50IaG0BpQbg7MFmR6IJf8miS_-MsxA_TyiE_rNBrNT5acGgVnu9gYB-AriFqQjmwv06gaeeMwbBOJh9OIGlzD_GNBqtQ3PMZNPlvsD_SrIxgb2I4UWlw0EkxbAUYWnBq4ZnJUG3AypDDzGFOsMw2aHvgW-Dox6s1DtAvJe-w_BkwbZMdqbBtUDuT_qNqgQiB8F-BiPoQaXfqLuBrDyBpAKzRiTgwb3Csshk4MGtYQFjUWgBcoS2VTShwWyJLQC4oIF1ViLGJTSa7tGwGyRF9VCx_cGqj6BFck-tBaWIZaBBvAa_w2VDMIG4h6nD9Ulqy-XFeAY4CHyF6QdgwbRM-Y3-AaXEtEJ8CfMAO840IAGlQ-GR5Qr0h2FAtgl7gbgCtwGmjbvEYIIBIEX9QX2Av495xbbCd8D9wS3DOoVtgLlFKIFnA7CD9oGow77EccKywXOBNgcsw7DG5wmrzOJI8UFSYcT3ArVCfE3yQTuAdMFvQCjJswDikPl0S4FywYfrwHlA5QElQG7BOkCVlSGBXEJhAbMBRW6BFLwBXkYUt4FH3B0BZ0B0gRViQa7BtIGuwE0Uo0GU-MBccsGBNoFiAO-Bm2RAS6fBQaXBFZxRc8GlwCtAKIKogq7Hv4PmBc="],null,[[null,null,null,"https://accounts.google.com/RotateCookiesPage"],3,null,null,null,0,1],[0.009999999776482582,"com.ng","1",[null,"","0",null,1,5184000,null,null,"",null,null,null,null,null,0,null,0,null,1,0,0,0,null,null,0,0,null,0,0,0,0,0],null,null,null,0]]]};Google apps Search Labs Google AccountTobi Molatobimolla44@gmail.comconst linkEl = document.getElementById('ogb_ss');linkEl.onload = ()=&gt; {linkEl.media = 'all'};linkEl.removeAttribute('id');(function(){var isrpeEnabled=true;var hasCaptchaSupport=true;(function(){window.sglc={isrpe:isrpeEnabled,hcs:hasCaptchaSupport};}).call(this);})();(function(){function q(e,c){c=c===void 0?!1:c;var d,f,h={j:navigator.userAgent,i:r(),v:((d=window.sglc)==null?0:d.isrpe)?"Yes":"No",l:((f=window.sglc)==null?0:f.hcs)?"Yes":"No"};e=e+" Context: "+JSON.stringify(h);typeof window.google!=="undefined"&amp;&amp;window.google.log&amp;&amp;window.google.log("sglite",e,c?Error(e):void 0)}var r=function(){return window.location.href};function t(e,c,d,f){var h;c=(h=c)!=null?h:"";if(c!==""||d){var n;h=!((n=window.sglc)==null||!n.hcs);if(!f||c.indexOf("sfl")===0||d&amp;&amp;!h)if(c.charAt(0)==="s"){var k;e=!((k=window.sglc)==null||!k.isrpe);k=r().indexOf("sei")&gt;-1;e&amp;&amp;!k?window.location.reload():k?q("SearchGuard Sync Challenge forced reload of a post sync challenge page.",!0):e||q("SearchGuard Sync Challenge forced reload of a non-interruptible SRP.",!0)}else if(c.charAt(0)==="a")k=new Event("sglacte",{cancelable:!0}),document.dispatchEvent(k),!k.defaultPrevented&amp;&amp;Math.random()&lt;.01&amp;&amp;q("SGLite: Async challenge received but searchguard module is missing.",!1);else if(d){var b=document.createElement("div");b.style.position="fixed";b.style.top="0";b.style.left="0";b.style.width="100%";b.style.height="100%";b.style.backgroundColor="rgba(255, 255, 255, 0.95)";b.style.zIndex="9999999";var a=document.createElement("iframe");a.style.width="100%";a.style.height="100%";a.style.border="none";a.src=e;b.appendChild(a);document.body.appendChild(b);a.onload=</t>
        </is>
      </c>
      <c r="D10" t="inlineStr">
        <is>
          <t>+01520153, +2000206, 121509378, 10632817, 15632812, 1063287, 1782856188484, 67852691, 21024885, 12983794, 1007732193, 155189608, 33554432, 268435456, 605159424, 16777217, 163187278, 201457667, 69303848, 69206144, 672137216, 117115393, 14516264, 95354368, 537701316, 268698626, 14698625, 226504706, 20971536, 276928020, 34095232, 83886594, 25198592, 27692768, 973115743, 900210689, 966987223, 570490901, 201338222, 41695433, 268443921, 14629887, 42190720, 121458834, 680792088, 227673103, 433717248, 756097120, 402788352, 18623532, 49299712, 411123953, 576073819, 976748578, 321555475, 58720761, 671954944, 70254592, 244334592, 135790928, 38729984, 336986864, 554713088, 28606688, 765460544, 155255808, 671088652, 671350896, 532557826, 993871107, 39501828, 849350660, 134285250, 805356288, 170131458, 438182656, 572575872, 704983808, 135263984, 17621248, 35127372, 440411562, 1040187680, 671330304, 141558727, 29753504, 712525088, 116785152, 89978449, 1782856188169, 1782856068369, 985128913942505, 3421316397, 2335136254, 1782856188488, 0078431375, 023921569, 0380392, 8147512475, 18033564618, 54121212, 4641327, 8888141141, 0018864, 78843211, 148462714841478, 148462114841478, 834364834896, 834369834896, 829364829896, 829369829896, 37211389, 5711395, 25373398, 671681977818, 1551532, 1322549, 151128121412481, 722166916461669, 9395478240, 102772546, 105109531, 105109534, 105140909, 105140912, 115517798, 115517801, 116221149, 116221152, 116249040, 116249043, 118433212, 119418103, 1782856188, 1184720131, 1782856188501, 0130654727, 0528514636, 0999999977</t>
        </is>
      </c>
      <c r="E10" t="inlineStr">
        <is>
          <t/>
        </is>
      </c>
      <c r="F10" t="inlineStr">
        <is>
          <t>Instagram: reel, YouTube: shorts, TikTok: shallytech, Facebook: aliabdaal, TikTok: cjay_iq, Facebook: RussellBrunsonLIVE, TikTok: aliabdaal, Pinterest: pin</t>
        </is>
      </c>
      <c r="G10" t="inlineStr">
        <is>
          <t>tobimolla44@gmail.com, Molatobimolla44@gmail.comconst</t>
        </is>
      </c>
      <c r="H10" t="inlineStr">
        <is>
          <t/>
        </is>
      </c>
      <c r="I10" t="inlineStr">
        <is>
          <t>253 Websites To Start Making Money Right Away - video ...Dailymotion · Harsh Gautum0:59How to Make Money Online by Solving Pa</t>
        </is>
      </c>
      <c r="J10" t="inlineStr">
        <is>
          <t/>
        </is>
      </c>
      <c r="K10" t="inlineStr">
        <is>
          <t/>
        </is>
      </c>
      <c r="L10" t="inlineStr">
        <is>
          <t/>
        </is>
      </c>
    </row>
    <row r="11">
      <c r="A11" t="str">
        <f>HYPERLINK("https://www.google.com/search?sca_esv=42c4bbf5a3765cd7&amp;rlz=1C1CHBF_enNG1176NG1176&amp;sxsrf=APpeQnueYM4YK3VHhsjcUk7utPajhcz5rQ:1782856068369&amp;udm=7&amp;fbs=ABfTbFVyMZGZf1hfvX9uKjN_-G8cqu7ocb7U6ah0xpkIrGMK4LpKPoHZrc4HVz9uOAATjT1g2XbMUNYTWk-OmYpiK--qaigyNre7a9Fsg8QLr9z5lJegIZGuhAshyGX8vZNsidOe2y3k9Yup0oEbg7vSMYlsXcLQONuEYGQeYUXcOUWQavxf8tiuiFRXsrG1FqFEc3jvZgjn&amp;q=where+to+make+money+on+the+web&amp;sa=X&amp;ved=2ahUKEwiB5o-1-K-VAxUWaEEAHS28GiwQtKgLegQIFhAB", "where to make money on the web - Google Search")</f>
        <v>where to make money on the web - Google Search</v>
      </c>
      <c r="B11" t="inlineStr">
        <is>
          <t>Search Results, The Best Free, Websites To Make, Money Online, Easiest Ways To, Make Money Online, That Actually, Actually Make Money, Case Study, Online This Year, The Easiest Way, To Make Money, Online Without Any, Ranking The Best, Help You Make, Page Navigation, Google Sans, Google Sans Text, Money Onlinewww, Get My</t>
        </is>
      </c>
      <c r="C11" t="inlineStr">
        <is>
          <t>.wYq63b{display:flex;left:0;position:absolute;top:0;z-index:1001}.S6VXfe{align-items:center;background-color:var(--xhUGwc);border-radius:0 2px 2px 0;box-shadow:0 2px 2px 0 rgba(0,0,0,.16),0 0 0 1px rgba(0,0,0,.08);display:flex;margin:80px auto 8px 0;overflow:hidden}.gyPpGe,.gyPpGe:visited,.qlVNAd{border:2px solid rgba(255,255,255,.16);border-radius:2px;color:#c58af9;cursor:pointer;display:inline-block;font-size:var(--hbmnje);line-height:20px;margin:6px 11px;min-height:32px;text-decoration:underline;text-align:center;width:106px}.gyPpGe:not(:focus){clip:rect(1px,1px,1px,1px);overflow:hidden;position:absolute;padding:0}.xrOgrb{padding-top:16px}.CvDJxb{width:100%;z-index:128;position:relative;padding:10px 0;overflow-x:clip}@media (max-width:499.98px){.VHFyob .CvDJxb{padding-top:10px}.VHFyob .CvDJxb .logo,.VHFyob .CvDJxb .Efnghe{margin-bottom:0;margin-top:6px}}#gb{min-width:unset;position:relative}.tsf{flex-grow:1;max-width:861px;}.NDnoQ{display:flex;justify-content:space-between;}.Q3DXx{display:flex}.Efnghe{padding-left:16px}@media (max-width:640px){.Efnghe{padding-left:0}}@media (max-width:499.98px){.P3mIxe{grid-column:2/-2}.Efnghe{display:none}.mxW9Je{height:25px;}.CvDJxb:not(.minidiv) .NDnoQ{flex-wrap:wrap;margin-top:-20px}.CvDJxb:not(.minidiv) .Efnghe{display:flex;height:48px;margin-bottom:8px;order:-1;width:100%}}.Efnghe{padding-top:2px}.CvDJxb iframe{color-scheme:light}.A8SBwf,.IormK{box-sizing:border-box;width:100%;}.A8SBwf{margin:0 auto;position:relative}.RNNXgb{display:flex;z-index:3;position:relative;min-height:50px;background:#4d5156;border:1px solid transparent;box-shadow:none;border-radius:26px;margin:0 auto;box-sizing:border-box;width:100%;}@media (max-width:939.98px){.A8SBwf{padding-left:0}}@media (min-width:940px) and (max-width:1460px){.A8SBwf{margin-left:136px;width:calc(100% - 136px)}}@media (min-width:1461px){.A8SBwf{margin-left:-20px}}.RNNXgb:hover{background:#303134;box-shadow:0 4px 12px rgba(23,23,23,.9);border-color:transparent;}.RNNXgb:hover{background:#5f6368;box-shadow:none}.logo{position:absolute;top:6px;left:0;padding:4px 44px 0 24px;left:-160px;}@media (max-width:939.98px){.logo{visibility:hidden}.FgNLaf{display:block;width:36px;height:36px;align-self:center;padding-left:8px}@media (max-width:499.98px){.P3mIxe .RNNXgb .SDkEP{padding:0 8px 0 2px}.FgNLaf,.RNNXgb .iblpc{display:none}.RNNXgb{flex-direction:row-reverse}.RNNXgb .HZVG1b{padding:0 2px 0 8px}.CvDJxb .c58wS{margin:0}.CvDJxb:not(.minidiv) .logo{left:0;top:-45px;margin:0;padding:0;width:100%;text-align:center;visibility:unset}}.minidiv .FgNLaf{height:32px;width:32px;padding-right:4px}.sbfc .FgNLaf,.emcav .FgNLaf,.BgPPrc .FgNLaf{display:none}.sbfc .SDkEP,.emcav .SDkEP,.BgPPrc .SDkEP{padding-left:14px}.SDkEP .iblpc{padding-left:3px;padding-right:0}.sbfc .iblpc,.emcav .iblpc,.BgPPrc .iblpc{padding-left:0}}.iblpc span{display:none}@media (min-width:1461px){.sbfc.A8SBwf,.emcav.A8SBwf,.BgPPrc.A8SBwf{width:calc(100% + 27px)}}@media (min-width:940px){.sbfc.A8SBwf,.emcav.A8SBwf,.BgPPrc.A8SBwf{transform:translateX(-27px)}}@media (min-width:940px) and (max-width:1460px){.sbfc.A8SBwf,.emcav.A8SBwf,.BgPPrc.A8SBwf{width:calc(100% - 109px)}}@media (min-width:0) and (max-width:1460px){.emcav.A8SBwf.pD4qTd{width:988px}}@media (min-width:1461px){.emcav.A8SBwf.pD4qTd{width:1148px}}#logo{overflow:hidden;position:relative;display:inline-block;}.hvhmMe{margin:auto}.Ty0Rrc{color:#9aa0a6}.gLFyf,.YacQv,.jOAti{font:16px Google Sans,Arial,sans-serif;line-height:40px;font-size:16px;flex:100%;line-height:39px}textarea.gLFyf,.YacQv,.jOAti{line-height:22px;border-bottom:8px solid transparent;padding-top:14px;overflow-x:hidden}textarea.gLFyf{white-space:nowrap;overflow:hidden}.gLFyf{resize:none;background-color:transparent;border:none;margin:0;padding:0 0 3px;color:#e8eaed;word-wrap:break-word;outline:none;display:flex;-webkit-tap-highlight-color:transparent}.a4bIc{display:flex;flex-wrap:wrap;flex:1;}.YacQv,.jOAti{color:transparent;white-space:pre;position:absolute;pointer-events:none;scrollbar-width:none}.YacQv span{text-decoration:#f28b82 dotted underline}.gLFyf::placeholder{color:var(--IXoxUe)}textarea.gLFyf{width:100%}.gLFyf.OVWmAd{display:block;position:absolute}.LNRLRe{white-space:nowrap;margin:20px;font-size:var(--Mhs7de);font-weight:bold;line-height:normal;color:#fff}.AeLhAe{font-weight:normal;border:1px solid #fff;border-radius:3px;padding:1px 3px 0 3px}.dRYYxd{display:flex;flex:0 0 auto;align-items:stretch;flex-direction:row;height:50px;}.ywK6Rd{background-color:inherit;display:flex;align-self:center}.BKRPef{background:transparent;align-items:center;flex:1 0 auto;flex-direction:row;display:flex;cursor:pointer;}.vOY7J{background:transparent;border:0;align-items:center;flex:1 0 auto;cursor:pointer;display:none;height:100%;line-height:44px;outline-offset:-2px;padding:0 12px;}.M2vV3{display:flex}.ExCKkf{height:100%;vertical-align:middle;outline:none;color:var(--bbQxAb)}.BKRPef{padding-right:4px}.ACRAdd{border-left:1px solid rgba(248, 249, 250, 0.25);height:65%;display:none}.ACRAdd.M2vV3{display:block}.fzj3ad{flex:1 0 auto;display:flex;cursor:pointer;align-items:center;border:0;background:transparent;padding:0 8px;width:24px;line-height:44px;}.ByCvB{height:24px;width:24px;vertical-align:middle}.etxtjc{flex:1 0 auto;display:flex;cursor:pointer;align-items:center;border:0;background:transparent;padding:0 8px;width:24px;line-height:44px;}.hWdRGb{height:24px;width:24px;vertical-align:middle}.Tg7LZd{height:50px;width:44px;background:transparent;border:none;cursor:pointer;flex:0 0 auto;padding:0 13px 0 0}html:not(.zAoYTe) .Tg7LZd:focus{outline:none}.zgAlFc{background:none;color:var(--bbQxAb);height:24px;width:24px;margin:auto}.UUbT9{position:absolute;text-align:left;z-index:989;cursor:default;-webkit-user-select:none;width:100%;margin-top:-1px;font-family:Google Sans,Arial,sans-serif;}.UUbT9 b{font-family:Google Sans,Arial,sans-serif;font-weight:700}.aajZCb{display:flex;flex-direction:column;margin:0;padding:0;overflow:hidden;background:#303134;border-radius:0 0 24px 24px;box-shadow:0 4px 6px 0 #171717;border:0;padding-bottom:4px}.gDtRnb{display:flex}.erkvQe{padding-bottom:16px;flex:auto;overflow-x:hidden}.RjPuVb{height:1px;margin:0 26px 0 0}.xtSCL{border-top:1px solid #5f6368;margin:0 14px;padding-bottom:4px}.ky4hfd{display:none}.YB4h9{background-color:var(--TMYS9);color:var(--EpFNW);font-family:Google Sans,Roboto,Arial,sans-serif;padding:18px 60px 18px 12px;position:relative}#shJ2Vb{display:none}.OBMEnb{padding:0;margin:0}.OBMEnb:not(:first-child){padding-top:8px}.G43f7e{display:flex;flex-direction:column;min-width:0;padding:0;margin:0;list-style:none}#ynRric{display:none}.ynRric{list-style-type:none;flex-direction:column;color:var(--IXoxUe);font-family:Google Sans,Arial,sans-serif;font-size:var(--ZNg88);margin:0 20px 0 16px;padding:8px 0 8px 0;line-height:16px;width:100%}.ynRric{letter-spacing:0;text-transform:none}.sbct{display:flex;flex-direction:column;min-width:0;overflow:hidden;max-height:none;padding:0}.eIPGRd{flex:auto;display:flex;align-items:center;margin:0 20px 0 14px}.pcTkSc{display:flex;flex:auto;flex-direction:column;min-width:0;max-height:none;padding:6px 0}.sbic{display:flex;align-items:center;margin-right:14px}.ClJ9Yb{display:flex;align-items:center;line-height:12px;font-size:13px;color:#9aa0a6;margin-top:2px;padding-right:8px;min-width:0}.ClJ9Yb .dKU7sc{flex:auto;min-width:0;overflow:hidden;text-overflow:ellipsis}.wM6W7d{display:flex;font-size:16px;color:#e8eaed;flex:auto;align-items:center;word-break:break-word;padding-right:8px}.wM6W7d span{flex:auto}.AQZ9Vd{display:flex;align-self:stretch}.TfeWfb{display:none}.xAmryf{display:none}#bgeLZd{display:none}.xAmryf{box-sizing:border-box;align-items:center;height:40px;border-radius:8px;display:flex;color:var(--bbQxAb);border:1px solid var(--mXZkqc);background-color:var(--xhUGwc);line-height:var(--XWv1if)}.jtAOgd{white-space:nowrap;font-family:Google Sans,Arial,sans-serif;font-size:var(--Mhs7de);margin:0 14px}.TfeWfb{gap:12px 6px;overflow-x:auto;-ms-overflow-style:none;scrollbar-width:none}.TfeWfb::-webkit-scrollbar{display:none}.zjKSsb{background:var(--TMYS9);border-radius:50%;margin-right:6px;width:6px;height:6px}@media (forced-colors:active){.ClJ9Yb .zjKSsb{background-color:CanvasText}}#YMXe{display:none}.x6vvNd{width:20px;height:20px;fill:#9aa0a6}@media (hover:hover){.sbai{visibility:hidden}.sbhl .sbai{visibility:inherit}}#d6ItKb{display:none}.AB2Fdd{display:flex}.ZDHp{position:relative;margin:20px;display:flex}.ZDHp .SHFPkb{margin-bottom:12px}.ZDHp .HrUlUc,.ZDHp .PnfqLc{font-size:18px;line-height:24px}.ZDHp .bTSf5c{line-height:var(--XWv1if);font-size:var(--Mhs7de);margin-bottom:6px}.ZDHp .HrUlUc,.ZDHp .PnfqLc{overflow:hidden;display:-webkit-box;-webkit-line-clamp:3;-webkit-box-orient:vertical}.Vlt3wb{font-style:normal;font-family:var(--LI4Bo);font-weight:var(--ofwUBc);font-size:var(--Mhs7de);line-height:var(--XWv1if);padding-top:8px;margin-top:12px;color:var(--bbQxAb);border-top:1px solid #5f6368;display:flex;width:100%}.Tnv2td{position:absolute;top:0;right:0}.z76Rnb{padding:6px;width:24px;height:24px;background-color:#2c2e35;color:var(--amnPwe);border-radius:9999px;border:1px solid var(--mXZkqc);cursor:pointer}.kZtr1b{display:flex;flex-direction:column;flex-grow:1;min-width:0}.XAFD5c{width:200px;height:200px;background-color:#2c2e35;border-radius:20px;margin-left:20px;flex-shrink:0;background-position:center;background-repeat:no-repeat;background-size:contain}.ZDHp .lnnVSe{font-size:18px;flex-grow:1}.ZDHp .HrUlUc,.ZDHp .PnfqLc{display:flex;flex-direction:column}.AsqS6c{display:block;margin:20px}.gfT7kc{display:flex;flex-grow:1;max-width:100%}.cJpYle{display:flex;padding-right:20px;flex-grow:1;max-width:50%;box-sizing:border-box}.gTtFDd{display:flex;padding-left:20px;border-left:1px solid var(--gS5jXb);flex-grow:1;max-width:50%;box-sizing:border-box}.AsqS6c .SHFPkb,.AsqS6c .bTSf5c,.AsqS6c .PnfqLc{padding-right:0;margin-bottom:10px}.AsqS6c .bTSf5c,.AsqS6c .PnfqLc{-webkit-line-clamp:2;line-height:24px;font-size:18px;overflow:hidden;display:-webkit-box;-webkit-box-orient:vertical}.AsqS6c .HrUlUc{line-height:var(--XWv1if);font-size:var(--Mhs7de);overflow:hidden;text-overflow:ellipsis;white-space:nowrap}.AsqS6c .XAFD5c{width:100px;height:100px;background-color:#2c2e35;border-radius:16px;background-position:center;background-repeat:no-repeat}.j0GJWd{margin-left:20px}.EOLKOc{width:calc(50% - 1px)}.iQxPRb{display:flex;gap:2px}.EOLKOc:first-child{border-bottom-left-radius:20px}.EOLKOc:last-child{border-bottom-right-radius:20px}.AZNDm{border-top-right-radius:20px;border-top-left-radius:20px}.MagqMc .ZFiwCf{background-color:#2c2e35;border:1px solid var(--gS5jXb);width:100%}.MagqMc.U48fD{padding:0;margin-top:16px}.MagqMc .Bi9oQd{display:none}.MagqMc{padding:0}.MagqMc:hover .LGwnxb{color:var(--YLNNHc)}.U48fD{-webkit-tap-highlight-color:transparent;cursor:pointer;display:block;line-height:18px;text-overflow:ellipsis;white-space:nowrap;padding:16px;padding-top:0;margin-top:16px;position:relative}.ZFiwCf{display:flex;align-items:center;justify-content:center;position:relative;margin:0 auto;width:100%;border-radius:18px;outline:1px solid transparent;background-color:var(--XKMDxc);font-size:var(--hbmnje);font-family:var(--qR8X0);line-height:var(--CbdmE);font-weight:var(--Oycjt);max-width:372px;min-height:40px;border-radius:20px;}@media (forced-colors:active){.ZFiwCf{border:1px solid transparent}}.ZFiwCf:hover{background-color:#373839}.Bi9oQd{background-color:var(--gS5jXb);margin-top:18px;position:absolute;border:0;height:1px;left:0;width:100%;margin-top:20px;}.w2fKdd svg{width:auto}.w2fKdd{color:var(--amnPwe)}.LGwnxb{-webkit-line-clamp:1;word-break:break-all;width:auto;padding-left:0;padding-right:8px;color:#e8eaed;max-width:calc(100% - 64px);}.LGwnxb:empty{padding-right:0}.LGwnxb span,.LGwnxb div{overflow:hidden;text-overflow:ellipsis;white-space:nowrap;width:auto}#JglY8e{display:none}.W3CMNd{display:flex}#mitGyb{display:none}#TN4rFf{display:none}.IDVnvc{display:inline-block;overflow:hidden;max-width:223px;border-radius:16px;height:178px;margin:-2px -10px 2px 10px}.OBMEnb:only-child .IDVnvc{margin-right:calc(25% - 113px)}.cRV9hb{width:90px;padding:6px}.cRV9hb .pcTkSc{font-family:Arial,sans-serif;overflow:hidden;margin-top:4px;padding:0}.cRV9hb .pcTkSc .wM6W7d{font-family:Google Sans,Arial,sans-serif;font-size:var(--Mhs7de);line-height:18px;padding:0;color:var(--YLNNHc)}.cRV9hb .pcTkSc .ClJ9Yb{line-height:16px;font-size:12px;font-family:var(--YfiKf);display:none;display:flex}.cRV9hb .pcTkSc .wM6W7d span,.cRV9hb .pcTkSc .ClJ9Yb span{overflow:hidden;text-overflow:ellipsis;-webkit-box-orient:vertical;display:-webkit-box;white-space:normal}.cRV9hb .pcTkSc .wM6W7d span{-webkit-line-clamp:2}.cRV9hb .pcTkSc .ClJ9Yb span{-webkit-line-clamp:2}.aVbWac{background:#fff;border-radius:12px;height:90px}@media (max-width:1300px){.A8SBwf:not(.pD4qTd) .IDVnvc{height:167px}.A8SBwf:not(.pD4qTd) .cRV9hb{width:79px}.A8SBwf:not(.pD4qTd) .aVbWac{height:79px}.A8SBwf:not(.pD4qTd) .aVbWac .sbic.vYOkbe{height:79px;width:79px}}.WzNHm{font-size:11px;margin-top:-16px;position:absolute;right:20px;color:var(--IXoxUe)}#TWnylf{display:none}.KxWPre{display:flex;justify-content:flex-start;padding-right:12px;margin:8px 0 4px}.E2ShOd{font-family:Google Sans,Arial,sans-serif;line-height:16px;color:var(--IXoxUe);font-weight:500;font-size:var(--ZNg88);text-align:center}.VUsake{flex:1}.KxWPre{padding-right:18px;padding-left:14px;align-items:center}.E2ShOd{margin:0 20px 0 0}.wSGdUc{width:24px;height:24px;color:var(--amnPwe)}.Shjy3b{background:#fff}.GuoVP{color:var(--bbQxAb);font-family:Google Sans,Arial,sans-serif;font-size:var(--z3BFIe)}.Shjy3b{border-radius:4px}.GuoVP{padding:2px 20px}#dh215c{display:none}.zs1JGd{padding:4px 0;display:flex;align-items:center;min-width:0}.JqPLlb{font-size:var(--z3BFIe);color:var(--IXoxUe);flex:1;align-items:center;word-break:break-word}.zs1JGd{cursor:pointer;margin-left:14px}.JqPLlb{padding:6px 0;color:var(--IXoxUe)}#gb{height:0;padding-left:16px;padding-right:16px;width:unset}@media (max-width:499.98px){#gb{padding:0}#gb&gt;div:first-child{flex-grow:1}.uZkjhb{width:100%}}.gb_y{display:-webkit-box;display:-webkit-flex;display:flex;-webkit-box-pack:end;-webkit-justify-content:flex-end;justify-content:flex-end;width:100%}.gb_z{box-sizing:border-box;height:48px;padding:4px}.gb_A,.gb_B,.gb_C{-webkit-tap-highlight-color:rgba(0,0,0,0);-webkit-tap-highlight-color:transparent;box-sizing:border-box;float:right;outline:none}.gb_D{box-sizing:border-box;display:inline-block;height:48px;outline:none;padding:4px;position:relative}.gb_E{display:none}.gb_F{display:block}.gb_H,.gb_I,.gb_J{fill:currentColor;color:#444746;color:var(--og-svg-color,var(--gm3-sys-color-on-surface-variant,#444746))}.gb_K .gb_H,.gb_K .gb_I,.gb_K .gb_J{color:#c4c7c5;color:var(--og-svg-color,var(--gm3-sys-color-on-surface-variant,#c4c7c5))}.gb_L .gb_C,.gb_M .gb_C,.gb_N .gb_C{cursor:pointer;padding:8px}.gb_O,.gb_P{display:none}.gb_y a.gb_A{border-radius:100px;background:#0b57d0;background:var(--gm3-sys-color-primary,#0b57d0);box-sizing:border-box;color:#fff;color:var(--gm3-sys-color-on-primary,#fff);display:inline-block;font-size:14px;font-weight:500;min-height:40px;outline:none;padding:10px 24px;text-align:center;text-decoration:none;white-space:normal;line-height:18px;position:relative;font-family:Google Sans Text,Roboto,Helvetica,Arial,sans-serif;min-width:85px;padding:10px 12px}.gb_y.gb_K a.gb_A{background:#c2e7ff;background:var(--gm3-sys-color-secondary-fixed,#c2e7ff);color:#001d35;color:var(--gm3-sys-color-on-secondary-fixed,#001d35)}.gb_1{-webkit-box-orient:vertical;-webkit-line-clamp:2;max-height:40px;max-width:100%;overflow:hidden;overflow-wrap:break-word;word-break:break-word}.gb_T{fill:#1a73e8;margin:4px}.gb_K .gb_T{fill:#8ab4f8}@media (max-width:640px){.gb_y a.gb_A{min-width:75px}}.gb_U,.gb_V{position:absolute}.gb_V{right:0;top:0}.gb_U{right:-1px;top:-1px;width:42px}.gb_C{background-color:transparent;background-position:50%;background-repeat:no-repeat;border:0;display:inline-block;height:40px;padding:4px;position:relative;width:40px}.gb_W{border-radius:50%}.gb_C .gb_Z.gb_0,.gb_X{display:none}.gb_Z{display:none}.gb_Q,.gb_R{display:none}sentinel{}@font-face{font-family:'Google Sans';font-style:normal;font-weight:400 700;font-feature-settings:"calt" 0,"liga" 0;font-display:optional;src:url(//fonts.gstatic.com/s/googlesans/v29/4UaGrENHsxJlGDuGo1OIlL3Owp4.woff2)format('woff2');unicode-range:U+0000-00FF,U+0131,U+0152-0153,U+02BB-02BC,U+02C6,U+02DA,U+02DC,U+0304,U+0308,U+0329,U+2000-206F,U+20AC,U+2122,U+2191,U+2193,U+2212,U+2215,U+FEFF,U+FFFD;}(function(){var w=["Google Sans",[400,500,700]];(function(){for(var a=0;a&lt;w.length;a+=2)for(var d=w[a],e=w[a+1],b=0,c=void 0;c=e[b];++b)document.fonts.load(c+" 10pt "+d).catch(function(){})})();})();(function(){setTimeout(function(){var a=document.querySelector(".medCX");a&amp;&amp;a.classList.remove("medCX")},1E4);}).call(this);table,div,span,p{display:none}Please click here if you are not redirected within a few seconds.Skip to main contentAccessibility help Press / to jump to the search boxwhere to make money on the web DeleteSee moreDeleteSee moreReport inappropriate predictionsDismiss (function(){, var a=this||self;var c=document.querySelector("form");if(c){var d=function(b){b.key!=="Enter"||b.shiftKey||(b.preventDefault(),c.submit&amp;&amp;c.submit())};c.addEventListener("keydown",d);a.sbmlhf=d};}).call(this); Something went wrong. Your history wasn't deleted.:root{--COEmY:var(--YLNNHc);--xhUGwc:#22242a}:root{--vZe0jb:#515a7b;--nwXobb:var(--vZe0jb);--VuZXBd:#eef0ff;--uLz37c:#c3c6d6;--jINu6c:#eef0ff;--TyVYld:#8ab4f8;--ZEpPmd:#515a7b;--QWaaaf:var(--ZEpPmd);--DEeStf:#242832;--TSWZIb:#2c303d;--BRLwE:#3a3f50;--gS5jXb:#444746;--Aqn7xd:var(--gS5jXb);--EpFNW:#1f1f1f;--Xqboce:#fff;--IXoxUe:#9e9e9e;--bbQxAb:#bfbfbf;--YLNNHc:#e8e8e8;--TMYS9:#a8c7fa;--JKqx2:#99c3ff;--rrJJUc:#a8c7fa;--mXZkqc:#444746;--JclFj:#444746;--Nsm0ce:#a8c7fa;--vdwxpe:#0b57d0;--ywz01c:#fdd663;--XKMDxc:#2c2e35;--aYn2S:#363840;--Lm570b:#42444d}:root{--amnPwe:#9e9e9e;--ZXiaGf:#202124;--EoKObe:#fff;--cIehld:var(--xhUGwc);--ONhrGd:#444746;--gVUKcd:rgba(0,0,0,0.6);--jwFC2e:#213da0;--yTtsEf:#c4eed0}.Xx7Mif{contain:style;position:relative}.E5eFb{width:100%;contain:size style}.LoygGf{width:100%;display:block}.CTOaxb{position:fixed;top:0;left:0;contain:size layout style}.OMqmfd{position:sticky;top:0}.zLSRge{border-bottom:1px solid var(--gS5jXb)}.AX1Qf{position:absolute;left:50vw;width:1px;height:2px;visibility:hidden;pointer-events:none}.oDzakc{display:inline-block;float:left}.wXpfVb{position:relative;top:-1px;width:100%;height:0}.DpgmK,.Enb9pe,.FAoEle,.LwDUdc,.MTIaKb,.RlTCPd,.RoOVmf,.V3Ezn,.Vnob4b,.YKUhfb,.aVsZpf,.bbxTBb,.caNvfd,.dIfvQd,.iQMtqe,.kJSB8,.mYuoaf,.tUr4Kc,.uNnvb,.wPNfjb{--Yi4Nb:var(--mXZkqc);--pEa0Bc:var(--bbQxAb);--kloG3:var(--mXZkqc);--YaIeMb:var(--XKMDxc);--Pa8Wlb:var(--Nsm0ce);--izGsqb:var(--Nsm0ce);--todMNcl:var(--EpFNW);--p9J9c:var(--Nsm0ce)}:root{--KIZPne:#34517d;--xPpiM:#eef0ff;--Ehh4mf:var(--Nsm0ce)}:root{--pEa0Bc:#bfbfbf;--Pa8Wlb:#a8c7fa;--YaIeMb:#28292a;--Yi4Nb:#444746;--ngPXTb:var(--rrJJUc);--hwEqod:var(--jINu6c);--kloG3:#444746;--lv6yU:#a8c7fa;--Wmwad:#b1c5ff;--vWq1if:var(--jINu6c);--Ijc2tf:#2c303d;--VeLyLc:#eef0ff;--fuvksc:#a8c7fa;--gJjJk:#b1c5ff;--LMFHUd:var(--jINu6c);--Zia6nf:var(--BRLwE);--y01ou:#eef0ff;--p9J9c:#a8c7fa;--MoaHse:#b1c5ff;--CRMNZd:var(--jINu6c);--izGsqb:#a8c7fa;--todMNc:#202124;--NoaQW:#eef0ff;--qdHZF:rgba(0,0,0,.6);--V9ysqf:var(--EoKObe);--PBxOKe:#1f1f1f;--MV2sG:#2c2e35;--bcxd3b:var(--YLNNHc);--D9aNi:rgba(232,232,232,0.08)}.GZnQqe .YpcDnf{line-height:23px}.GZnQqe.CB8nDe{background:no-repeat 0}.GZnQqe.CB8nDe{background-image:url(https://ssl.gstatic.com/ui/v1/menu/checkmark2-light.png)}@media (forced-colors:active){.GZnQqe.CB8nDe{background-image:url(https://ssl.gstatic.com/ui/v1/menu/checkmark2-light.png)}}.GZnQqe.EpPYLd[disabled],.GZnQqe.LGiluc{opacity:0.38}.GZnQqe.LGiluc{border-top-color:var(--gS5jXb)}.Zt0a5e.LGiluc{border-top-color:var(--gS5jXb)}.Zt0a5e.EpPYLd[disabled],.Zt0a5e.LGiluc{color:rgba(255,255,255,.26)!important}.CjiZvb,.GZnQqe.EpPYLd:active{background-color:rgba(255,255,255,.1)}.EpPYLd{display:block;position:relative}.YpcDnf{padding:0 16px;vertical-align:middle}.WtV5nd .YpcDnf{padding-left:28px}.EpPYLd:hover{cursor:pointer}.CB8nDe:hover,.EpPYLd{cursor:default}.EpPYLd[disabled],.LGiluc{pointer-events:none;cursor:default}@media (forced-colors:active){.EpPYLd[disabled]{color:GrayText}}.LGiluc{border-top:1px solid;height:0;margin:5px 0}.PBn44e{border-radius:8px}.yKUyj .EpPYLd:first-of-type{border-top-left-radius:8px;border-top-right-radius:8px}.yKUyj .EpPYLd:last-of-type{border-bottom-left-radius:8px;border-bottom-right-radius:8px}.yTik0{border:none;display:block;outline:none}.wplJBd{white-space:nowrap}.iQXTJe{padding:5px 0}.iRQHZe{position:absolute}.pkWBse{border-radius:8px;box-shadow:1px 1px 15px 0px #171717}.UjBGL{display:block;color:#1f1f1f}.UjBGL{color:#fff}.CcNe6e{cursor:pointer;display:inline-block}.shnMoc.CcNe6e{display:block}.v4Zpbe.CcNe6e{display:flex;height:100%;width:100%}g-dropdown-menu{display:inline-block;position:relative}.Jb0Zif g-dropdown-menu{vertical-align:middle}.WNN1b{background-color:var(--xhUGwc)}.adGN6[disabled]{pointer-events:none;cursor:default;background-color:var(--YaIeMb)}:root{--nkmQOe:Arial,sans-serif;--a9X0Jc:24px;--z3BFIe:16px;--XWliwc:400;--LI4Bo:Arial,sans-serif;--XWv1if:22px;--Mhs7de:14px;--ofwUBc:400;--YfiKf:Arial,sans-serif;--punZlc:16px;--gOs6Bf:12px;--MzKBpd:400;--IT7y3c:Google Sans,Arial,sans-serif;--hPDMFf:36px;--Ia70Xd:28px;--Vyi8yc:400;--Aoh9Xe:Google Sans,Arial,sans-serif;--qYGXw:28px;--qpdFp:22px;--JT4IPc:400;--rTk0E:Google Sans,Arial,sans-serif;--Ok3irf:24px;--uBdgTe:18px;--Zf9Xnd:400;--qR8X0:Google Sans,Arial,sans-serif;--CbdmE:20px;--hbmnje:14px;--Oycjt:500;--qBwyqb:Arial,sans-serif;--nUOqEc:16px;--cMTvjf:12px;--CUS15e:500;--Eou8Yc:Google Sans,Arial,sans-serif;--qWZYEc:26px;--GiToJf:20px;--p2Lqxe:400;--ztTqPe:Google Sans,Arial,sans-serif;--C74x2e:24px;--gyu5L:16px;--Yoa6qd:400;--lI1Trc:Arial,sans-serif;--HIyEKc:18px;--ZNg88:14px;--qjVU3d:400}.mWcf0e{cursor:pointer}@media (forced-colors:active){.CNbPnc{background-color:ButtonFace;border:1px solid transparent;border-color:ButtonBorder;color:ButtonText}}.VfL2Y{position:relative;}.YQpX9d{cursor:pointer;position:relative;}.LRZwuc{display:inline-block}.BJ1Ird .LRZwuc{display:block}.nKHyTc{color:var(--IXoxUe);float:right;font-size:var(--gOs6Bf);line-height:var(--punZlc);padding-bottom:4px}.eDGqNd{color:var(--IXoxUe);float:right;font-size:var(--gOs6Bf);line-height:var(--punZlc)}.BJ1Ird,.k62gjb .W7GCoc:hover,.k62gjb:hover{text-decoration:underline}.JGD2rd{display:-webkit-box;overflow:hidden;text-overflow:ellipsis;white-space:normal!important;-webkit-box-orient:vertical}@media (max-width:360px){.JGD2rd{word-break:break-word!important;-webkit-line-clamp:3!important}}.v0rrvd{padding-bottom:16px}.jhZvod{bottom:0;height:0;position:fixed;z-index:999;left:16px;right:auto}.Wu0v9b{box-sizing:border-box;visibility:hidden;position:relative}@media (min-width:569px) and (min-height:569px){.jhZvod{text-align:center}.Wu0v9b{display:inline-block;max-width:568px;min-width:288px;text-align:left}}.zJUuqf{margin-bottom:4px}.AB4Wff{margin-left:16px}@keyframes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both;visibility:inherit}.b77HKf{background-color:#3c4043;padding:0 24px}@media (forced-colors:active){.b77HKf{border:1px solid CanvasText}}.rIxsve{align-items:center;display:flex}.rTYTNb .rIxsve{animation:g-snackbar-hide-content .35s cubic-bezier(0.4,0,0.2,1) both}.UewPMd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html:active-view-transition-type(sb) .RNNXgb{view-transition-name:sb}.SDkEP{flex:1;display:flex}.SDkEP{padding:0 4px 0 0}.minidiv .SDkEP{padding-top:0}.M8H8pb{position:absolute;top:0;left:0;right:0;padding:inherit}.M8H8pb{width:100%}.A8SBwf.BgPPrc .XWrYL{display:block;margin-right:8px}.iblpc{display:flex}.iblpc{align-items:center}.iblpc{padding-right:6px}.iblpc{padding-left:14px}.iblpc{margin-top:-2px}.iblpc{margin-top:0;height:50px}.OSrXXb{overflow:hidden;text-overflow:ellipsis}.cHaqb{overflow:hidden;text-overflow:ellipsis;white-space:nowrap}.yUTMj{font-family:Arial,sans-serif;font-weight:400}.wHYlTd{font-family:var(--LI4Bo);font-size:var(--Mhs7de);line-height:var(--XWv1if)}(function(){google.tick("load","sct",void 0,"SearchBodyStart");}).call(this);.FJCJfd{border:none;box-shadow:0px 1px 3px rgba(95,99,104,0.64)}.h5JSWd{padding:0 4px}.XVMlrc{text-decoration:none;cursor:pointer}.XVMlrc:hover{text-decoration:none}.olrp5b{display:flex}.mTpL7c{display:inline-block}.mTpL7c:not([disabled]){cursor:pointer}.R0DW9c:not(.vpR9sb){display:none}.R0DW9c{position:relative}.vH6rvf{padding:8px 0;z-index:100;opacity:0;top:0;position:absolute;background:var(--aYn2S);border-radius:8px;overflow:hidden}@media (forced-colors:active){.vH6rvf{outline:1px solid}}.IRx9Tb{max-width:280px}.bsmXxe{display:contents}.LJefwf{display:none}AI ModeAllShort videosVideosForumsImagesNewsMoreSearch Results.Qe0THe{z-index:1101;position:absolute;top:-1000px}@keyframes pulse-animation {0%{opacity:1}50%{animation-timing-function:cubic-bezier(0,0,1,1);opacity:0.5}100%{opacity:1}}.c4bKff{min-height:12px;-webkit-transition:height .22s ease-in-out} .vt6azd{margin:0px 0px 30px}.Ww4FFb .mnr-c:not(:empty),.mnr-c:not(:empty) .Ww4FFb{box-shadow:none;margin-bottom:0px}.MBeuO{font-size:var(--GiToJf)}.MBeuO{font-weight:var(--p2Lqxe)}.MBeuO{font-family:var(--Eou8Yc)}.MBeuO{line-height:var(--qWZYEc)}.k1U36b{font-size:var(--cMTvjf);font-family:var(--qBwyqb);font-weight:var(--CUS15e);line-height:var(--nUOqEc)}.YrbPuc{color:var(--IXoxUe);font-family:var(--LI4Bo);font-size:var(--Mhs7de);font-weight:var(--ofwUBc);line-height:var(--XWv1if)}.oPWl9c{color:var(--IXoxUe);font-family:Arial,sans-serif;font-size:12px;font-weight:400;line-height:20px}.BjWz4c{color:var(--IXoxUe);font-family:var(--YfiKf);font-size:var(--gOs6Bf);font-weight:var(--MzKBpd);line-height:var(--punZlc)}.cj1ht{color:var(--bbQxAb);font-family:var(--YfiKf);font-size:var(--gOs6Bf);font-weight:var(--MzKBpd);line-height:var(--punZlc)}.lUn2nc{padding-right:12px}.eY4mx{padding-left:12px}.rNSxBe{padding-bottom:20px}.IjabWd{margin-left:2px}.iTPLzd:hover .D6lY4c{background-color:#373839}.xTFaxe{color:var(--IXoxUe)}.D6lY4c{height:22px;width:22px;position:absolute;border-radius:11px;left:50%;transform:translateX(-50%);text-align:center}.D6lY4c{display:flex;justify-content:center;align-items:center}.D6lY4c:before{content:"";position:absolute;width:24px;height:24px;top:0;left:0}.iTPLzd{cursor:pointer;top:0}.iTPLzd{left:0;width:28px}.iTPLzd{z-index:1}.iTPLzd{line-height:16px}.iTPLzd.APQRre{height:18px;width:18px}.PmEWq{position:relative;width:100%}.BrXYbc{background:transparent;pointer-events:none;position:absolute;transform-origin:top;width:100%;height:100%}.xe8e1b{line-height:20px}.iHxmLe{display:flex;line-height:1.58;max-width:48em;margin-top:4px}.gY2b2c{border-radius:8px;height:fit-content;justify-content:center;margin-right:20px;margin-top:4px;position:relative;width:fit-content;}.fzUZNc{flex-grow:1}.Px5SRc{padding-top:8px}.Px5SRc.iaIRIf{padding-top:0}.Px5SRc:empty{display:none}.Px5SRc div{display:inline-block;margin-right:16px}.b8lM7{display:flex;flex-direction:column-reverse}.V9tjod,.V9tjod .LC20lb,.V9tjod .ESMNde{text-wrap:wrap;transform:scaleY(-1)}.V9tjod .LC20lb{margin:3px 0 0}.zReHs:hover{text-decoration:none}a:hover h3.LC20lb{text-decoration:underline}.LC20lb{display:inline-block;margin-bottom:3px;}.DKV0Md{padding-top:4px;padding-top:5px;}.tLk3Jb{font-size:14px}.HGLrXd{display:inline-block;-webkit-text-size-adjust:none}.q0vns{display:inline-block;padding-bottom:2px;padding-top:1px}.ob9lvb{color:#bdc1c6;font-size:var(--gOs6Bf);}.ylgVCe{color:#bdc1c6}.B6fmyf{max-height:0;position:relative;top:19px;visibility:hidden}.b8lM7 .B6fmyf{top:0}.csDOgf{display:inline;visibility:visible}.csDOgf.I5pXif{position:absolute}.AZJdrc,.Svi2Id{position:relative}.AZJdrc.zGXzeb,.AZJdrc.zGXzeb .Svi2Id{display:table}.kCyj6d{overflow:hidden;isolation:isolate}.LIna9b,.AZJdrc .kSFuOd,.AZJdrc.aQElvf .rIRoqf{position:absolute;top:0;left:0;bottom:0;right:0}.LIna9b{overflow:hidden;border-radius:inherit}.t7VAxe{border-radius:8px}.uhHOwf{position:relative}.uhHOwf::after{background-color:rgba(0,0,0,0.03);bottom:0;content:'';display:block;left:0;pointer-events:none;position:absolute;right:0;top:0}.uhHOwf img{display:block}.BYbUcd{overflow:hidden;}.BYbUcd img{height:100%;width:100%}.Ylm8Fc{left:50%;line-height:0;position:absolute;top:50%;transform:translate(-50%,-50%)}.Ylm8Fc.YmeD8e{margin-top:-6px}.MfcGr{fill:var(--gVUKcd)}.Nci3Ge{fill:var(--EoKObe)}.rkqHyd{margin:6px 8px}.rkqHyd{margin:8px}.c8rnLc{position:absolute;bottom:0;left:0}.zCaigb{border-radius:10px;padding-block:2px;padding-inline:8px}.nkWare{background-color:var(--gVUKcd);color:var(--EoKObe);fill:var(--EoKObe)}.p4wth{font-family:var(--LI4Bo);font-size:var(--Mhs7de);font-weight:var(--ofwUBc);line-height:var(--XWv1if);color:var(--bbQxAb);}.ITZIwc{-webkit-box-orient:vertical;display:-webkit-box;-webkit-line-clamp:2;overflow:hidden;word-break:break-word}.gqF9jc{margin-top:12px}.ITCGwe .eQ9fW .kBE71d{margin-bottom:4px}.eQ9fW{margin-top:16px}.GGYY2b{margin:0;position:relative;}.KMEEs{cursor:pointer;width:320px}.kBE71d{display:flex;height:24px}.oNDBgf{flex-shrink:0;height:24px;margin-right:16px;overflow:hidden;position:relative;width:54px}.xyx7N{border-radius:4px;background-color:var(--XKMDxc);left:0;position:absolute;top:0}.lxWQgb{left:6px;position:absolute;top:0;background-color:var(--Lm570b)}.wjHqcd{left:12px;position:absolute;top:0;background-color:var(--aYn2S)}.hxOo3{border-radius:4px}.gCzg7e{outline:2px solid var(--xhUGwc)}.fADdd{overflow:hidden;width:42px;height:24px}.XQD50b{border-radius:4px;background-color:var(--gVUKcd);height:24px;position:absolute;width:42px}.a1lYzc{left:0;top:0;opacity:3%}.egm4nd{display:inline-flex;gap:16px;position:absolute;padding-right:40px}.zKugA{flex:1}.ZU8Abc{font-weight:500;color:var(--YLNNHc);font-family:var(--qR8X0);display:flex;align-items:center;letter-spacing:0.1px;line-height:var(--CbdmE);font-size:var(--hbmnje)}.zFcCq{color:var(--amnPwe)}.PF3Cg{display:inline}.TtgB3{display:none}@media (max-width:418px){.PF3Cg{display:none}.TtgB3{display:inline}}The Best Free Websites To Make Money Onlinewww.youtube.com › watchwww.youtube.com › watch44:52Learn how people are making money online with $0 - and starting businesses with NO investment! ▻ Get My FREE Print On Demand Ebook: ...YouTube · Wholesale Ted · 2 Jun 202522 key moments22 key moments in this video(function(){var id='fld__DlEatjCOeS1hbIPjvKmqQc_1';document.getElementById(id).setAttribute("lta",Date.now());})();(function(){function f(b,d){b.onerror=function(){b.style.display="none"};b.setAttribute("data-deferred","2");b.setAttribute("data-ims",String(Date.now()));b.src=d}, if(document.getElementById("rhs")&amp;&amp;b(escn)&amp;&amp;b(nsrp)){var h=window.matchMedia("(max-width: 799.98px)"),l=window.matchMedia("(max-width: 939.98px)"),m=window.matchMedia("(max-width: 1163.98px)"),n=function(){h.matches&amp;&amp;irrp?g(12,0):l.matches?g(8,5):m.matches?g(10,5):g(12,7)};h.addEventListener("change",n);l.addEventListener("change",n);m.addEventListener("change",n);n()};}).call(this);})();How to Actually Make Money Online This Yearwww.youtube.com › watchwww.youtube.com › watch17:23Want my Content Playbook? Message me 'YOUTUBE CONTENT' on Instagram: https://www.instagram.com/danmartell/ Most people are pouring time into ...YouTube · Dan Martell · 1 month ago5 Ways to Make Money Online without any Experience in 2026www.youtube.com › watchwww.youtube.com › watch20:07Check out helpful videos here: https://youtu.be/8ljb8_h3Ffw?si=8LrFhM-kgGfByMDq https://youtu.be/gKJ5j_bBl_U?si=o8WkWEAFabTGeSgD ...YouTube · Money With Mak · 1 month ago2 key moments2 key moments in this videoThe Easiest Way To Make Money Online Without Any Skillwww.youtube.com › watchwww.youtube.com › watch14:54If you're a complete beginner looking to make money online, this video is for you! I'll guide you step-by-step on how to start an online ...YouTube · Hasan Aboul Hasan · 22 Sept 2025Ranking The Best Ways to Make Money Online in Nigeria ...www.youtube.com › watchwww.youtube.com › watch17:47These are the Realistic ways to make money online in Nigeria. I ranked them them from the best to the worst. ✓Join the upcoming Wealth ...YouTube · Financial Jennifer · 21 Jun 2025How to Make Money Online in 2026www.youtube.com › watchwww.youtube.com › watch11:3110 Ways you can make money online from home or anywhere in the world. 🏝️ ▻ Sign up to Shopify https://utm.io/ui4n9 ▻ Explore Shopify ...YouTube · Learn With Shopify · 25 Aug 20253 Websites to Help You Make Money Onlinewww.tiktok.com › videowww.tiktok.com › video1:473 websites you can use to make money online. #tech #tipsandtricks #money #freelancing #makemoneyonline #youth #shallytech #techlymanners @Upwork ...TikTok · shallytech · 10 Oct 2024People also search formake money online youtubevideo on how to make money onlinehow to make money online watch youtubemoney making videosshare and make moneyPage NavigationMore resultsTry again .i1eWpb .GTERze{display:none}.ky4hfd{display:none}.i1eWpb .ky4hfd{display:block}@-webkit-keyframes allow-alert {from{opacity:1}to{opacity:.35}}.puIGge{position:sticky;top:100vh}Footer links(function(){var pd=-1;var pi=0;(function(){function h(){function b(e,l){e=e.querySelectorAll("img");for(var g=0;g&lt;e.length;g++)l.push(e[g])}var a=document,c=[];b(a,c);a=a.querySelectorAll("[data-shadow-root]");for(var d=0;d&lt;a.length;d++){var f=a[d];f.shadowRoot&amp;&amp;b(f.shadowRoot,c)}return c};var k=google.c.ssdi;function m(b,a){google.c.e("load",b,String(a))};window.google=window.google||{};google.c.iim=google.c.iim||{};(function(){function b(){google.c.ubf&amp;&amp;google.c.u("frt");google.c.cae||google.c.maft(a,null);google.c.miml(a);google.c.u("prt")}var a=Date.now();google.tick("load","prt",a,"SearchBodyEnd");var c=k?h():document.getElementsByTagName("img");m("imn",c.length);m("dtc",document.getElementsByTagName("div").length);m("stc",document.getElementsByTagName("span").length);google.c.wpr?google.c.q("prs",function(){if(pd&gt;=0)if(pi&gt;0)var d=Date.now(),f=setInterval(function(){if(google.c.wh&gt;10||Date.now()-d&gt;=pd)clearInterval(f),b()},pi);else setTimeout(b,pd);else b()}):b()})();}).call(this);})();(function(){window.google=window.google||{};window.google.ishk=[];function a(){return window.scrollY+window.document.documentElement.clientHeight&gt;=Math.max(document.body.scrollHeight,document.body.offsetHeight)}function b(){a()&amp;&amp;window.google.ishk.length===0&amp;&amp;(window.google.bs=!0,window.removeEventListener("scroll",b))}a()?window.google.bs=!0:(window.google.bs=!1,window.addEventListener("scroll",b));}).call(this);.TBC9ub{margin-left:0px;margin-right:0px}.OZ5bRd{margin-bottom:auto;margin-top:auto}.wgbRNb{cursor:pointer;height:72px;position:absolute;display:block;visibility:inherit;width:36px;bottom:0;opacity:.8;top:0;z-index:101}.wgbRNb.tHT0l{transition:opacity .5s,visibility .5s}.wgbRNb:hover{opacity:.9}.wgbRNb.pQXcHc,.wgbRNb.pQXcHc:hover{cursor:default;opacity:0;visibility:hidden}.b5K9zd{bottom:0;display:block;position:absolute!important;top:0}.wgbRNb.btpNFe:hover g-fab{color:#9aa0a6!important}.wgbRNb.btpNFe{height:36px;width:36px;opacity:.9}.wgbRNb.btpNFe:hover{opacity:1}.wgbRNb.btpNFe.pQXcHc,.wgbRNb.btpNFe.pQXcHc:hover{opacity:0}.VdehBf.btpNFe g-fab,.bCwlI.btpNFe g-fab{box-shadow:0 0 0 1px rgba(0,0,0,.04),0 4px 8px 0 rgba(0,0,0,.2);cursor:pointer;height:36px;width:36px}.bCwlI.btpNFe{left:-18px}.VdehBf.btpNFe{right:-18px}@media (max-width:683px){.bCwlI.btpNFe{left:-8px}.VdehBf.btpNFe{right:-7px}}.S3PB2d{margin:auto}.sr9hec{cursor:pointer}.sr9hec{display:block;position:relative}.sr9hec{box-shadow:0,0,2,0 rgba(0,0,0,.5)}.sr9hec{z-index:0}.sr9hec:focus{outline:none}.sr9hec .U8v51e{position:absolute;left:0;right:0;top:0;bottom:0;width:24px;height:24px}.s3IB3{width:40px;height:40px}.KUf18.ivkdbf{background-color:var(--gVUKcd);opacity:1;visibility:inherit}.VfsLpf.ivkdbf{background-color:#000;opacity:.4;visibility:inherit}.J3Hnlf.ivkdbf{background-color:#1f1f1f;opacity:.7;visibility:inherit}.X46m8.ivkdbf{background-color:#000;opacity:.8;visibility:inherit}.cBoDed.ivkdbf{background-color:var(--aYn2S);opacity:.85;visibility:inherit}.kyk7qb.ivkdbf{background-color:#1f1f1f;opacity:.6;visibility:inherit}.qk7LXc.ivkdbf{opacity:1}.mcPPZ.ivkdbf{opacity:1;visibility:inherit}.mcPPZ.nP0TDe{cursor:pointer}.mcPPZ.nP0TDe .qk7LXc{cursor:default}.kJFf0c{position:fixed;z-index:9997;right:0;bottom:-200px;top:0;left:0;transition:opacity .25s;opacity:0;visibility:hidden}.qk7LXc{border-radius:8px;display:inline-block;z-index:9997;background-color:var(--xhUGwc);opacity:0;white-space:normal;overflow:hidden}.qk7LXc{box-shadow:0px 5px 26px 0px rgba(0,0,0,0.5),0px 20px 28px 0px rgba(0,0,0,0.5)}.qk7LXc.TSURG{border-bottom-left-radius:0;border-bottom-right-radius:0}.qk7LXc.DJEOfc{background-color:transparent}.qk7LXc.DJEOfc{box-shadow:none}.qk7LXc.OIQUsf{background:var(--XKMDxc)}.qk7LXc.Fb1AKc{position:relative;vertical-align:middle}.qk7LXc.By9mMc{position:fixed}.qk7LXc.W6Z5of{top:50%;left:50%;transform:translate(-50%,-50%)}.qk7LXc.ulWzbd{position:absolute}.qk7LXc.P1WYLb{border:1px solid var(--mXZkqc);box-shadow:#dadce0}.mcPPZ{position:fixed;right:0;bottom:0;top:0;left:0;z-index:9997;vertical-align:middle;visibility:hidden;white-space:nowrap;max-height:100%;max-width:100%;overflow-x:hidden;overflow-y:auto}.mcPPZ.xg7rAe{text-align:center}.mcPPZ:after{content:"";display:inline-block;height:100%;vertical-align:middle}.LjfRsf{height:0;opacity:0;position:absolute;width:0}.VH47ed{visibility:hidden}.TaoyYc{overflow:hidden}.TaoyYc{position:fixed;width:100%}.Sq3Zp .mcPPZ{pointer-events:none}.Sq3Zp .qk7LXc{pointer-events:auto}.Sq3Zp .kJFf0c{display:none}.zqrO0{color:var(--uLz37c)}.zqrO0 .niO4u{background:var(--xhUGwc);border-color:var(--Yi4Nb)}.zqrO0 .niO4u{border-color:var(--amnPwe)}.zqrO0:hover .niO4u:after{background:rgb(from var(--uLz37c) r g b / 0.08)}.zqrO0:active .niO4u:after{background:rgb(from var(--uLz37c) r g b / 0.24)}.WVNiId.btku5b,.f6oksb.btku5b{color:var(--amnPwe);display:flex;align-items:center}.tT7KPd{position:absolute;--x-offset:0px;--y-offset:0px;transform:translate(calc(var(--x-offset) + var(--x-offset-modifier, 0px)),calc(var(--y-offset) + var(--y-offset-modifier, 0px)))}.WVNiId.JTjhXd,.f6oksb.JTjhXd{--y-offset:-50%;top:50%}.WVNiId.x7gBsf{left:0;--x-offset:-50%}.f6oksb.x7gBsf{right:0;--x-offset:50%}.WVNiId.AB98Vc{left:0;--x-offset:20px}.f6oksb.AB98Vc{right:0;--x-offset:-20px}.NcYUNc{opacity:0}.DoWIGb:hover .NcYUNc{opacity:.9}.DoWIGb .NcYUNc.NcYUNc:focus-visible,.DoWIGb .NcYUNc.NcYUNc:hover{opacity:1}.QuU3Wb{margin-top:6px}.B6OMee.B6OMee{width:calc(16px + var(--CbdmE));height:calc(16px + var(--CbdmE))}.TcBmm.TcBmm{width:calc(16px + var(--nUOqEc));height:calc(16px + var(--nUOqEc))}.KnB5rb.KnB5rb{width:calc(24px + var(--CbdmE));height:calc(24px + var(--CbdmE))}.OJeuxf.OJeuxf .niO4u{margin:0 auto;padding:0}.OJeuxf .niO4u:before{width:48px;margin-left:-24px;left:50%}.xab99e .niO4u.niO4u{z-index:2;background:var(--xhUGwc);border-color:var(--mXZkqc);width:40px;height:40px}.xab99e:hover .niO4u{box-shadow:0px 4px 12px rgba(23,23,23,0.9)}.X3BRhe{margin-left:auto;margin-right:auto}.r2fjmd{margin-bottom:0px;margin-top:0px}.unhzXb{border-radius:4px}.q1MG4e{height:100%}.YQ4gaf{display:block;border:0}.u9wH7d .YQ4gaf{object-fit:fill}.mNsIhb .YQ4gaf{object-fit:cover}.tb08Pd .YQ4gaf{object-fit:contain}.ZGomKf{overflow:hidden}.qk7LXc.yMNJR,.yMNJR .qk7LXc{max-width:100%}.Ox8Cyd{height:0;position:fixed;z-index:999;left:0;right:0}.E7Hdgb{box-sizing:border-box;visibility:hidden;display:inline-block;position:relative}.sHFNYd{margin-right:-8px}@media (min-width:569px) and (min-height:569px){.sHFNYd{margin-left:40px}}.AT29bb .btku5b.btku5b.btku5b.btku5b:not([selected]) .niO4u{color:#a8c7fa}.FR7ZSc{color:var(--ngPXTb)}.FR7ZSc .niO4u{background:transparent;border-color:var(--Yi4Nb)}.FR7ZSc:hover .niO4u:after{background:rgb(from var(--lv6yU) r g b / 0.0824)}.FR7ZSc:active .niO4u:after{background:rgb(from var(--lv6yU) r g b / 0.224)}.dmKIje.dmKIje .niO4u{border-color:transparent}.dmKIje[selected]{color:var(--xPpiM)}.r8qWG{display:-webkit-box;overflow:hidden;text-overflow:ellipsis;white-space:normal!important;-webkit-box-orient:vertical}.aAJbCe{display:-webkit-box;overflow:hidden;text-overflow:ellipsis;white-space:normal!important;-webkit-box-orient:vertical}@media (max-width:360px){.aAJbCe{word-break:break-word!important;-webkit-line-clamp:5!important}}.aAJbCe.NccSHc{word-break:break-word!important;-webkit-line-clamp:5!important}.JGD2rd.NccSHc{word-break:break-word!important;-webkit-line-clamp:3!important}.YNk70c .vpFuDd{display:flex;flex-wrap:wrap;margin:0 -10px;overflow:hidden}.YNk70c .vpFuDd .Kx6mKf{flex-grow:1;margin:0 10px;min-width:260px;width:calc(50% - 20px)}.s6JM6d .eYa01b{width:148px}.s6JM6d .KtfA8c{width:204px}.s6JM6d .APo4S{margin-left:10px;margin-right:10px}.s6JM6d .THlyec{margin-left:-10px;margin-right:-10px;width:auto}.M8OgIe .hhv4Fb{margin-left:-38px;margin-right:-38px}.M8OgIe .JL6v7b{margin-left:38px;margin-right:38px}.M8OgIe .TRty9d{width:316px}@media (min-width:940px) and (max-width:1163.98px){.M8OgIe .TRty9d{width:260px}}@media (min-width:800px) and (max-width:939.98px){.M8OgIe .TRty9d{width:372px}}@media (min-width:550px) and (max-width:683.98px){.M8OgIe .TRty9d{width:calc(50% - 10px)}}@media (max-width:550px){.M8OgIe .TRty9d{width:100%}}.TQc1id .zLsiYe{margin-left:-21px;padding-left:0}.OhScic{margin:0px}.zsYMMe{padding:0px}.za1yy{color:var(--uLz37c)}.ZYHQ7e{color:var(--IXoxUe)}.GS5rRd{color:var(--JKqx2)}.GS5rRd:visited{color:#c58af9}.AraNOb{-webkit-text-decoration:underline;text-decoration:underline}.hWgrdb{font-style:italic}.BBwThe{font-weight:700}.RiJqbb{font-family:Google Sans,Arial,sans-serif;font-weight:500}.q8U8x{font-family:Google Sans,Arial,sans-serif;font-weight:400}.Z5bgrc{font-family:Arial,sans-serif;font-weight:500}.l97dzf{font-weight:400}.VDgVie{text-align:center}.TUOsUe{text-align:left}.SlP8xc{text-transform:none}.n9iHLc{text-transform:uppercase}.NNMgCf{font-family:Arial,sans-serif;font-size:18px;line-height:24px}.Pqkn2e{font-family:var(--nkmQOe);font-size:var(--z3BFIe);line-height:var(--a9X0Jc)}.ApHyTb{font-family:var(--YfiKf);font-size:var(--gOs6Bf);line-height:var(--punZlc);letter-spacing:0}.SGNhVe{font-family:Google Sans,Arial,sans-serif;font-size:48px;letter-spacing:0;line-height:56px}.EX5Zne{font-family:Google Sans,Arial,sans-serif;font-size:36px;line-height:48px}.JgzqYd{font-family:Google Sans,Arial,sans-serif;font-size:28px;line-height:36px}.aTI8gc{font-family:var(--IT7y3c);font-size:var(--Ia70Xd);font-weight:var(--Vyi8yc);line-height:var(--hPDMFf)}.pb3iw{font-family:var(--rTk0E);font-size:var(--uBdgTe);font-weight:var(--Zf9Xnd);line-height:var(--Ok3irf)}.ILxcde{font-family:Google Sans,Arial,sans-serif;font-size:16px;font-weight:400;line-height:24px}.sjVJQd{font-family:var(--qR8X0);font-size:var(--hbmnje);font-weight:var(--Oycjt);line-height:var(--CbdmE)}.j5Egsc{font-family:Google Sans,Arial,sans-serif;font-size:16px;font-weight:400;line-height:22px}.tNxQIb{font-family:var(--ztTqPe);font-size:var(--gyu5L);font-weight:var(--Yoa6qd);line-height:var(--C74x2e)}.ZwRhJd{font-family:var(--lI1Trc);font-size:var(--ZNg88);line-height:var(--HIyEKc)}.DqfBw{overflow:hidden;opacity:0;z-index:0;height:100%;width:100%;background-color:#1f1f1f}.VYkpsb{display:flex;height:100%;width:100%}.eQqMJb{background:none;border:0;padding:16px 8px 8px 16px;position:absolute;top:-8px;left:-8px}.XgViLd{background-color:var(--gVUKcd);border-radius:50%;color:var(--EoKObe);width:14px;height:14px;line-height:14px;padding:3px}@media (prefers-reduced-motion:reduce){.VYkpsb{display:none}}.FIfWIe{margin-left:4px}.XC18Gb{margin-top:8px}.oYQBg{margin-top:4px}.GmoL0c{margin-right:12px}.EXH1Ce{position:relative}(function(){google.xjs={basecomb:'/xjs/_/js/k\x3dxjs.s.en_GB.CdoHJ4qiQTU.2019.O/ck\x3dxjs.s.74RFjhy77es.L.B1.O/am\x3dAAAQAAAAAAIAAAAAAAAAAAAAAgAQAQAAAAAAAAAAAAAAAAAAAAQAAQAACAAAAAAAAAAAAAAEAAAAAEAAAAAAgQIAADIAAEAEQAAAAIoAAAIAAAEAAABAAAAAAAAAAIBCPoAAwA0AAAIAAPAAMAAIAQAAAAAAAAAAAAhAgAAEQAMAAAAAPgAABACAAAAAAgAAABAAAAAAYACAAQAggBIAAACgQgEAAAQAAAAIAAAAAAAAAAAAIgkIAAAIERABAAD8zXwDAMADAAAAwAEAAAAAAEAAAAAAAAAAAAQAAACAgUQ0AAAAAAAAAMLAAgAAAMEAAAABEBAAAQAAAAAAAIBIgAQAQGAAgAAAQAAAAAAAAAAABAAQhEIAAAQABSAgAAFAAOAAIAAAAAAAAACAQAAAAAAAIAAAAAIAEAQgBBAAAAAAAAIAAAAKQAAAAAA5AAAAAAAAAAIJAAQgAMMAMAAAiYIACAEAhAhoAAAAIAIAAAAAUABCwg8AAiAAAAAAAEAEAAAAAAABAQAAAEgAgD0QCABgAAAAAJAD4PEAHCI4AAAAAAAAAAAAAAAAAAAAAAAAAAACoADGgeQXBEAAAAAAAAAAAAAAAAAAAAAAAAAAAAAAIEV4CgAAAAAAYGsAQA/d\x3d1/ed\x3d1/dg\x3d0/br\x3d1/ujg\x3d1/ichc\x3d1/rs\x3dACT90oHarzvHYcbCz5rqeIjeviKRV-ZYVQ/cb\x3dloaded_h_0?cb\x3d121509378',basecss:'/xjs/_/ss/k\x3dxjs.s.74RFjhy77es.L.B1.O/am\x3dAAAQAAAAAAIAAAAAAAAAAAAAAgAQAQAAAAAAAAAAAAAAAAAAAAQAAQAACAAAAAAAAAAAAAAEAAAAAEAAAAAAgQIAADIAAAAAAAAAAAoAAAAAAAAAAABAAAAAAAAAAIBCPgAAwA0AAAIAAPAAMAAIAQAAAAAAAAAAAAAAgAAAQAMAAAAAPgAABACAAAAAAAAAABAAAAAAAACAAQAggAIAAAAgQAEAAAQAAAAIAAAAAAAAAAAAAgkIAAAIAAABAAAAAAAAAIADAAAAAAAAAAAAAEAAAAAAAAAAAAQAAACAAUA0AAAAAAAAAMIAAAAAAAAAAAABABAAAAAAAAAAAIBIgAQAQGAAAAAAQAAAAAAAAAAABAAQhEIAAAQABSAgAAEAAOAAIAAAAAAAAACAQAAAAAAAAAAAAAIAEAQgBBAAAAAAAAIAAAAAQAAAAAA5AAAAAAAAAAIIAAQgAMMAMAAAiYIACAEAhABAAAAAIAIAAAAAUAACAgAAAAAAAAAAAEAEAAAAAAAAAAAAAEgAgD0QCAAAAAAAAAAAAAAAAAAQAAAAAAAAAAAAAAAAAAAAAAAAAAAAAAAAAAAUAAAAAAAAAAAAAAAAAAAAAAAAAAAAAAAAAAQ/br\x3d1/cb\x3dloaded_h_0/rs\x3dACT90oH_N8mLzdI56jon4SUsVpGl0eL3gQ?cb\x3d121509378',basejs:'/xjs/_/js/k\x3dxjs.s.en_GB.CdoHJ4qiQTU.2019.O/am\x3dAAAAAAAAAAAAAAAAAAAAAAAAAAAAAAAAAAAAAAAAAAAAAAAAAAAAAAAAAAAAAAAAAAAAAAAAAAAAAAAAAAAAAAAAAAAAAEAEQAAAAIgAAAIAAAEAAAAAAAAAAAAAAAAADIAAwAEAAAAAAAAAAAAAAAAAAAAAAAAAAAhAAAAEQAMAAAAAAAAABAAAAAAAAgAAAAAAAAAAYACAAAAggBAAAACAAgAAAAAAAAAAAAAAAAAAAAAAIAkAAAAIERABAAD8zXwDAEADAAAAwAEAAAAAAAAAAAAAAAAAAAAAAAAAgAQAAAAAAAAAAADAAgAAAMEAAAABEBAAAQAAAAAAAAAAAAAAAAAAgAAAAAAAAAAAAAAAAAAABAAAAAAABQAAAABAAAAAAAAAAAAAAAAAAAAAAAAAIAAAAAAAAAAAAAAAAAAAAAIAAAAKAAAAAAA4AAAAAAAAAAABAAAAAAAAAAAAAAAACAAAAAhoAAAAAAAAAAAAUABAwA8AAiAAAAAAAEAAAAAAAAABAQAAAAAAAAQQCABgAAAAAJAD4PEAHCI4AAAAAAAAAAAAAAAAAAAAAAAAAAACoADGgeQHBEAAAAAAAAAAAAAAAAAAAAAAAAAAAAAAIEV4CgAAAAAAYGsAQA/dg\x3d0/br\x3d1/ichc\x3d1/rs\x3dACT90oGOeO7gTS167PsZM5JqTym9FRl0vw/cb\x3dloaded_h_0?cb\x3d121509378',excm:['k0Ymsb','KbYbb','E9dJ8c','P006yf','xlsLW','mhIYhf','inxYEd','Wx0Z2d','RzfV8b','CnT5wd','Ok4XMd','xVK2kc','R34Tp','UP7sif','IYr5mb','noX7qe','ITNKp','ZihP7d','UQpTU','eTv59e','pOYYce','FuQWyc','Zudxcb','KrUr5e','T2RYhe','NrBxre','h6vfUb','euvxM','FGltNd','SY3e7c','yChgtb','rL2AR','k3r9p','JMDgA','ABxRVc','du3Q4e','ZGLUZ','hrROY','sypm','sypl','sypj','sypi','syph','BmQtDc','oG0qee','cjaPkb','sywz','dt7cpb','ZcOm0d','avNtBd','bXyZdf','PlCTlc','Ut0TMc','fNMhz','syrh','syqe','AD6AIb','symu','symt','syms','symr','symq','symo','symm','syml','symk','symj','symi','symh','symg','syme','symd','y25qZb','sylu','sylt','syls','sylq','sylo','syln','sylm','sylk','sylj','syli','sylh','sylg','syle','syld','NsEUGe','VL58m','KYXthe','ee9Gld','yuQBec','syuz','Oa7Qpb','TO0csb','U3Ovcc','VZLyBe','AOTkuc','WLUCDe','vJPFse','CX5LId','beMHbe','BgXwdd','syqm','syqj','syqi','syqb','PoJj8d','FmnE6b','tzTB5']};})();(function(){for(var a in google.iir||{})window._setImagesSrc([a],google.iir[a]),google.stvsc||google.ml(Error("img_giir"),!1,{id:a});google.iir={};}).call(this);.lJpQBb{height:22px;width:22px;padding:1px}svg.lJpQBb{margin:6px}.minidiv .lJpQBb{height:18px;width:18px}.kur4we{display:none}.VHFyob .CvDJxb{background:var(--cIehld)}.CvDJxb.minidiv{margin-top:0}.minidiv #gb{top:2px;}#Nojs0{display:none}.minidiv .RNNXgb{min-height:32px;border-radius:16px;margin:10px 0 0;}.emcav .RNNXgb,.BgPPrc .RNNXgb{border-bottom-left-radius:0;border-bottom-right-radius:0;box-shadow:0 4px 12px rgba(23,23,23,.9);border-color:transparent;background:#303134;box-shadow:0 4px 12px rgba(23,23,23,.9);background:#303134;width:100%;}.minidiv .emcav .RNNXgb{border-color:transparent;border-bottom-left-radius:0;border-bottom-right-radius:0;box-shadow:0 4px 12px rgba(23,23,23,0.9);border-color:transparent}.emcav.emcat .RNNXgb{border-bottom-left-radius:26px;border-bottom-right-radius:26px;}.minidiv .emcav.emcat .RNNXgb{border-bottom-left-radius:16px;border-bottom-right-radius:16px}.sbfc .RNNXgb{background:#303134;box-shadow:0 4px 12px rgba(23,23,23,.9);border-color:transparent;}.sbfc .RNNXgb:hover{background:#303134;box-shadow:0 4px 12px rgba(23,23,23,.9);border-color:transparent;}.sbfc.emcav .RNNXgb{background:#303134;box-shadow:0 4px 12px rgba(23,23,23,.9);border-color:transparent}.emcav .RNNXgb:hover,.BgPPrc .RNNXgb:hover{background:#303134;box-shadow:0 4px 12px rgba(23,23,23,.9);border-color:transparent}.minidiv .RNNXgb:hover,.minidiv .sbfc .RNNXgb{border-color:transparent;box-shadow:0 4px 12px rgba(23,23,23,0.9)}.minidiv .RNNXgb:hover{border-color:transparent;box-shadow:0 4px 12px rgba(23,23,23,0.9)}@media (min-width:940px){.FgNLaf{display:none}}.sbfc .iblpc span,.emcav .iblpc span,.BgPPrc .iblpc span{display:block}.sbfc .iblpc,.emcav .iblpc,.BgPPrc .iblpc{padding-right:14px;margin-left:-1px}.sbfc .logo,.emcav .logo,.BgPPrc .logo{margin-left:27px}.sbfc .IormK,.emcav .IormK,.BgPPrc .IormK{margin-left:27px}.minidiv .logo{top:5px;padding:0 32px}.emcav.A8SBwf.pD4qTd{z-index:989;padding-right:0}.minidiv .iblpc{margin-top:0;height:32px}.sbfc textarea.gLFyf{white-space:pre-line;overflow-y:auto}.minidiv .gLFyf,.minidiv .YacQv,.minidiv .jOAti{font-size:var(--Mhs7de);line-height:var(--XWv1if);min-height:22px !important}.minidiv .gLFyf{padding:0;line-height:22px;margin-bottom:0;padding-top:5px;border-bottom:0}.minidiv .YacQv,.minidiv .jOAti{padding-top:5px}.minidiv .dRYYxd{margin-top:0;height:32px}.minidiv .vOY7J{line-height:32px}.minidiv .ExCKkf{width:20px}.minidiv .fzj3ad{line-height:32px}.minidiv .ByCvB{width:20px;height:20px}.minidiv .etxtjc{line-height:32px}.minidiv .hWdRGb{width:20px;height:20px}.minidiv .Tg7LZd{height:32px;line-height:32px}.minidiv .Tg7LZd .zgAlFc{height:20px;width:20px}.minidiv .Tg7LZd svg{height:20px;width:20px}.minidiv .aajZCb{box-shadow:0 4px 6px 0 #171717;border-radius:0 0 16px 16px}.pD4qTd .e1R9Ud{padding-bottom:16px}.pD4qTd .e1R9Ud{min-width:47%;width:47%;margin:8px 16px 0}.S3nFnd{display:flex}.S3nFnd .RjPuVb,.S3nFnd .aajZCb{flex:0 0 auto}.lh87ke:link,.lh87ke:visited{color:var(--JKqx2);cursor:pointer;font:11px Arial,sans-serif;padding:0 5px;text-decoration:none;flex:auto;align-self:flex-end;margin:0 16px 5px 0}.lh87ke:hover{text-decoration:underline}.sb27{transform:scale(0.85)}.i1eWpb .GTERze{display:none}.i1eWpb .ky4hfd{display:block}.YB4h9.dNS45b{background-color:var(--xhUGwc);color:var(--bbQxAb);padding:0;}.YB4h9.dNS45b{margin-bottom:0}.YB4h9.dNS45b:not(.C7Cyn){padding-top:16px;padding-top:0;margin-top:0}.ctiYKd{background-color:var(--DEeStf);border-radius:16px;padding:16px;text-align:left;}.YB4h9.q7XNbb.C7Cyn .ctiYKd{border-radius:0 0 16px 16px}.ctiYKd .FsAdRd{display:none}.YB4h9.q7XNbb.C7Cyn .ctiYKd .FsAdRd{display:block;background-color:var(--ZEpPmd);height:1px;margin:0 -16px 16px -16px}.C85rO{font-size:20px}.YB4h9.dNS45b .C85rO{font-size:var(--uBdgTe);font-weight:500;padding-right:56px}.Gtr0ne{margin-top:4px}.twTT9c{}.YB4h9 .Gtr0ne .twTT9c{color:var(--EpFNW);padding:10px 0 0;text-decoration:underline;background:none;border:none;font:inherit}.YB4h9.dNS45b .Gtr0ne .twTT9c{color:inherit;padding:16px 0;margin-top:calc(-1*16px);margin-bottom:calc(-1*16px)}.YB4h9 .Job8vb{top:0;padding:20px;position:absolute;right:0}.YB4h9.dNS45b .Job8vb{top:50%;transform:translateY(-50%)}.YB4h9.q7XNbb{margin-bottom:44px}.YB4h9.q7XNbb.dNS45b{margin-top:0;margin-bottom:16px}.YB4h9.q7XNbb.dNS45b.C7Cyn{margin-top:-16px}#rhs .YB4h9.q7XNbb.dNS45b.C7Cyn{margin-top:-32px}.Ye4jfc{flex-direction:row;flex-wrap:wrap}.VHFyob .pcTkSc{padding:4.5px 0}.sbic.vYOkbe{background:center/contain no-repeat;border-radius:4px;min-height:32px;min-width:32px;margin:4px 7px 4px -5px}.sbre .wM6W7d{line-height:18px}.pqNtwf{white-space:nowrap}.bwqyKe{display:-webkit-box;-webkit-box-orient:vertical;-webkit-line-clamp:2}.minidiv .wM6W7d{font-size:var(--Mhs7de)}.WggQGd{color:#e8eaed}.pD4qTd .yMAEcf{border-radius:100px;box-sizing:border-box;display:flex;min-height:40px;margin:4px 0 4px 16px;width:396px}.pD4qTd .yMAEcf .gmlSVb{bottom:0;right:0}@media (forced-colors:none){.pD4qTd .yMAEcf{background:#303134}}.pD4qTd .yMAEcf{width:fit-content}.minidiv .pD4qTd .yMAEcf .wM6W7d{font-size:var(--z3BFIe)}.pD4qTd .yMAEcf{border:1px solid #5f6368}@media (forced-colors:none){.pD4qTd .yMAEcf.sbhl{background:#3c4043}}.sbhl{border-radius:4px;background:#3c4043}.UUbT9.i1eWpb .PZPZlf.sbhl{background:none}.UUbT9.i1eWpb .PZPZlf.sbhl .gmlSVb{background:rgba(255,119,105,.12)}@media (forced-colors:active){.sbhl{background-color:highlight}}.mus_pc{display:block;margin:6px 0}.mus_il{font-family:Arial,sans-serif;padding-top:7px;position:relative}.mus_il:first-child{padding-top:0}.mus_il_at{margin-left:10px}.mus_il_i{align:left;margin-right:10px}.mus_it3{margin-bottom:3px;max-height:24px;vertical-align:bottom}.mus_tt3{color:#9aa0a6;font-size:12px;vertical-align:top}.mus_tt5{color:#f28b82;font-size:var(--Mhs7de)}.mus_tt6{color:#81c995;font-size:var(--Mhs7de)}.mus_tt8{font-size:var(--z3BFIe);font-family:Arial,sans-serif}.mus_tt17{color:#e8eaed;font-size:var(--GiToJf)}.mus_tt18{color:#e8eaed;font-size:var(--Ia70Xd)}.mus_tt19{color:#9aa0a6;font-size:12px}.mus_tt20{color:#9aa0a6;font-size:var(--Mhs7de)}.mus_tt23{color:#9aa0a6;font-size:18px}.DJbVFb .TfeWfb{display:flex;flex-wrap:wrap;overflow-x:hidden;width:100%;height:52px}.DJbVFb .AQZ9Vd{display:none}.DJbVFb .xAmryf{border-radius:100px;background-color:#2c2e35}.DJbVFb .TfeWfb{display:inherit}.DJbVFb .xAmryf .eL7oAc{display:none}.DJbVFb{background:#3c4043;border-radius:20px}.DJbVFb:hover{background:rgba(95,99,104,0.6)}.DJbVFb .vYOkbe{height:-1px;width:-1px;flex-shrink:0;margin:20px 0 20px 8px;float:right;border-radius:16px;background-color:#fff}.DJbVFb.sbhl{background:rgba(95,99,104,0.6)}.DJbVFb .ClJ9Yb{display:none}.DJbVFb .wM6W7d{flex:initial}.DJbVFb .wM6W7d span{text-overflow:ellipsis;-webkit-box-orient:vertical;display:-webkit-box;-webkit-line-clamp:2;overflow:hidden}.DJbVFb .eIPGRd{display:flex;flex-direction:row-reverse;align-items:stretch;margin:0 20px 0 14px}.DJbVFb .a5RLac{line-height:var(--qWZYEc);font-size:var(--GiToJf);font-family:var(--Eou8Yc);padding-top:16px;color:var(--bbQxAb);margin-bottom:auto}.DJbVFb .kzCE2{font-size:var(--gyu5L)}.DJbVFb .wM6W7d span{color:var(--YLNNHc);line-height:36px;font-weight:400;font-size:28px;font-family:Google Sans,Arial,sans-serif}.DJbVFb .pcTkSc{margin:20px 6px;padding:0}.DJbVFb .vYOkbe{margin:20px 0 20px 18px;background-color:#fff;border-radius:20px}.DJbVFb .a5RLac.kzCE2 span{-webkit-line-clamp:3}.DJbVFb .lnnVSe{margin-bottom:auto}.DJbVFb .a5RLac span{text-overflow:ellipsis;-webkit-box-orient:vertical;display:-webkit-box;-webkit-line-clamp:2;overflow:hidden;margin-right:10px}.xAmryf .eL7oAc{fill:var(--bbQxAb);padding-top:1px}.xAmryf.LvqzR{background-color:#394457;cursor:pointer;color:var(--TMYS9)}.xAmryf.LvqzR .eL7oAc{fill:var(--TMYS9)}.uhebGb{font-style:italic}.QtpRC{color:#fbbc04}.TJn1Ec{display:inline-block;font-size:16px;padding:1px;border:1px solid #e8eaed}.JCHpcb:hover,.LvqzR .JCHpcb{color:#8ab4f8;text-decoration:underline}.JCHpcb{color:#aaadb2;font:13px Arial,sans-serif;cursor:pointer;align-self:center}.DJbVFb,.o6OF0{background:#414143;border-radius:20px}.o6OF0:hover,.o6OF0.LvqzR{background:#515254}.o6OF0 .eIPGRd{display:block}@media (forced-colors:none){.o6OF0.sbhl{background:#515254}}@media (forced-colors:active){.o6OF0.sbhl{background-color:highlight}}.o6OF0 .AQZ9Vd{display:none}.o6OF0 .sbic{display:none}.o6OF0 .pcTkSc{display:none}.o6OF0 .wM6W7d{display:none}.o6OF0 .eIPGRd{max-width:100%;margin:0}.o6OF0 .SHFPkb{line-height:48px;font-family:Google Sans,Arial,sans-serif;font-size:36px;font-weight:400;color:var(--YLNNHc);display:-webkit-box;overflow:hidden;-webkit-line-clamp:2;-webkit-box-orient:vertical}.lQoozf{font-size:28px}.o6OF0 .HrUlUc,.o6OF0 .PnfqLc{font-family:Arial,sans-serif;font-weight:400;max-height:72px;color:var(--bbQxAb)}.o6OF0 .bTSf5c{font-family:Google Sans,Arial,sans-serif;font-weight:var(--ofwUBc);color:var(--bbQxAb)}.z76Rnb.LvqzR{color:var(--YLNNHc);background-color:#373839}.XAFD5c.iNF0Vd{background-size:136px}.o6OF0 .TfeWfb{display:flex;gap:6px;height:42px;flex-wrap:wrap;overflow:hidden;padding:0;margin-top:16px}.o6OF0 .xAmryf{font-family:Google Sans,Arial,sans-serif;margin:0;height:38px;background-color:#2c2e35;border-radius:100px;border:1px solid var(--mXZkqc);color:var(--bbQxAb);align-items:center;text-align:center;flex:none;cursor:pointer}.xAmryf.LvqzR{color:var(--YLNNHc);background-color:#373839}.rnAixd{color:#f28b82}.izxCJf{color:#81c995}.DJbVFb .SHFPkb{font-size:var(--Ia70Xd);line-height:var(--hPDMFf)}.DJbVFb .bTSf5c{font-size:var(--GiToJf);line-height:var(--sds-ref-typeface--line-height-26);text-overflow:ellipsis;-webkit-box-orient:vertical;display:-webkit-box;-webkit-line-clamp:2;overflow:hidden}.DJbVFb .PnfqLc{font-size:var(--GiToJf);line-height:var(--sds-ref-typeface--line-height-26);display:block;margin-bottom:6px}.DJbVFb .PnfqLc span{padding-right:4px;white-space:nowrap}.DJbVFb .HrUlUc{font-size:var(--GiToJf);line-height:var(--sds-ref-typeface--line-height-26);text-overflow:ellipsis;-webkit-box-orient:vertical;display:-webkit-box;-webkit-line-clamp:1;overflow:hidden}.DJbVFb .Tk8vtb{-webkit-line-clamp:2}.DJbVFb .EMd4oc{-webkit-line-clamp:1}.sOmPcf .ZFiwCf{background-color:#373839}.TQc1id .U48fD{margin-top:16px}.U48fD.df13ud{margin-top:16px}.U48fD.TOQyFc{margin-top:0}.U48fD.p8FEIf{padding-bottom:0}.jRKCUd.p8FEIf::before{bottom:-4px}.U48fD.ke7M4{padding-left:0;padding-right:0}a.jRKCUd:hover{text-decoration:none}.TQc1id .ZFiwCf{max-width:unset}.Zjtggb .ZFiwCf{max-width:unset}.nCFUpc .ZFiwCf{width:100%}.TQc1id .Bi9oQd{display:none}.kC8B4e .Bi9oQd{display:none}.s2Wjec{display:block}.IDVnvc.sbhl{border-radius:16px}.aVbWac .sbic.vYOkbe{height:90px;width:90px;border-radius:12px;margin:0}.TOp90b{margin-right:-8px}.vpR9sb.vH6rvf{opacity:1}.ABEuQe{overflow-y:auto}.Gcxb4e{display:block;position:relative;}.HTOhZ{display:block;overflow-x:auto;overflow-y:clip;position:relative;white-space:nowrap;transform:translate3d(0,0,0);transform:translate3d(0,0,0);}.HTOhZ::-webkit-scrollbar{display:none}.JpOecb{display:inline-block}.Q21nhd{display:flex}.HTOhZ.xYjUTb{transform:none;transform:none}.Gcxb4e.xhBVc{overflow-y:visible}.Gcxb4e.xhBVc .HTOhZ{position:static}.Gcxb4e .HZX55,.Gcxb4e .B2p7if{display:none}.Gcxb4e:hover .HZX55,.Gcxb4e:hover .B2p7if{display:block}.pA30Ne{mask-image:linear-gradient(to right,transparent,white 10%)}.FpCCub{mask-image:linear-gradient(to left,transparent,white 10%)}.LZCTpe{mask-image:linear-gradient(to right,transparent,white 10%,white 90%,transparent)}.c4bKff.JwvqMc{height:43px}.hdtb-ab-o .c4bKff{height:43px}.XhWQv.rNHry{font-family:Google Sans,Arial,sans-serif;padding:0 12px;min-height:30px;font-weight:normal}.btCOFd.XYRUld{background-color:var(--gS5jXb)}.d0AwQb{display:flex;position:relative}.HPvrce.mTpL7c{display:none}.UsmT1 .rNHry{display:flex}.UsmT1 .rNHry::after{content:'';-webkit-mask-image:url('data:image/svg+xml;utf8,\00003csvg xmlns="http://www.w3.org/2000/svg" viewBox="0 0 24 24"&gt;\00003cpath d="M10.6328 17L15.6328 12L10.6328 7V17Z"/&gt;\00003c/svg&gt;');-webkit-mask-repeat:no-repeat;background:currentColor;min-width:24px;height:24px}.UsmT1.Esm33e .rNHry::before{opacity:0.08}@media (forced-colors:active){.UsmT1 .rNHry.rNHry::after{background:CanvasText}.UsmT1.Esm33e .rNHry.rNHry{outline:1px solid;outline-offset:-1px}}.rNHry{color:var(--bbQxAb);display:flex;align-items:center;justify-content:space-between;position:relative;box-sizing:border-box;padding:12px;gap:12px;min-height:48px}.Urm71 a:focus-visible,.rNHry:focus-visible,html:not(.zAoYTe) .rNHry:focus-visible{border-radius:8px;outline:2px solid var(--Pa8Wlb);outline-offset:-2px;overflow:hidden}.rNHry::before{content:'';background:var(--YLNNHc);position:absolute;top:0;left:0;bottom:0;right:0;opacity:0}.rNHry:not([disabled]):hover::before{opacity:0.08}.rNHry{cursor:pointer}.rNHry[disabled]{cursor:default}.rNHry:active::before{opacity:0.24}.rNHry:not(.Wf7Nsf)[aria-disabled="true"]{color:var(--pEa0Bc)}.rNHry:not(.Wf7Nsf)[aria-disabled="true"]{opacity:0.61}.Wf7Nsf.Wf7Nsf,.rNHry[aria-selected="true"],.rNHry[aria-checked="true"]{color:var(--xPpiM);background:var(--KIZPne)}.Wf7Nsf::after,.rNHry[aria-selected]::after,.rNHry[aria-checked]::after{content:'';-webkit-mask-image:url('data:image/svg+xml;utf8,\00003csvg xmlns="http://www.w3.org/2000/svg" viewBox="0 0 24 24"&gt;\00003cpath d="M9 16.2L4.8 12l-1.4 1.4L9 19 21 7l-1.4-1.4L9 16.2z"/&gt;\00003c/svg&gt;');-webkit-mask-repeat:no-repeat;background:var(--xPpiM);min-width:24px;height:24px}@media (forced-colors:active){.Wf7Nsf.Wf7Nsf::after,.rNHry.rNHry[aria-selected]::after,.rNHry.rNHry[aria-checked]::after{background:CanvasText}}.rNHry[aria-selected="false"]::after,.rNHry[aria-checked="false"]::after{opacity:0}.Wf7Nsf::after,.rNHry[aria-selected="true"]::after,.rNHry[aria-checked="true"]::after{opacity:1}.Urm71{position:relative;width:100%}.Urm71 a{color:currentColor;display:flex;align-items:center;box-sizing:border-box;min-height:48px;padding:12px;margin:-12px}.Urm71 a:hover{text-decoration:none}.IoIyv,.E5pkCf,.xX2ctf{color:#bdc1c6}.E5pkCf,.xX2ctf{background-color:var(--xhUGwc);border:var(--mXZkqc);border-radius:1px;font-size:13px;height:17px;left:50px;line-height:17px;margin:0 4px;padding:5px;position:absolute;width:84px}.E5pkCf:focus,.xX2ctf:focus{border:1px solid #4487f6;box-shadow:inset 0 1px 2px rgba(0,0,0,.3);outline:none}.ZLD76b .goog-date-picker{left:154px;background-color:var(--XKMDxc);border-radius:2px;border:none;font-size:var(--cMTvjf);outline:none;padding:5px 1px 10px;position:absolute;top:61px;-webkit-user-select:none}.ZLD76b .goog-date-picker table{padding:0 10px;width:175px}.ZLD76b .goog-date-picker table thead td{border-bottom:1px solid var(--gS5jXb)}.ZLD76b .goog-date-picker tbody th{width:0}.ZLD76b tr.goog-date-picker-head{height:27px}.ZLD76b tr.goog-date-picker-head td{white-space:nowrap}.ZLD76b .goog-date-picker-monthyear{font-size:13px}.ZLD76b .goog-date-picker tbody{outline:none;font-size:13px}.ZLD76b .goog-date-picker td,.ZLD76b .goog-date-picker th{text-align:center}.ZLD76b .goog-date-picker-btn{background:none;border:none;cursor:pointer;font-size:var(--cMTvjf);outline:none;padding:0;position:relative;top:-1px}.ZLD76b .goog-date-picker-btn:not(.V9fZHf){color:var(--YLNNHc)}.ZLD76b button.goog-date-picker-btn{font-size:var(--cMTvjf);vertical-align:middle}.ZLD76b .goog-date-picker-wday,.ZLD76b .goog-date-picker-date{font-weight:normal;padding:0 1px}.ZLD76b .goog-date-picker-wday{padding-top:3px;line-height:15px}.ZLD76b td.goog-date-picker-selected{background-color:#48a1ff;border-radius:2px;color:var(--EpFNW)}.ZLD76b .goog-date-picker-other-month{color:#212327}.ZLD76b .goog-date-picker-date{cursor:pointer;width:20px;line-height:15px}.ZLD76b .goog-date-picker-foot{display:none}.ZLD76b td.goog-date-picker-date:hover{background-color:#212327;border-radius:2px}.ZLD76b td.goog-date-picker-year,.ZLD76b td.goog-date-picker-month{padding:3px 0}.ZLD76b button.goog-date-picker-year,.ZLD76b button.goog-date-picker-month{color:var(--YLNNHc)}.ZLD76b button.goog-date-picker-month{width:77px}.ZLD76b button.goog-date-picker-year{width:50px}.ZLD76b .goog-date-picker-menu{background:var(--xhUGwc);border:solid 1px #4487f6;cursor:pointer;outline:none;position:absolute}.kYLlTd tr:nth-child(2) .goog-date-picker-other-month{color:var(--IXoxUe)}.IoIyv{padding:0 15px}.V9fZHf{color:#212327;pointer-events:none}.ZLD76b{background:#202124;height:241px;width:373px}.XkPfVc{right:11px;background:url(data:image/png;base64,iVBORw0KGgoAAAANSUhEUgAAABIAAAASCAYAAABWzo5XAAAAY0lEQVR4AWMYQeD///8C5KtBKOAH4ntA3I9HTT9UDS8hw9r/Q0A/VkMgoB2rZnwa8ImRalg9NleSatg0kG6KDEG4CmEQpYY0gjC6YZQEdju6GDWiv4FgiiUtQVKeRQQZRg4AACRV2JNNVw6ZAAAAAElFTkSuQmCC) center no-repeat;cursor:pointer;height:20px;position:absolute;top:10px;-webkit-user-select:none;width:20px}.PNy5Ef{left:42px;color:var(--YLNNHc);font-size:var(--gyu5L);position:absolute;top:34px}.D5UfSe{left:42px;color:var(--YLNNHc);position:absolute}.uevcKf{top:72px}.gSEEqf{top:111px}.E5pkCf{top:65px}.xX2ctf{top:104px}.sIIn2c{position:relative}.ciPYJc{left:50px;background-color:var(--XKMDxc);border-bottom-left-radius:2px;border-top-left-radius:2px;height:37px;position:absolute;top:61px;-webkit-transition:top .13s linear;width:110px}.ATdMc{top:100px}.cnRwVc{-webkit-transition:none}.WE1idd{left:54px;position:absolute;top:143px}.XYRUld{margin:8px 0;border-top:1px solid var(--JclFj);background-clip:content-box}.qd6zO{padding:4px 12px;color:var(--bbQxAb);}#result-stats{line-height:22px;font-size:14px}.kdCulb{height:12px;position:absolute;top:-6px;width:12px}.LIxbuc{bottom:-12px;height:12px;position:absolute;width:12px}.kdCulb polyline,.LIxbuc polyline{fill:var(--xhUGwc);stroke:#202124;stroke-width:1px}.p2Tgt{color:var(--IXoxUe);font-size:12px;font-style:italic;margin:0 4px 4px}.t4wgMc{background:var(--xhUGwc);border-radius:12px;filter:drop-shadow(0px 4px 12px rgba(23,23,23,0.9));position:absolute;transition:opacity 0.15s,transform 0.15s;width:fit-content;z-index:127}.lSNMte{border-radius:12px}.wxFLgf{background:var(--cIehld);position:relative}.WsWxhd{background:var(--xhUGwc);display:flex;flex-direction:column;}.WsWxhd.Z250Tc{padding:0 4px}.WsWxhd.cZUfyb{padding-top:12px}.HoA6Kb{background-color:var(--XKMDxc)}.HoA6Kb{animation:pulse-animation 2000ms cubic-bezier(0.3,0,0.8,0.15) infinite}.CoFRkb{border-radius:16px;height:16px;width:90px;margin:16px 0}.go1Xte{border-radius:8px;height:72px;width:100%;margin-bottom:16px}.qCfSe:not(:empty):not(:has(&gt;dynamic-visibility-control:empty)){padding-top:24px}.JRVeAd .UkWcmd{text-decoration:none;color:inherit}.M8OgIe .dG2XIf .fm06If .LC20lb,.n6SJS h3.LC20lb{overflow:hidden;text-overflow:ellipsis;white-space:nowrap;width:100%}.c2xzTb .LC20lb{margin-bottom:0}.MMgsKf{padding-top:2px}.Z3xoIb{padding-top:4px;}.NXKJM{display:-webkit-box;overflow:hidden;-webkit-box-orient:vertical;-webkit-line-clamp:1}.saPu2b{color:#c58af9}.zL3AA{color:var(--bbQxAb);margin-right:8px;padding-bottom:3px;vertical-align:middle}.TQc1id .qLRx3b{font-size:var(--Mhs7de);line-height:1.5800000429153442}.VjDLd .tjvcx,.IVvPP .tjvcx,.kno-kp .tjvcx,.VjDLd .kp-wholepage-osrp .tjvcx,.TQc1id .ss6qqb .tjvcx,.TQc1id .trNcde .tjvcx{display:inline-block;height:19px;overflow-y:hidden}.ob9lvb.Kl1t8b{font-size:var(--Mhs7de)}.AZJdrc.aQElvf,.AZJdrc.aQElvf .Svi2Id{width:100%;height:100%}.Oz70Q{border-radius:2px}.nQcZKb{border-radius:4px}.FNYvEb{border-radius:12px}.JceRhc{border-radius:16px}.Ylm8Fc.kwKgNe{margin-top:6px}.Hw7y8e{position:absolute;top:0;bottom:0;left:0;right:0;margin:-6px -8px;background:linear-gradient(180deg,rgba(0,0,0,0) 58%,rgba(1,1,1,0.25) 100%)}.rkqHyd.JceRhc{margin:12px}.Hw7y8e{margin:-8px}.JceRhc .Hw7y8e{margin:-12px}.VbTyFc{background-color:#d93025;border-radius:10px;color:var(--EoKObe);font-family:Arial,sans-serif;font-size:12px;line-height:16px;padding-block:2px;padding-inline:8px}.c8rnLc.uoypIc{bottom:10px}.cTMoX .oNDBgf{display:none}.cTMoX .zFcCq{transform:rotate(-180deg)}.d2Osf.ZdnKK{padding:0;margin:0;overflow:visible}.d2Osf{display:none}.d2Osf.P52tBe{display:block}.bc7Xde{border-radius:8px;display:flex;box-shadow:none}.Lzivkf{margin-top:16px;position:relative}.MKHZaf{padding-bottom:12px}.XNfAUb{display:block;position:relative}.RyIFgf{display:block;overflow-x:auto;overflow-y:clip;position:relative;transform:translate3d(0,0,0);transform:translate3d(0,0,0)}.RyIFgf.CWxuWe{overscroll-behavior-x:contain}.RyIFgf.rSRUv{scroll-snap-type:x mandatory}.RyIFgf.j0cJq{scroll-snap-type:x proximity;scroll-padding:100px}.RyIFgf::-webkit-scrollbar{display:none}.wjuhKf{overflow-x:hidden}.FspLPc{white-space:nowrap;display:inline-block}.HG5ZQb{display:flex}.dsKwub{display:inline-flex}.XNfAUb.vbKu7e{overflow-y:visible}.XNfAUb.vbKu7e .RyIFgf{position:static}.yel2ie.yel2ie{padding-bottom:10px;margin:auto;margin-top:-10px}.pbPQcc.pbPQcc{padding-top:10px;margin:auto;margin-bottom:-10px}.q9yZOe{width:100%;height:100%;display:inline-flex;flex-direction:column;border-right:1px solid var(--gS5jXb)}.tVRLD{font-weight:var(--ofwUBc);font-size:var(--Mhs7de);line-height:var(--XWv1if);color:var(--JKqx2);font-family:var(--LI4Bo);width:100%;display:flex;align-items:center;justify-content:flex-start;white-space:normal}.k8E1vb{border-radius:8px;background-color:#212327;margin-bottom:4px;width:120px;height:67px}.paD5uf{white-space:normal;width:100%;display:-webkit-box;-webkit-line-clamp:3;-webkit-box-orient:vertical;overflow:hidden;max-height:66px;font-weight:var(--ofwUBc);font-size:var(--Mhs7de);line-height:var(--XWv1if);color:var(--bbQxAb);font-family:var(--LI4Bo);margin-top:0;word-break:break-word}.fYFvJb{display:grid;gap:2px}.ez24Df{overflow:hidden}.ez24Df:not([style*='padding-top:']){height:100%}.ez24Df img{height:100%;width:100%;object-fit:cover}.ez24Df[style*='padding-top:'] img{position:absolute;top:0}.YIQBp.YIQBp{object-fit:fill}.VeBrne.VeBrne{object-fit:contain}.pQXcHc{cursor:default;opacity:0;visibility:hidden}.EQOGhe{user-select:none}.TCT9Db{color:var(--IXoxUe);font-size:var(--Mhs7de);line-height:20px;margin-bottom:-1px;padding-top:4px;position:relative}.SPo9yc,.uqGSn{width:100%}.KrKx0b{position:absolute;top:48px;right:0}.tA3WHf{width:100%;height:100%}.PLq9Je{display:inline-block}html[dir='rtl'] .PLq9Je{direction:rtl}.XI2QBf{display:inline-block;width:calc(100% - 56px)}.ZqmHr{margin-left:4px;margin-right:4px}.F9x6yb{display:flex}.AS9kVb{display:flex;align-items:center;background:var(--gVUKcd);border-radius:100px;height:32px;padding:4px 16px 4px 4px}.m3RqE,.fAnrHc{position:absolute;top:50%;left:50%;transform:translate(-50%,-50%);height:24px;width:24px}.CjJV3d{height:32px;width:32px}.u6QrIf{height:14px;line-height:var(--ZNg88);font-weight:var(--JT4IPc);font-size:var(--ZNg88);font-family:Google Sans,Arial,sans-serif;color:var(--EoKObe);margin-left:8px}.O1KYjb,.qOPWWb{background:rgba(0,0,0,0.03);border-radius:50%;display:inline-block;height:36px;position:relative;min-width:36px}.qOPWWb{margin-right:8px}.qOPWWb.Xx3VVb{background:#fff}.O1KYjb{margin:0 16px 0 8px}.SuDt9{color:#fff}.pQL6jf{color:var(--EoKObe)}.hIwNKe{display:flex;margin-bottom:24px;min-width:280px}.B4Fhld:hover{text-decoration:none}.nNd3yc{margin-right:auto;min-width:0}.JwMa3c:hover{text-decoration:none}.cnb0E.hIwNKe{margin-bottom:12px}.WPRipc{display:flex}.PNsAZd{max-width:300px}.WQWxe{-webkit-box-orient:vertical;-webkit-line-clamp:2;display:-webkit-box;overflow:hidden;text-overflow:ellipsis}.JwMa3c:hover .WQWxe{text-decoration:underline}.yWSwte{margin-top:8px;align-items:flex-start}.X7U9C{height:22px;margin-right:4px}.X6jxid{margin:0 4px}.hIwNKe:hover .KrMNbf,.hIwNKe:hover .PNsAZd,.hIwNKe:hover .DKsccc,.hIwNKe:hover .X6jxid{text-decoration:underline}.hjRtf{background-color:#394457;border-radius:100px;cursor:pointer;font-size:var(--z3BFIe);height:22px;margin-left:auto;padding:12px 24px}.hjRtf:hover{opacity:0.75}.ayU3n{color:#eef0ff;letter-spacing:0.3px;white-space:nowrap;overflow:hidden;text-overflow:ellipsis;max-width:200px}.nS4eBd{width:100%}.mbPD8c,.aLL3sb{height:100%;width:100%}.IlICye{background-color:var(--xhUGwc);padding-left:84px;padding-right:48px;position:relative;z-index:9000}.QhUEGd{margin:auto}.mWQvr{width:100%}.pgkyGf{height:100%}.eoWuT{direction:ltr;top:0;z-index:1;padding:36px 0 4px 0;box-sizing:border-box}.rKESNb{display:inline-block;padding:12px;height:24px;width:24px;position:absolute;top:36px;left:44px;cursor:pointer}.rKESNb a{color:inherit}.LPbEqc{padding-top:6px;flex-grow:1}@media only screen and (min-width:1459px){.QhUEGd{width:1128px}}@media only screen and (min-width:1301px) and (max-width:1458px){.QhUEGd{width:1080px}.rKESNb{left:44px}}@media only screen and (min-width:1190px) and (max-width:1300px){.rKESNb{left:calc(24px - (1190px - 100vw)*0.18)}}@media only screen and (min-width:684px) and (max-width:1189px){.rKESNb{left:24px}}@media only screen and (min-width:1188px) and (max-width:1300px){.QhUEGd{width:1056px}}@media only screen and (min-width:1120px) and (max-width:1187px){.QhUEGd{width:100%}}@media only screen and (max-width:683px){.IlICye{padding-left:24px;padding-top:16px}.rKESNb{left:12px;top:8px}}.GZTd6e{display:grid;gap:22px 42px;grid-template-columns:100%}.pgkyGf{grid-row-start:1}.jXG0Vd{grid-row-end:3;grid-row-start:1}.mWQvr{grid-row-start:2}.y15T9c .GZTd6e{grid-template-columns:calc(60% - 20px) calc(40% - 20px)}@media only screen and (max-width:939.98px){.GZTd6e{display:flex;flex-direction:column;gap:24px}}.mTQaif{background-color:var(--XKMDxc);border-radius:16px;overflow:hidden}.mQNRfb{display:none}.vlxYEb{position:sticky;top:64px;z-index:999}.vlxYEb.GS8E0d{position:static}.J87uBd.vlxYEb{position:static}@media (orientation:landscape) and (min-aspect-ratio:11/10){.vlxYEb{position:relative}.vlxYEb{top:0}.NJT8Df{border-radius:16px;overflow:hidden}.NJT8Df.ADu4Ee{border-radius:0}}@media only screen and (min-width:1459px){.T4DSye.vlxYEb{height:calc(1128px*0.5625)}.T4DSye.vlxYEb.WXyPBc{height:calc(696px*0.5625)}}@media only screen and (min-width:1301px) and (max-width:1458px){.T4DSye.vlxYEb{height:calc(1080px*0.5625)}.T4DSye.vlxYEb.WXyPBc{height:calc(648px*0.5625)}}@media only screen and (min-width:1188px) and (max-width:1300px){.T4DSye.vlxYEb{height:calc(1056px*0.5625)}.T4DSye.vlxYEb.WXyPBc{height:calc(624px*0.5625)}}@media only screen and (min-width:1121px) and (max-width:1187px){.T4DSye.vlxYEb{height:calc((100vw - 132px)*0.5625);min-height:387px}.T4DSye.vlxYEb.WXyPBc{height:calc((100vw - 564px)*0.5625);min-height:232px}}@media only screen and (max-width:1120px){.T4DSye.vlxYEb{height:calc((100vw - 132px)*0.5625);min-height:387px}.T4DSye.vlxYEb.WXyPBc{height:calc((100vw - 132px)*0.6*0.5625);min-height:232px}}.T4DSye.vlxYEb{border-radius:16px;overflow:hidden}.T4DSye.vlxYEb.ADu4Ee{border-radius:0}.T4DSye.vlxYEb.PGzLDc{margin:0 auto}.g9I8Ld{height:100%;left:0;position:absolute;top:0;width:100%;display:block;overflow:hidden}.ChMeFb{background-color:#1f1f1f;display:none}@media (orientation:landscape){.vlxYEb{padding-bottom:env(safe-area-inset-bottom)}}.GeyqEf{bottom:84px}.Fo4D9{height:100%;position:sticky;width:100%}.hzWxXb{height:100%;position:sticky;width:100%}.ECvYPe{height:100%;width:100%;z-index:0}.uCmKbd{display:none;height:100%;left:0;position:absolute;top:0;width:100%;z-index:1}@media (orientation:landscape) and (min-aspect-ratio:11/10){.Fo4D9{border-radius:16px;overflow:hidden}.ADu4Ee .Fo4D9{border-radius:0}.hzWxXb{border-radius:16px}}@media only screen and (min-width:1459px){.rKWDT{height:calc(696px*0.5625 - 52px)}}@media only screen and (min-width:1301px) and (max-width:1458px){.rKWDT{height:calc(648px*0.5625 - 52px)}}@media only screen and (min-width:1121px) and (max-width:1300px){.rKWDT{height:calc(624px*0.5625 - 52px)}}@media only screen and (min-width:1000px) and (max-width:1120px){.rKWDT{height:calc(540px*0.5625 - 52px)}}@media only screen and (max-width:999px){.rKWDT{height:calc(420px*0.5625 - 52px)}}.PG8upb{margin-bottom:20px}.rKWDT{list-style:none;overflow-y:auto}.rKWDT::-webkit-scrollbar{border-radius:100px;width:8px}.rKWDT::-webkit-scrollbar-track{border-radius:100px;background-color:#3c4043}.rKWDT::-webkit-scrollbar-thumb{border-radius:100px;background-color:#4d5156;border:1px solid #5f6368}.IdepAb{display:flex;height:48px;padding:8px 6px 8px 0}.IdepAb:hover{text-decoration:none;background:#2c2e35}.jVnJe{-webkit-box-orient:vertical;-moz-box-orient:vertical;-webkit-line-clamp:2;display:-webkit-box;flex-grow:1;overflow:hidden;word-break:break-word;margin:0 12px 0 18px}.IdepAb.B4oxDc{border-bottom:1px solid var(--gS5jXb)}.pJRhub{flex-shrink:0;margin-top:2px}.pJRhub.e15O5c{width:54px}.QVHDXc{flex-shrink:0}.oqQXff{height:16px}.UfGzPc{border-top:1px solid var(--ONhrGd);margin-left:0}.YeThId{border-top:1px solid var(--ONhrGd)}.rM2aqb{display:none}.s6JM6d .z4oRIf .mgAbYb{font-size:var(--qpdFp)}.TQc1id .z4oRIf .mgAbYb{font-size:var(--uBdgTe)}.Fr8ms .adDDi{display:none}.YR2tRd.ecs0mf{height:20px}.nIIAG{border:0 solid var(--ONhrGd);border-top-width:1px}.cvKtPe{background-color:var(--xhUGwc)}.fPG77c{display:flex;gap:4px;justify-content:space-between;align-items:center}.kJ3fh{display:flex;align-items:center}.YK0p7d{flex-shrink:0}.ifWJbd{flex-shrink:0;color:#e8e8e8}.xzP6Cf{color:#e8e8e8}.Kx6mKf .ngTNl:focus-visible{outline-offset:-1px}.cATUGb{}.ePwwgc{color:#9e9e9e;font-family:Arial,sans-serif;font-size:12px;font-weight:var(--ofwUBc);line-height:16px;text-overflow:ellipsis;overflow:hidden;white-space:nowrap}.JffL0c{min-width:18px}.i93Eo{-webkit-line-clamp:1;line-height:20px}.MmMIvd.df13ud{margin-top:16px}.MmMIvd.ke7M4{padding-left:0;padding-right:0}.MmMIvd.p8FEIf{padding-bottom:0}.SKsNHb .w2fKdd{transform:rotateZ(180deg)}.SKsNHb .PBBEhf{display:none}.spch-dlg{background:transparent;border:none}.spch{background:var(--xhUGwc);height:100%;left:0;opacity:0;overflow:hidden;position:fixed;text-align:left;top:0;visibility:hidden;width:100%;z-index:10000;transition:visibility 0s linear 0.218s,background-color 0.218s;background:transparent;min-width:684px}.YFwiVb.spch{opacity:1;transition-delay:0s;visibility:visible;background:transparent}.n12p9b{background:none;border:none;color:var(--IXoxUe);cursor:pointer;font-size:26px;right:0;line-height:15px;opacity:.6;margin:-1px -1px 0 0;padding:0 0 2px 0;height:48px;width:48px;position:absolute;top:0;z-index:10}.n12p9b:hover{opacity:.8}.n12p9b:active{opacity:1}.spchc{display:block;height:42px;pointer-events:none;}.inner-container{height:100%;opacity:.1;pointer-events:none;width:100%;transition:opacity .318s ease-in;display:flex}.s2ml .inner-container,.s2ra .inner-container,.s2er .inner-container,.wvnTp .inner-container{opacity:1;transition:opacity 0s}.google-logo{height:32px;width:94px;top:8px;opacity:0;pointer-events:none;position:relative;transition:opacity .5s ease-in,left .5s ease-in}.YFwiVb .google-logo{opacity:0.54;transition:opacity .5s ease-out,left .5s ease-out;margin-left:60px;}.spchc{background:var(--xhUGwc);box-shadow:0 2px 6px rgba(0,0,0,.2);margin:0;min-width:100%;overflow:hidden;padding:51px 0 50px 126px;position:absolute}.spch.YFwiVb.DWdeBd{background:rgba(0,0,0,0.9)}.df8vVc{flex:1;max-width:490px;min-width:300px;width:100%;pointer-events:none;position:relative}.z5vYxf{font-weight:normal;line-height:1.2;opacity:0;pointer-events:none;position:absolute;text-align:left;-webkit-font-smoothing:antialiased;transition:opacity .1s ease-in,margin-left .5s ease-in,top 0s linear 0.218s;font-size:27px;left:7px;top:.2em;width:490px;margin-left:32px}.YFwiVb .z5vYxf{margin-left:0;opacity:1;transition:opacity .5s ease-out,margin-left .5s ease-out}.cb7x7d{color:var(--JKqx2);cursor:pointer;font-size:var(--uBdgTe);font-weight:500;pointer-events:auto;text-decoration:underline}.hcf8eb.z5vYxf,.ZZaLcf.z5vYxf,.hAjVCb.z5vYxf{transition:top 0.218s ease-out}.hcf8eb.z5vYxf{top:-.6em}.ZZaLcf.z5vYxf{top:-1.3em}.hAjVCb.z5vYxf{top:-1.7em}.YFwiVb .qi9U9e.z5vYxf{font-size:24px;top:-1.7em;transition:font-size 0.218s ease-out}.LgbsSe{background-color:#fff;border:1px solid #f8f9fa;border-radius:100%;bottom:0;box-shadow:0 2px 5px rgba(0,0,0,.1);cursor:pointer;display:inline-block;opacity:0;pointer-events:none;position:absolute;right:0;transition:background-color 0.218s,border 0.218s,box-shadow 0.218s;transition-delay:0;position:absolute;opacity:0;left:-83px;top:-83px;}.YFwiVb .LgbsSe{opacity:1;pointer-events:auto;transform:scale(1);left:0;top:0}.s2ra .LgbsSe{background-color:#ea4335;border:0;box-shadow:none}.r8s4j{background-color:#dadce0;border-radius:100%;display:inline-block;opacity:1;pointer-events:none;position:absolute;transform:scale(.01);transition:opacity 0.218s;height:151px;left:-28px;top:-28px;width:151px}.fDC1f{pointer-events:none;position:relative;transition:transform 0.218s,opacity 0.218s ease-in;transform:scale(.1);height:95px;top:-27px;width:95px;float:right;}.YFwiVb .fDC1f{transform:scale(1)}.s2ra .LgbsSe:active{background-color:#c5221f}.LgbsSe:active{background-color:#f8f9fa}.microphone{height:87px;pointer-events:none;position:absolute;width:42px;left:17px;top:7px;transform:scale(.53)}.receiver{background-color:#999;border-radius:30px;height:46px;left:25px;pointer-events:none;position:absolute;width:24px}.wrapper{bottom:0;height:53px;left:11px;overflow:hidden;pointer-events:none;position:absolute;width:52px}.stem{background-color:#999;bottom:14px;height:14px;left:22px;pointer-events:none;position:absolute;width:9px;z-index:1}.shell{border:7px solid #999;border-radius:28px;bottom:27px;height:57px;pointer-events:none;position:absolute;width:38px;z-index:0;left:0px}.s2ml .receiver,.s2ml .stem{background-color:#f44}.s2ml .shell{border-color:#f44}.s2ra .receiver,.s2ra .stem{background-color:#fff}.s2ra .shell{border-color:#fff}.permission-bar{margin-top:-100px;opacity:0;pointer-events:none;position:absolute;width:500px;transition:opacity 0.218s ease-in,margin-top .4s ease-in}.s2wfp .permission-bar{margin-top:-300px;opacity:1;transition:opacity .5s ease-out 0.218s,margin-top 0.218s ease-out 0.218s}.permission-bar-gradient{box-shadow:0 1px 0px #4285f4;height:80px;left:0;margin:0;opacity:0;pointer-events:none;position:fixed;right:0;top:-80px;transition:opacity 0.218s,box-shadow 0.218s}.s2wfp .permission-bar-gradient{box-shadow:0 1px 80px #4285f4;opacity:1;pointer-events:none;animation:allow-alert .75s 0 infinite;animation-direction:alternate;animation-timing-function:ease-out;transition:opacity 0.218s,box-shadow 0.218s}.fbar{font-size:var(--Mhs7de);}.fbar a{text-decoration:none;white-space:nowrap;color:var(--bbQxAb)}.fbar .EyBRub{text-decoration:none;white-space:nowrap;color:var(--bbQxAb);font-size:var(--Mhs7de);}.Fx4vi{margin:0 !important;display:inline-block}.jFF8pd{display:inline-flex;flex-wrap:wrap;justify-content:center;column-gap:24px}.f6F9Be{background:#16171a;line-height:40px;padding-bottom:12px;}.f6F9Be.TrMVnc{padding-top:12px}.f6F9Be.dc8jac{padding-top:24px}.kEjm2c{overflow-x:auto}.B4GxFc{}.fbar p{color:var(--IXoxUe)}.fbar a:hover{color:var(--bbQxAb)}.GeEc1b a:hover{text-decoration:none}.g0F6u{color:var(--JKqx2);font-size:var(--Mhs7de)}.gMZyfc{font-size:var(--Mhs7de);line-height:var(--XWv1if);color:var(--bbQxAb)}.GeEc1b{display:flex;align-items:center;flex-wrap:wrap;line-height:20px;padding:9px 0}.b0KoTc{color:var(--IXoxUe)}.b2hzT{border-bottom:1px solid var(--gS5jXb)}.Q8LRLc{font-size:15px}.XyuzV{forced-color-adjust:none;background:#4487f6}@media (prefers-color-scheme:dark) and (forced-colors:active){.XyuzV{background:Highlight}}.unknown_loc{background:#9aa0a6}.smiUbb img{margin-right:4px}.smiUbb{margin-left:var(--center-abs-margin);line-height:15px;color:var(--IXoxUe);}#CE62Bb{display:inline-block;margin-left:13px;padding-left:16px;border-left:1px solid var(--gS5jXb)}@media (max-width:939.98px){#CE62Bb{border-left:0;margin-left:0;padding-left:0}}.KwU3F{color:var(--JKqx2)}.GNm3Qb{display:inline-block}.xSQxL{color:var(--JKqx2);cursor:pointer;display:inline-block}.HDOrGf{line-height:40px}.msLurc{margin:6px 4px 9px 0;border-radius:100%;display:inline-block;height:10px;vertical-align:middle;width:10px}.AhYzQb{color:var(--bbQxAb);font-weight:bold}.TQqAnb{width:376px}.pEWLJ{white-space:normal}.UwURDc{padding:14px 0}.VtPCGb{display:inline}(function(){google.ldi={"dimg__DlEatjCOeS1hbIPjvKmqQc_7":"https://encrypted-tbn0.gstatic.com/images?q\u003dtbn:ANd9GcQH30Et4qxr0G8ZLOfMkE0W1oi_O6-RuTc4oSqOV2tcmQhpLhMWuyLDoQ\u0026s","dimg__DlEatjCOeS1hbIPjvKmqQc_14":"https://encrypted-tbn0.gstatic.com/images?q\u003dtbn:ANd9GcTXnXavGR77QzOyRYJ2McGEe5HYfmjlQPprzqO2ku-yazmNWCuG9qrjHg\u0026s","dimg__DlEatjCOeS1hbIPjvKmqQc_21":"https://encrypted-tbn0.gstatic.com/images?q\u003dtbn:ANd9GcQRe-DflNcS1dHJaQTrNTp00M-3MnIQN7QvfBv5ojLBxA\u0026s","dimg__DlEatjCOeS1hbIPjvKmqQc_3":"https://encrypted-tbn0.gstatic.com/images?q\u003dtbn:ANd9GcRfqzy1m5qbF6vCHYS7FZ1VzAE5RT3kjatX6Wz45cXd1g5EfypDIz5iCA\u0026s","dimg__DlEatjCOeS1hbIPjvKmqQc_16":"https://encrypted-tbn0.gstatic.com/images?q\u003dtbn:ANd9GcQiP_lQ4WbSj_wwkggLjnNWhZF3PMZEi7JFZv4wCkHjLy-6FsaEd8FBUA\u0026s","dimg__DlEatjCOeS1hbIPjvKmqQc_9":"https://encrypted-tbn0.gstatic.com/images?q\u003dtbn:ANd9GcRWgLDQKUFe0TjJJlIJxOmFUCsBLaKZ1q9Jm1Aa8cSvWqy2UnmcZAR-hA\u0026s","dimg__DlEatjCOeS1hbIPjvKmqQc_6":"https://encrypted-tbn0.gstatic.com/images?q\u003dtbn:ANd9GcSAqlB5vEeNTFd8-NdEY1QiaY33iYqmMpdsvKlWY_y0u9iw6LQb-N-YWA\u0026s"};google.pim={};google.sib=false;google.liba=false;(function(){var a=google.ldi||{},b;for(b in a)if(a.hasOwnProperty(b)){var c=document.getElementById(b)||document.documentElement.querySelector('img[data-iid="'+b+'"]');c&amp;&amp;Number(c.getAttribute("data-atf"))&amp;1&amp;&amp;(c.setAttribute("data-deferred","2"),c.src=a[b])};}).call(this);})();(function(){for(var a=document.getElementsByTagName("img"),b=0,c=a.length;b&lt;c;++b){var d=a[b],e;if(e=Number(d.getAttribute("data-atf"))&amp;1){var f=d,g=f.getAttribute("jscontroller");e=(g==="UBXHI"||g==="R3fhkb"||g==="TSZEqd")&amp;&amp;f.hasAttribute("data-src")}e&amp;&amp;(d.src=d.getAttribute("data-src"))};}).call(this);(function(){for(var a=document.getElementsByTagName("img"),b=0,c=a.length;b&lt;c;++b){var d=a[b];d.src.substring(0,5)!=="data:"&amp;&amp;d.setAttribute("data-defe","1")};}).call(this);(function(){var f="src href async nonce type charset crossorigin onload rel".split(" ");window._rtf=function(b,c){var a=document.createElement(b.tagName);f.forEach(function(e){a[e]=b[e]});a.onerror=function(){window._rtf(a,c)};var d=b.dataset.rtc===void 0?0:Number(b.dataset.rtc);d&gt;=4?c&amp;&amp;c():(a.dataset.rtc=String(d+1),setTimeout(function(){document.body.appendChild(a)},50*Math.pow(2,d)+Math.random()*50))};}).call(this);(function(){google.kEXPI='0,4318858,34546,59778,148257,67852691,56224,37677,268586,103722,33747,24761,10471,35336,42708,179707,40238,21024885,27026,6515569,2317,1301,3020,88577,388,3631852,94418,704674,12279120,1359193,2518783,3193,5391,8377,2071,6720,11449,6921,9042,7858,21973,21493,2212,198,3302,2264,16468,9539,703,11406,1870,8428,1375,19100,412,1491,430,2044,701,5147,5149,2637,261,5752,2247,2201,1784,218,8726,550,167,1926,4,1150,2151,3516,959,2304,4242,562,1098,1457,2380,724,2818,316,871,1094,234,389,5385,73,647,38,421,4441,1367,2055,232,2358,1894,6697,589,4245,1750,1002,1353,402,339,793,3942,154,54,141,1994,134,388,57,143,462,801,74,495,194,104,505,312,255,1447,811,1434,588,1351,158,1892,981,2732,1342,1002,1176,5250';})();(function(){var f="src href async nonce type charset crossorigin onload rel".split(" ");window._rtf=function(b,c){var a=document.createElement(b.tagName);f.forEach(function(e){a[e]=b[e]});a.onerror=function(){window._rtf(a,c)};var d=b.dataset.rtc===void 0?0:Number(b.dataset.rtc);d&gt;=4?c&amp;&amp;c():(a.dataset.rtc=String(d+1),setTimeout(function(){document.body.appendChild(a)},50*Math.pow(2,d)+Math.random()*50))};}).call(this);(function(){var u='/xjs/_/js/k\x3dxjs.s.en_GB.CdoHJ4qiQTU.2019.O/am\x3dAAAAAAAAAAAAAAAAAAAAAAAAAAAAAAAAAAAAAAAAAAAAAAAAAAAAAAAAAAAAAAAAAAAAAAAAAAAAAAAAAAAAAAAAAAAAAEAEQAAAAIgAAAIAAAEAAAAAAAAAAAAAAAAADIAAwAEAAAAAAAAAAAAAAAAAAAAAAAAAAAhAgAAEQAMAAAAAAAAABACAAAAAAgAAAAAAAAAAYACAAAAggBIAAACAQgAAAAAAAAAAAAAAAAAAAAAAIAkAAAAIERABAAD8zXwDAEADAAAAwAEAAAAAAAAAAAAAAAAAAAAAAAAAgAQAAAAAAAAAAADAAgAAAMEAAAABEBAAAQAAAAAAAAAAAAAAAAAAgAAAAAAAAAAAAAAAAAAABAAAAAAABQAAAABAAAAAAAAAAAAAAAAAAAAAAAAAIAAAAAAAAAAAAAAAAAAAAAIAAAAKAAAAAAA4AAAAAAAAAAABAAAAAAAAAAAAAAAACAAAgAhoAAAAAAAAAAAAUABAwA8AAiAAAAAAAEAAAAAAAAABAQAAAAAAADwQCABgAAAAAJAD4PEAHCI4AAAAAAAAAAAAAAAAAAAAAAAAAAACoADGgeQXBEAAAAAAAAAAAAAAAAAAAAAAAAAAAAAAIEV4CgAAAAAAYGsAQA/d\x3d1/ed\x3d1/dg\x3d4/br\x3d1/ichc\x3d1/rs\x3dACT90oHNhyIcl2g-RGqGJkHqIKjL2QWe7A/cb\x3dloaded_h_0/m\x3dattn,cdos,gwc,hsm,jsa,mb4ZUb,d,csi?cb\x3d121509378';var amd=1000;var povp=false;var ecb=true;var crop=false;var cst=false;var pxp=false;, function E(){t||w||z||(x(),t=!0)}setTimeout(function(){google.tick&amp;&amp;google.tick("load","xjspls");D();if(w||z){if(w){var a=function(){w=!1;E()};google.caft(a);setTimeout(a,amd)}if(z){var b=function(){(y?document.hidden:document.prerendering)||(z=!1,E(),document.removeEventListener(A,b))};document.addEventListener(A,b,{passive:!0})}t||h()}else x()},0);})();window._ = window._ || {};window._DumpException = _._DumpException = function(e){throw e;};window._s = window._s || {};_s._DumpException = _._DumpException;window._qs = window._qs || {};_qs._DumpException = _._DumpException;window.loaded_h_0 = function(cb){cb.call(window,window._);};(function(){var t=[1007732193,155189608,0,0,33554432,278528,0,0,0,268435456,20480,1536,1120,0,64,605159424,16777217,163187278,201457667,6687,43776,69303848,69206144,16,672137216,117115393,14516264,9555760,900660736,537701076,8445968,268698626,14698625,226504706,20971536,536481,276928020,34095232,83886594,25198592,27692768,973115743,4259073,23720,2102272,900210689,966987223,570490901,201862510,41695433,268443921,14629887,42190720,121458834,4096,680792088,227673103,433717248,26371,756097120,16172,402788352,18623532,49299712,411123953,576073819,976748578,321555475,9408,58720761,671954944,2166214,70254592,244334592,4194556,135790928,38729984,8913792,336986864,554713088,28606688,765460544,2490376,155255808,8394372,671088652,671350896,532557826,993871107,39501828,849350660,134285250,805356288,170131458,1093641,438182656,572575872,8,704983808,135263984,73866,17621248,35127372,440411562,4686081,1040187680,33027,88,671330304,141558727,962,0,0,0,0,8388608,29753504,1073042,4,0,0,0,0,0,712525088,0,116785152,4352];window._F_toggles = window._xjs_toggles = t;})();window._F_installCss = window._F_installCss || function(css){};(function(){var pmc='{\x22attn\x22:{},\x22bgd\x22:{\x22ac\x22:true,\x22as\x22:true,\x22at\x22:0,\x22ea\x22:true,\x22ed\x22:0,\x22ei\x22:true,\x22el\x22:true,\x22ep\x22:true,\x22er\x22:true,\x22et\x22:0,\x22eu\x22:false,\x22lr\x22:false,\x22wl\x22:false},\x22cdos\x22:{\x22bih\x22:564,\x22biw\x22:1024,\x22dpr\x22:\x221.1\x22},\x22csi\x22:{},\x22d\x22:{},\x22foot\x22:{\x22dv\x22:\x22Q8H3U477I7NgIBy4P1MyROvgWiio8ZlRxOrOAf3KDAEAAAAifm2YC1-ebQAAACDieIlUoJVpXAAAACZXk6Owkfa-GgAAQAD8tv-UTPbQ3XUAAA\x22},\x22gwc\x22:{},\x22hsm\x22:{},\x22jsa\x22:{\x22csi\x22:true,\x22csir\x22:100},\x22mb4ZUb\x22:{},\x22sb_wiz\x22:{\x22onf\x22:\x22EAEynQEKGwoZbWFrZSBtb25leSBvbmxpbmUgeW91dHViZQojCiF2aWRlbyBvbiBob3cgdG8gbWFrZSBtb25leSBvbmxpbmUKKAomaG93IHRvIG1ha2UgbW9uZXkgb25saW5lIHdhdGNoIHlvdXR1YmUKFQoTbW9uZXkgbWFraW5nIHZpZGVvcwoWChRzaGFyZSBhbmQgbWFrZSBtb25leRBH\x22,\x22scq\x22:\x22\x22,\x22stok\x22:\x22TcIYEg9qiE7e3Lkw8Eyru7Dvtok\x22,\x22ueh\x22:\x2214f859cc_046f94d6_dbf74918_5e1787e0_343b13b6\x22},\x22sg\x22:{\x22ac\x22:true,\x22iw\x22:0,\x22sc\x22:1,\x22squ\x22:false,\x22sw\x22:1},\x22spch\x22:{\x22ae\x22:\x22Please check your microphone. \\u003Ca href\x3d\\\x22https://support.google.com/chrome/?p\x3dui_voice_search\\\x22 target\x3d\\\x22_blank\\\x22\\u003ELearn more\\u003C/a\\u003E\x22,\x22ak\x22:\x22\x22,\x22cd\x22:0,\x22fp\x22:false,\x22hl\x22:\x22en-NG\x22,\x22im\x22:\x22Click \\u003Cb\\u003EAllow\\u003C/b\\u003E to start voice search\x22,\x22iw\x22:\x22Waiting...\x22,\x22lm\x22:\x22Listening...\x22,\x22lu\x22:\x22%1$s voice search not available\x22,\x22mb\x22:false,\x22ne\x22:\x22No Internet connection\x22,\x22nt\x22:\x22Didn\x27t get that. \\u003Cspan\\u003ETry again\\u003C/span\\u003E\x22,\x22nv\x22:\x22Please check your microphone and audio levels. \\u003Ca href\x3d\\\x22https://support.google.com/chrome/?p\x3dui_voice_search\\\x22 target\x3d\\\x22_blank\\\x22\\u003ELearn more\\u003C/a\\u003E\x22,\x22pe\x22:\x22Voice search has been turned off. \\u003Ca href\x3d\\\x22https://support.google.com/chrome/?p\x3dui_voice_search\\\x22 target\x3d\\\x22_blank\\\x22\\u003EDetails\\u003C/a\\u003E\x22,\x22rm\x22:\x22Speak now\x22}}';google.pmc=JSON.parse(pmc);})();(function(){var cids=['sg'];window._L_CIDS = cids;})();(function(){var m={"_DlEatjCOeS1hbIPjvKmqQc1":["gws-wiz-serp","","where to make money on the web","",1,0,0,13,"en","14f859cc046f94d6dbf749185e1787e0343b13b6","_DlEatjCOeS1hbIPjvKmqQc",0,"en-NG","",null,null,3,15,8,null,"89978449",1,1,1800000,1,-1,0,0,1,1,1,null,null,0,0,null,"",null,0,null,0,null,1,null,1,1,1,null,["gws-wiz-modeless-local","",""],null,["gws-wiz-modeless-products","","sh"],["gws-wiz-modeless-lodging","",""],["gws-wiz-modeless-flights","",""],1,null,null,["gws-wiz-modeless-vss-products","",""],["gws-wiz-modeless-vss-jobs","",""],["gws-wiz-modeless-vss-local-travel","",""],["gws-wiz-modeless-video","","v"],["gws-wiz-modeless-jobs","",""],["gws-wiz-modeless-vss-flights","",""],["gws-wiz-modeless","",""],["gws-wiz-modeless-shopping","","sh"],null,null,null,["multimodal-lens-web","",""],null,1,0,["gws-wiz-modeless-forums","",""],["gws-wiz-modeless-short-videos","",""],null,["gws-wiz-modeless-web-only","",""],0,""],"_DlEatjCOeS1hbIPjvKmqQc2":[null,null,null,"autocomplete_user_feedback_kp_id",null,11,null,null,null,null,null,5010715,"searchbox",null,"AutocompletePrediction",null,null,null,null,11],"_DlEatjCOeS1hbIPjvKmqQc3":[3,0,0,0,0,0,10,0,0,0],"_DlEatjCOeS1hbIPjvKmqQc4":[6,3,null,null,1,1,0,1,0,0,0,0,0,0,0,0],"_DlEatjCOeS1hbIPjvKmqQc5":["spyw",1,0],"_DlEatjCOeS1hbIPjvKmqQc12":[1,0,null,0,0,0,0,1],"_DlEatjCOeS1hbIPjvKmqQc6":[null,null,null,[null,null,[[[3,null,null,[null,[["dur_",1,6],["dur_s",0,6],["dur_m",0,6],["dur_l",0,6]],0]],[3,null,null,[null,[["qdr_",1,6],["qdr_h",0,6],["qdr_d",0,6],["qdr_w",0,6],["qdr_m",0,6],["qdr_y",0,6],["cdr_opt",0,1,[1,"Custom range...",null,"cdr:1,cd_min:x,cd_max:x","","text","","",6,null,[[["q","where to make money on the web"],["sca_esv","42c4bbf5a3765cd7"],["rlz","1C1CHBF_enNG1176NG1176"],["udm","7"],["sxsrf","APpeQntZ8Hoy_BKu2993ZQ0GIWKy-aPgdQ:1782856188949"]]],"cdr_opt","5/23/2004",0]]],1]],[3,null,null,[null,[["hq_",1,6],["hq_h",0,6]],2]],[3,null,null,[null,[["cc_",1,6],["cc_1",0,6]],3]],[3,null,null,[null,[["srcf_",1,6],["srcf_H4sIAAAAAAAAANOuzC8tKU1K1UvOz1XLzCsuSUwvSswF89ISk1OT8vOzwZySzOwSKLMgM68ktSi1uATMy8nMy05NycwDcwA_11Bd-TgAAAA",0,6],["srcf_H4sIAAAAAAAAAKvMLy0pTUrVS87PVdPOzCsuSUwvSswFc9MSk1OT8vOzwZySzOwSKLMgM68ktSi1uATMy8nMy05NycwDcwB3sYowTgAAAA",0,6],["srcf_H4sIAAAAAAAAAKvMLy0pTUrVS87PVcvMKy5JTC9KzAXztNMSk1OT8vOzwbySzOwSKLMgM68ktSi1uATMy8nMy05NycwDcwBa1uKYTgAAAA",0,6],["srcf_H4sIAAAAAAAAAKvMLy0pTUrVS87PVcvMKy5JTC9KzAXz0hKTU5Py87PBHO2SzOwSKLsgM68ktSi1uATMy8nMy05NycwDcwCnwelITgAAAA",0,6],["srcf_H4sIAAAAAAAAAKvMLy0pTUrVS87PVcvMKy5JTC9KzAXz0hKTU5Py87PBnJLM7BIoU7sgM68ktSi1uATMzcnMy05NycwDcwCE7MCoTgAAAA",0,6],["srcf_H4sIAAAAAAAAAKvMLy0pTUrVS87PVcvMKy5JTC9KzAXz0hKTU5Py87PBnJLM7BIosyAzryS1KLW4BMzTzsnMy05NycwD8wCQSFDdTgAAAA",0,6]],4]]],null,["tbs"],"https://www.google.com/advanced_search?sca_esv\u003d42c4bbf5a3765cd7\u0026rlz\u003d1C1CHBF_enNG1176NG1176\u0026sxsrf\u003dAPpeQnueYM4YK3VHhsjcUk7utPajhcz5rQ:1782856068369\u0026udm\u003d7\u0026fbs\u003dABfTbFVyMZGZf1hfvX9uKjN_-G8cqu7ocb7U6ah0xpkIrGMK4LpKPoHZrc4HVz9uOAATjT1g2XbMUNYTWk-OmYpiK--qaigyNre7a9Fsg8QLr9z5lJegIZGuhAshyGX8vZNsidOe2y3k9Yup0oEbg7vSMYlsXcLQONuEYGQeYUXcOUWQavxf8tiuiFRXsrG1FqFEc3jvZgjn\u0026q\u003dwhere+to+make+money+on+the+web"]],null,null,[null,[["/search?q\u003dwhere+to+make+money+on+the+web\u0026sca_esv\u003d42c4bbf5a3765cd7\u0026rlz\u003d1C1CHBF_enNG1176NG1176\u0026sxsrf\u003dAPpeQntZ8Hoy_BKu2993ZQ0GIWKy-aPgdQ:1782856188949\u0026source\u003dlnms\u0026fbs\u003dABfTbFVyMZGZf1hfvX9uKjN_-G8cqu7ocb7U6ah0xpkIrGMK4LpKPoHZrc4HVz9uOAATjT1g2XbMUNYTWk-OmYpiK--qaigyNre7a9Fsg8QLr9z5lJegIZGuhAshyGX8vZNsidOe2y3k9Yup0oEbg7vSMYlsXcLQONuEYGQeYUXcOUWQavxf8tiuiFRXsrG1FqFEc3jvZgjn",null,null,"All",0,0,1,null,null,"WEB",[0,1]],["/search?q\u003dwhere+to+make+money+on+the+web\u0026sca_esv\u003d42c4bbf5a3765cd7\u0026rlz\u003d1C1CHBF_enNG1176NG1176\u0026udm\u003d7\u0026sxsrf\u003dAPpeQntZ8Hoy_BKu2993ZQ0GIWKy-aPgdQ:1782856188949\u0026source\u003dlnms\u0026fbs\u003dABfTbFVyMZGZf1hfvX9uKjN_-G8cqu7ocb7U6ah0xpkIrGMK4LpKPoHZrc4HVz9uOAATjT1g2XbMUNYTWk-OmYpiK--qaigyNre7a9Fsg8QLr9z5lJegIZGuhAshyGX8vZNsidOe2y3k9Yup0oEbg7vSMYlsXcLQONuEYGQeYUXcOUWQavxf8tiuiFRXsrG1FqFEc3jvZgjn",null,null,"Videos",1,0,1,null,null,"VIDEOS",[13,1]]],[["/search?q\u003dwhere+to+make+money+on+the+web\u0026sca_esv\u003d42c4bbf5a3765cd7\u0026rlz\u003d1C1CHBF_enNG1176NG1176\u0026udm\u003d2\u0026sxsrf\u003dAPpeQntZ8Hoy_BKu2993ZQ0GIWKy-aPgdQ:1782856188949\u0026source\u003dlnms\u0026fbs\u003dABfTbFVyMZGZf1hfvX9uKjN_-G8cqu7ocb7U6ah0xpkIrGMK4LpKPoHZrc4HVz9uOAATjT1g2XbMUNYTWk-OmYpiK--qaigyNre7a9Fsg8QLr9z5lJegIZGuhAshyGX8vZNsidOe2y3k9Yup0oEbg7vSMYlsXcLQONuEYGQeYUXcOUWQavxf8tiuiFRXsrG1FqFEc3jvZgjn",null,null,"Images",0,0,1,null,null,"IMAGES",[6,1]],["https://maps.google.com/maps?sca_esv\u003d42c4bbf5a3765cd7\u0026rlz\u003d1C1CHBF_enNG1176NG1176\u0026sxsrf\u003dAPpeQnueYM4YK3VHhsjcUk7utPajhcz5rQ:1782856068369\u0026udm\u003d7\u0026fbs\u003dABfTbFVyMZGZf1hfvX9uKjN_-G8cqu7ocb7U6ah0xpkIrGMK4LpKPoHZrc4HVz9uOAATjT1g2XbMUNYTWk-OmYpiK--qaigyNre7a9Fsg8QLr9z5lJegIZGuhAshyGX8vZNsidOe2y3k9Yup0oEbg7vSMYlsXcLQONuEYGQeYUXcOUWQavxf8tiuiFRXsrG1FqFEc3jvZgjn\u0026q\u003dwhere+to+make+money+on+the+web\u0026um\u003d1\u0026ie\u003dUTF-8",null,null,"Maps",0,0,1,null,null,"MAPS",[8,1],null,null,null,1],["/search?q\u003dwhere+to+make+money+on+the+web\u0026sca_esv\u003d42c4bbf5a3765cd7\u0026rlz\u003d1C1CHBF_enNG1176NG1176\u0026tbm\u003dnws\u0026sxsrf\u003dAPpeQntZ8Hoy_BKu2993ZQ0GIWKy-aPgdQ:1782856188949\u0026source\u003dlnms\u0026fbs\u003dABfTbFVyMZGZf1hfvX9uKjN_-G8cqu7ocb7U6ah0xpkIrGMK4LpKPoHZrc4HVz9uOAATjT1g2XbMUNYTWk-OmYpiK--qaigyNre7a9Fsg8QLr9z5lJegIZGuhAshyGX8vZNsidOe2y3k9Yup0oEbg7vSMYlsXcLQONuEYGQeYUXcOUWQavxf8tiuiFRXsrG1FqFEc3jvZgjn",null,null,"News",0,0,1,null,null,"NEWS",[10,1]],["/search?q\u003dwhere+to+make+money+on+the+web\u0026sca_esv\u003d42c4bbf5a3765cd7\u0026rlz\u003d1C1CHBF_enNG1176NG1176\u0026udm\u003d36\u0026sxsrf\u003dAPpeQntZ8Hoy_BKu2993ZQ0GIWKy-aPgdQ:1782856188949\u0026source\u003dlnms\u0026fbs\u003dABfTbFVyMZGZf1hfvX9uKjN_-G8cqu7ocb7U6ah0xpkIrGMK4LpKPoHZrc4HVz9uOAATjT1g2XbMUNYTWk-OmYpiK--qaigyNre7a9Fsg8QLr9z5lJegIZGuhAshyGX8vZNsidOe2y3k9Yup0oEbg7vSMYlsXcLQONuEYGQeYUXcOUWQavxf8tiuiFRXsrG1FqFEc3jvZgjn",null,null,"Books",0,0,1,null,null,"BOOKS",[2,1]],["//www.google.com/finance?fbs\u003dABfTbFVyMZGZf1hfvX9uKjN_-G8cqu7ocb7U6ah0xpkIrGMK4LpKPoHZrc4HVz9uOAATjT1g2XbMUNYTWk-OmYpiK--qaigyNre7a9Fsg8QLr9z5lJegIZGuhAshyGX8vZNsidOe2y3k9Yup0oEbg7vSMYlsXcLQONuEYGQeYUXcOUWQavxf8tiuiFRXsrG1FqFEc3jvZgjn",null,null,"Finance",0,0,1,null,null,"FINANCE",[22,1]]]]],"_DlEatjCOeS1hbIPjvKmqQc8":[1,null,null,1,0,0,0,null,0,0,0],"_DlEatjCOeS1hbIPjvKmqQc17":[null,null,null,null,null,null,null,null,null,null,null,null,null,null,null,null,null,"https://www.youtube.com/watch?v\u003dL7LLH4SVNSw",null,null,null,null,[null,null,null,null,null,null,[null,null,null,"/search/about-this-result?origin\u003dwww.google.com\u0026cs\u003d1\u0026req\u003dCitodHRwczovL3d3dy55b3V0dWJlLmNvbS93YXRjaD92PUw3TExINFNWTlN3EhYKEAoECDBIAgoECEhIAgoCCD8aAggAGpsFEgIIABoAIgAqADIGCAMSAm5nOgBCBAgBEABKAFoAcgB6AIJA9QQIABAAGAAgACoMCgV3aGVyZRWdesg_KgkKAnRvFQAAAAAqmAEKBG1ha2UVMJ-NQBoMYWJvdXQgbWFraW5nGgVidWlsZBoJY3JlYXRlIGFuGgJkbxoEZWFybhoHZWFybmluZxoKZm9yIG1ha2luZxoEZ2FpbhoDZ2V0GgRnaXZlGgRoYXZlGgZtYWtpbmcaCW9mIG1ha2luZxoFcmFpc2UaCW1ha2Vtb25leRoEZWFybhoKcHJvZml0YWJsZSpFCgVtb25leRVctaVAGgRjYXNoGgRlYXJuGgZwcm9maXQaCW1ha2Vtb25leRoEZWFybhoGaW5jb21lGgpwcm9maXRhYmxlKgkKAm9uFQAAAAAqCgoDdGhlFQAAAAAqOgoDd2ViFQAAAAAaCGludGVybmV0GgNuZXQaBHNpdGUaB3dlYnNpdGUaBm9ubGluZRoId2Vic2l0ZXMyK2h0dHBzOi8vd3d3LnlvdXR1YmUuY29tL3dhdGNoP3Y9TDdMTEg0U1ZOU3c6PFRoZSBCZXN0IEZyZWUgV2Vic2l0ZXMgVG8gPGI-TWFrZSBNb25leTwvYj4gT25saW5lIC0gWW91VHViZUKVAUxlYXJuIGhvdyBwZW9wbGUgYXJlIDxiPm1ha2luZyBtb25leTwvYj4gb25saW5lIHdpdGggJDAgLSBhbmQgc3RhcnRpbmcgYnVzaW5lc3NlcyB3aXRoIE5PIGludmVzdG1lbnQhIOKWuyBHZXQgTXkgRlJFRSBQcmludCBPbiBEZW1hbmQgRWJvb2s6Jm5ic3A7Li4uSgN0aGVKAnRvSgJvblIDZ2V0UgJkb1IEaGF2ZSICEAFIAVgAaAA\u0026hl\u003den-NG\u0026gl\u003dNG"],"https://www.google.com"],null,null,null,null,null,null,null,null,["The Best Free Websites To Make Money Online","Learn how people are making money online with $0 - and starting businesses with NO investment! ▻ Get My FREE Print On Demand Ebook: ...","YouTube","data:image/png;base64,iVBORw0KGgoAAAANSUhEUgAAACAAAAAgCAYAAABzenr0AAABJklEQVR4Ae2WpVaFQRSFcaeS4QVwIjTiLbgk7D1w9xeg4FQcOu6acHeXtNnDmsFd7in/WetLI+f7dbYDAFEsAUvgoeAQ5k5iSQFpIH1kkMyQFXJMTsgpwTuc6jlHes2M3qNP71mge7g76DLNg8gygZ1QckGmuSdZJ7Azq8RDCSQTCJGgBCoFBWqVQLegQJcSmPnWIr9oICMXcIr4C4FJJbD9rUX+NtzX+CIQlfVbgS0lcP4jAVNt/UCA7acCZ0oAPxfQdXMLFNUBvpHflvgbAVM7h0B6zrfeD3kB+Ucg/xLKf4biPyLJX3GH9GFUogRSBQUSTSBZEwskQpFs1USyl6E0gRSRJtJPhsnci1B69oVQeqzXzOo9+kmj3juBeDw2BkSxBCyBO+9s03HRLVCoAAAAAElFTkSuQmCC"],[null,1,[null,null,5,null,"The Best Free Websites To Make Money Online",null,"https://www.youtube.com/watch?v\u003dL7LLH4SVNSw"],null,null,null,null,["https://www.youtube.com/watch?v\u003dL7LLH4SVNSw",null,null,null,35,"Source: YouTube"],2,null,null,["VIDEO_RESULT","CKoG","OFF",0,0,1,null,"https://www.youtube.com/watch?v\u003dL7LLH4SVNSw"]]],"_DlEatjCOeS1hbIPjvKmqQc23":[1,0,0,0,0,0,0,0,0,0,0,0],"_DlEatjCOeS1hbIPjvKmqQc13":[null,null,null,null,null,null,null,null,null,null,null,null,null,null,null,null,null,"https://www.youtube.com/watch?v\u003dMJOwfxhtNrk",null,null,null,null,[null,null,null,null,null,null,[null,null,null,"/search/about-this-result?origin\u003dwww.google.com\u0026cs\u003d1\u0026req\u003dCitodHRwczovL3d3dy55b3V0dWJlLmNvbS93YXRjaD92PU1KT3dmeGh0TnJrEhYKEAoECDBIAgoECEhIAgoCCD8aAggAGo8FEgIIABoAIgAqADIGCAISAm5nOgBCBAgBEABKAFoAcgB6AIJA6QQIABAAGAAgACoMCgV3aGVyZRU0uf0-KgkKAnRvFQAAAAAqmAEKBG1ha2UVuqhaQBoMYWJvdXQgbWFraW5nGgVidWlsZBoJY3JlYXRlIGFuGgJkbxoEZWFybhoHZWFybmluZxoKZm9yIG1ha2luZxoEZ2FpbhoDZ2V0GgRnaXZlGgRoYXZlGgZtYWtpbmcaCW9mIG1ha2luZxoFcmFpc2UaCW1ha2Vtb25leRoEZWFybhoKcHJvZml0YWJsZSpFCgVtb25leRU-9TlAGgRjYXNoGgRlYXJuGgZwcm9maXQaCW1ha2Vtb25leRoEZWFybhoGaW5jb21lGgpwcm9maXRhYmxlKgkKAm9uFQAAAAAqCgoDdGhlFQAAAAAqOgoDd2ViFSImqT0aCGludGVybmV0GgNuZXQaBHNpdGUaB3dlYnNpdGUaBm9ubGluZRoId2Vic2l0ZXMyK2h0dHBzOi8vd3d3LnlvdXR1YmUuY29tL3dhdGNoP3Y9TUpPd2Z4aHROcms6Q0Vhc2llc3QgV2F5cyBUbyA8Yj5NYWtlIE1vbmV5PC9iPiBPbmxpbmUgaW4gMjAyNiBUaGF0IC4uLiAtIFlvdVR1YmVCggFKb2luIG91ciBBaSBBdXRvbWF0aW9uIFNrb29sOiBodHRwczovL3d3dy5za29vbC5jb20vbjhuLW1hc3RlcnktYWNhZGVteS04NTQ4IFdhbnQgdG8ga25vdyBob3cgdG8gPGI-bWFrZSBtb25leTwvYj4gb25saW5lIGluIDIwMjU_SgN0aGVKAnRvSgJvblIDZ2V0UgJkb1IEaGF2ZSICEAFIAVgAaAA\u0026hl\u003den-NG\u0026gl\u003dNG"],"https://www.google.com"],null,null,null,null,null,null,null,null,["Easiest Ways To Make Money Online in 2026 That Actually ...","Join our Ai Automation Skool: https://www.skool.com/n8n-mastery-academy-8548 Want to know how to make money online in 2025?","YouTube","data:image/png;base64,iVBORw0KGgoAAAANSUhEUgAAACAAAAAgCAYAAABzenr0AAABJklEQVR4Ae2WpVaFQRSFcaeS4QVwIjTiLbgk7D1w9xeg4FQcOu6acHeXtNnDmsFd7in/WetLI+f7dbYDAFEsAUvgoeAQ5k5iSQFpIH1kkMyQFXJMTsgpwTuc6jlHes2M3qNP71mge7g76DLNg8gygZ1QckGmuSdZJ7Azq8RDCSQTCJGgBCoFBWqVQLegQJcSmPnWIr9oICMXcIr4C4FJJbD9rUX+NtzX+CIQlfVbgS0lcP4jAVNt/UCA7acCZ0oAPxfQdXMLFNUBvpHflvgbAVM7h0B6zrfeD3kB+Ucg/xLKf4biPyLJX3GH9GFUogRSBQUSTSBZEwskQpFs1USyl6E0gRSRJtJPhsnci1B69oVQeqzXzOo9+kmj3juBeDw2BkSxBCyBO+9s03HRLVCoAAAAAElFTkSuQmCC"],[null,1,[null,null,5,null,"Easiest Ways To Make Money Online in 2026 That Actually ...",null,"https://www.youtube.com/watch?v\u003dMJOwfxhtNrk"],null,null,null,null,["https://www.youtube.com/watch?v\u003dMJOwfxhtNrk",null,null,null,35,"Source: YouTube"],2,null,null,["VIDEO_RESULT","CKoG","OFF",0,0,1,null,"https://www.youtube.com/watch?v\u003dMJOwfxhtNrk"]]],"_DlEatjCOeS1hbIPjvKmqQc15":[null,null,null,null,null,null,null,null,null,null,null,null,null,null,null,null,null,"https://www.youtube.com/watch?v\u003dqDFdALGJ4dA",null,null,null,null,[null,null,null,null,null,null,[null,null,null,"/search/about-this-result?origin\u003dwww.google.com\u0026cs\u003d1\u0026req\u003dCitodHRwczovL3d3dy55b3V0dWJlLmNvbS93YXRjaD92PXFERmRBTEdKNGRBEhYKEAoECDBIAgoECEhIAgoCCD8aAggAGpUFEgIIABoAIgAqADIGCAISAm5nOgBCBAgBEABKAFoAcgB6AIJA7wQIABAAGAAgACoMCgV3aGVyZRXSUQlAKgkKAnRvFQAAAAAqmAEKBG1ha2UVzdyVQBoMYWJvdXQgbWFraW5nGgVidWlsZBoJY3JlYXRlIGFuGgJkbxoEZWFybhoHZWFybmluZxoKZm9yIG1ha2luZxoEZ2FpbhoDZ2V0GgRnaXZlGgRoYXZlGgZtYWtpbmcaCW9mIG1ha2luZxoFcmFpc2UaCW1ha2Vtb25leRoEZWFybhoKcHJvZml0YWJsZSpFCgVtb25leRWhqYZAGgRjYXNoGgRlYXJuGgZwcm9maXQaCW1ha2Vtb25leRoEZWFybhoGaW5jb21lGgpwcm9maXRhYmxlKgkKAm9uFQAAAAAqCgoDdGhlFQAAAAAqOgoDd2ViFSsVUz4aCGludGVybmV0GgNuZXQaBHNpdGUaB3dlYnNpdGUaBm9ubGluZRoId2Vic2l0ZXMyK2h0dHBzOi8vd3d3LnlvdXR1YmUuY29tL3dhdGNoP3Y9cURGZEFMR0o0ZEE6PUhvdyB0byBBY3R1YWxseSA8Yj5NYWtlIE1vbmV5PC9iPiBPbmxpbmUgaW4gMjAyNiAtIENhc2UgU3R1ZHlCjgFIZWFkIG92ZXIgdG8gQnJpbGxpYW50IGZvciAyMCUgb2ZmIHRoZSBwcmVtaXVtIHN1YnNjcmlwdGlvbjogaHR0cHM6Ly9icmlsbGlhbnQub3JnL0FsaUFiZGFhbC8gQXBwbHkgdG8gdGhlIExpZmVzdHlsZSBCdXNpbmVzcyBBY2FkZW15Jm5ic3A7Li4uSgN0aGVKAnRvSgJvblIDZ2V0UgJkb1IEaGF2ZSICEAFIAVgAaAA\u0026hl\u003den-NG\u0026gl\u003dNG"],"https://www.google.com"],null,null,null,null,null,null,null,null,["How to Actually Make Money Online in 2026 - Case Study","Head over to Brilliant for 20% off the premium subscription: https://brilliant.org/AliAbdaal/ Apply to the Lifestyle Business Academy ...","YouTube","data:image/png;base64,iVBORw0KGgoAAAANSUhEUgAAACAAAAAgCAYAAABzenr0AAABJklEQVR4Ae2WpVaFQRSFcaeS4QVwIjTiLbgk7D1w9xeg4FQcOu6acHeXtNnDmsFd7in/WetLI+f7dbYDAFEsAUvgoeAQ5k5iSQFpIH1kkMyQFXJMTsgpwTuc6jlHes2M3qNP71mge7g76DLNg8gygZ1QckGmuSdZJ7Azq8RDCSQTCJGgBCoFBWqVQLegQJcSmPnWIr9oICMXcIr4C4FJJbD9rUX+NtzX+CIQlfVbgS0lcP4jAVNt/UCA7acCZ0oAPxfQdXMLFNUBvpHflvgbAVM7h0B6zrfeD3kB+Ucg/xLKf4biPyLJX3GH9GFUogRSBQUSTSBZEwskQpFs1USyl6E0gRSRJtJPhsnci1B69oVQeqzXzOo9+kmj3juBeDw2BkSxBCyBO+9s03HRLVCoAAAAAElFTkSuQmCC"],[null,1,[null,null,5,null,"How to Actually Make Money Online in 2026 - Case Study",null,"https://www.youtube.com/watch?v\u003dqDFdALGJ4dA"],null,null,null,null,["https://www.youtube.com/watch?v\u003dqDFdALGJ4dA",null,null,null,35,"Source: YouTube"],2,null,null,["VIDEO_RESULT","CKoG","OFF",0,0,1,null,"https://www.youtube.com/watch?v\u003dqDFdALGJ4dA"]]],"_DlEatjCOeS1hbIPjvKmqQc22":[null,null,null,null,null,null,null,null,null,null,null,null,null,null,null,null,null,"https://www.youtube.com/watch?v\u003dJOyRAHg1bck",null,null,null,null,[null,null,null,null,null,null,[null,null,null,"/search/about-this-result?origin\u003dwww.google.com\u0026cs\u003d1\u0026req\u003dCitodHRwczovL3d3dy55b3V0dWJlLmNvbS93YXRjaD92PUpPeVJBSGcxYmNrEhYKEAoECDBIAgoECEhIAgoCCD8aAggAGqEFEgIIABoAIgAqADIGCAISAm5nOgBCBAgBEABKAFoAcgB6AIJA-wQIABAAGAAgACoMCgV3aGVyZRVIRS8_KgkKAnRvFQAAAAAqmAEKBG1ha2UVYFphQBoMYWJvdXQgbWFraW5nGgVidWlsZBoJY3JlYXRlIGFuGgJkbxoEZWFybhoHZWFybmluZxoKZm9yIG1ha2luZxoEZ2FpbhoDZ2V0GgRnaXZlGgRoYXZlGgZtYWtpbmcaCW9mIG1ha2luZxoFcmFpc2UaCW1ha2Vtb25leRoEZWFybhoKcHJvZml0YWJsZSpFCgVtb25leRVUfGdAGgRjYXNoGgRlYXJuGgZwcm9maXQaCW1ha2Vtb25leRoEZWFybhoGaW5jb21lGgpwcm9maXRhYmxlKgkKAm9uFQAAAAAqCgoDdGhlFQAAAAAqOgoDd2ViFQAAAAAaCGludGVybmV0GgNuZXQaBHNpdGUaB3dlYnNpdGUaBm9ubGluZRoId2Vic2l0ZXMyK2h0dHBzOi8vd3d3LnlvdXR1YmUuY29tL3dhdGNoP3Y9Sk95UkFIZzFiY2s6PkVUSElDQUwgV2Vic2l0ZXMgVG8gPGI-TWFrZSBtb25leTwvYj4gT25saW5lIGFuZCAuLi4gLSBZb3VUdWJlQpkBRnJlZSBBSS1TdG9yZS1CdWlsZGVyOiBodHRwczovL3d3dy5idWlsZHlvdXJzdG9yZS5haS8wNDg0IDxiPkdldDwvYj4gQXV0b0RTIDMwLWRheSB0cmlhbCBmb3IgJDE6IGh0dHBzOi8vd3d3LmF1dG9kcy5jb20vMDQ4NiBMb29raW5nIGZvciBldGhpY2FsJm5ic3A7Li4uSgN0aGVKAnRvSgJvblIDZ2V0UgJkb1IEaGF2ZSICEAFIAVgAaAA\u0026hl\u003den-NG\u0026gl\u003dNG"],"https://www.google.com"],null,null,null,null,null,null,null,null,["ETHICAL Websites To Make money Online and make money ...","Free AI-Store-Builder: https://www.buildyourstore.ai/0484 Get AutoDS 30-day trial for $1: https://www.autods.com/0486 Looking for ethical ...","YouTube","data:image/png;base64,iVBORw0KGgoAAAANSUhEUgAAACAAAAAgCAYAAABzenr0AAABJklEQVR4Ae2WpVaFQRSFcaeS4QVwIjTiLbgk7D1w9xeg4FQcOu6acHeXtNnDmsFd7in/WetLI+f7dbYDAFEsAUvgoeAQ5k5iSQFpIH1kkMyQFXJMTsgpwTuc6jlHes2M3qNP71mge7g76DLNg8gygZ1QckGmuSdZJ7Azq8RDCSQTCJGgBCoFBWqVQLegQJcSmPnWIr9oICMXcIr4C4FJJbD9rUX+NtzX+CIQlfVbgS0lcP4jAVNt/UCA7acCZ0oAPxfQdXMLFNUBvpHflvgbAVM7h0B6zrfeD3kB+Ucg/xLKf4biPyLJX3GH9GFUogRSBQUSTSBZEwskQpFs1USyl6E0gRSRJtJPhsnci1B69oVQeqzXzOo9+kmj3juBeDw2BkSxBCyBO+9s03HRLVCoAAAAAElFTkSuQmCC"],[null,1,[null,null,5,null,"ETHICAL Websites To Make money Online and make money ...",null,"https://www.youtube.com/watch?v\u003dJOyRAHg1bck"],null,null,null,null,["https://www.youtube.com/watch?v\u003dJOyRAHg1bck",null,null,null,35,"Source: YouTube"],2,null,null,["VIDEO_RESULT","CKoG","OFF",0,0,1,null,"https://www.youtube.com/watch?v\u003dJOyRAHg1bck"]]],"_DlEatjCOeS1hbIPjvKmqQc14":[null,null,null,null,null,null,null,null,null,null,null,null,null,null,null,null,null,"https://www.youtube.com/watch?v\u003doUdNG82hnyA",null,null,null,null,[null,null,null,null,null,null,[null,null,null,"/search/about-this-result?origin\u003dwww.google.com\u0026cs\u003d1\u0026req\u003dCitodHRwczovL3d3dy55b3V0dWJlLmNvbS93YXRjaD92PW9VZE5HODJobnlBEhYKEAoECDBIAgoECEhIAgoCCD8aAggAGqMFEgIIABoAIgAqADIGCAISAm5nOgBCBAgBEABKAFoAcgB6AIJA_QQIABAAGAAgACoMCgV3aGVyZRXi1c8-KgkKAnRvFQAAAAAqmAEKBG1ha2UVYsQ1QBoMYWJvdXQgbWFraW5nGgVidWlsZBoJY3JlYXRlIGFuGgJkbxoEZWFybhoHZWFybmluZxoKZm9yIG1ha2luZxoEZ2FpbhoDZ2V0GgRnaXZlGgRoYXZlGgZtYWtpbmcaCW9mIG1ha2luZxoFcmFpc2UaCW1ha2Vtb25leRoEZWFybhoKcHJvZml0YWJsZSpFCgVtb25leRWaH0VAGgRjYXNoGgRlYXJuGgZwcm9maXQaCW1ha2Vtb25leRoEZWFybhoGaW5jb21lGgpwcm9maXRhYmxlKgkKAm9uFQAAAAAqCgoDdGhlFQAAAAAqOgoDd2ViFQAAAAAaCGludGVybmV0GgNuZXQaBHNpdGUaB3dlYnNpdGUaBm9ubGluZRoId2Vic2l0ZXMyK2h0dHBzOi8vd3d3LnlvdXR1YmUuY29tL3dhdGNoP3Y9b1VkTkc4MmhueUE6PEhvdyB0byBBY3R1YWxseSA8Yj5NYWtlIE1vbmV5PC9iPiBPbmxpbmUgVGhpcyBZZWFyIC0gWW91VHViZUKdAVdhbnQgbXkgQ29udGVudCBQbGF5Ym9vaz8gTWVzc2FnZSBtZSAmIzM5O1lPVVRVQkUgQ09OVEVOVCYjMzk7IG9uIEluc3RhZ3JhbTogaHR0cHM6Ly93d3cuaW5zdGFncmFtLmNvbS9kYW5tYXJ0ZWxsLyBNb3N0IHBlb3BsZSBhcmUgcG91cmluZyB0aW1lIGludG8mbmJzcDsuLi5KAm9uSgJ0b0oDdGhlUgRoYXZlUgJkb1IDZ2V0IgIQAUgBWABoAA\u0026hl\u003den-NG\u0026gl\u003dNG"],"https://www.google.com"],null,null,null,null,null,null,null,null,["How to Actually Make Money Online This Year","Want my Content Playbook? Message me 'YOUTUBE CONTENT' on Instagram: https://www.instagram.com/danmartell/ Most people are pouring time into ...","YouTube","data:image/png;base64,iVBORw0KGgoAAAANSUhEUgAAACAAAAAgCAYAAABzenr0AAABJklEQVR4Ae2WpVaFQRSFcaeS4QVwIjTiLbgk7D1w9xeg4FQcOu6acHeXtNnDmsFd7in/WetLI+f7dbYDAFEsAUvgoeAQ5k5iSQFpIH1kkMyQFXJMTsgpwTuc6jlHes2M3qNP71mge7g76DLNg8gygZ1QckGmuSdZJ7Azq8RDCSQTCJGgBCoFBWqVQLegQJcSmPnWIr9oICMXcIr4C4FJJbD9rUX+NtzX+CIQlfVbgS0lcP4jAVNt/UCA7acCZ0oAPxfQdXMLFNUBvpHflvgbAVM7h0B6zrfeD3kB+Ucg/xLKf4biPyLJX3GH9GFUogRSBQUSTSBZEwskQpFs1USyl6E0gRSRJtJPhsnci1B69oVQeqzXzOo9+kmj3juBeDw2BkSxBCyBO+9s03HRLVCoAAAAAElFTkSuQmCC"],[null,1,[null,null,5,null,"How to Actually Make Money Online This Year",null,"https://www.youtube.com/watch?v\u003doUdNG82hnyA"],null,null,null,null,["https://www.youtube.com/watch?v\u003doUdNG82hnyA",null,null,null,35,"Source: YouTube"],2,null,null,["VIDEO_RESULT","CKoG","OFF",0,0,1,null,"https://www.youtube.com/watch?v\u003doUdNG82hnyA"]]],"_DlEatjCOeS1hbIPjvKmqQc16":[null,null,null,null,null,null,null,null,null,null,null,null,null,null,null,null,null,"https://www.youtube.com/watch?v\u003dCsY6rIAUAVA",null,null,null,null,[null,null,null,null,null,null,[null,null,null,"/search/about-this-result?origin\u003dwww.google.com\u0026cs\u003d1\u0026req\u003dCitodHRwczovL3d3dy55b3V0dWJlLmNvbS93YXRjaD92PUNzWTZySUFVQVZBEhYKEAoECDBIAgoECEhIAgoCCD8aAggAGpQFEgIIABoAIgAqADIGCAISAm5nOgBCBAgBEABKAFoAcgB6AIJA7gQIABAAGAAgACoMCgV3aGVyZRVmZcc_KgkKAnRvFQAAAAAqmAEKBG1ha2UVtGyFQBoMYWJvdXQgbWFraW5nGgVidWlsZBoJY3JlYXRlIGFuGgJkbxoEZWFybhoHZWFybmluZxoKZm9yIG1ha2luZxoEZ2FpbhoDZ2V0GgRnaXZlGgRoYXZlGgZtYWtpbmcaCW9mIG1ha2luZxoFcmFpc2UaCW1ha2Vtb25leRoEZWFybhoKcHJvZml0YWJsZSpFCgVtb25leRXk55BAGgRjYXNoGgRlYXJuGgZwcm9maXQaCW1ha2Vtb25leRoEZWFybhoGaW5jb21lGgpwcm9maXRhYmxlKgkKAm9uFQAAAAAqCgoDdGhlFQAAAAAqOgoDd2ViFQiv2z0aCGludGVybmV0GgNuZXQaBHNpdGUaB3dlYnNpdGUaBm9ubGluZRoId2Vic2l0ZXMyK2h0dHBzOi8vd3d3LnlvdXR1YmUuY29tL3dhdGNoP3Y9Q3NZNnJJQVVBVkE6QTUgV2F5cyB0byA8Yj5NYWtlIE1vbmV5PC9iPiBPbmxpbmUgd2l0aG91dCBhbnkgRXhwZXJpZW5jZSBpbiAyMDI2QokBQ2hlY2sgb3V0IGhlbHBmdWwgdmlkZW9zIGhlcmU6IGh0dHBzOi8veW91dHUuYmUvOGxqYjhfaDNGZnc_c2k9OExyRmhNLWtnR2ZCeU1EcSBodHRwczovL3lvdXR1LmJlL2dLSjVqX2JCbF9VP3NpPW84V2tXRUFGYWJUR2VTZ0QmbmJzcDsuLi5KAm9uSgJ0b0oDdGhlUgRoYXZlUgJkb1IDZ2V0IgIQAUgBWABoAA\u0026hl\u003den-NG\u0026gl\u003dNG"],"https://www.google.com"],null,null,null,null,null,null,null,null,["5 Ways to Make Money Online without any Experience in 2026","Check out helpful videos here: https://youtu.be/8ljb8_h3Ffw?si\u003d8LrFhM-kgGfByMDq https://youtu.be/gKJ5j_bBl_U?si\u003do8WkWEAFabTGeSgD ...","YouTube","data:image/png;base64,iVBORw0KGgoAAAANSUhEUgAAACAAAAAgCAYAAABzenr0AAABJklEQVR4Ae2WpVaFQRSFcaeS4QVwIjTiLbgk7D1w9xeg4FQcOu6acHeXtNnDmsFd7in/WetLI+f7dbYDAFEsAUvgoeAQ5k5iSQFpIH1kkMyQFXJMTsgpwTuc6jlHes2M3qNP71mge7g76DLNg8gygZ1QckGmuSdZJ7Azq8RDCSQTCJGgBCoFBWqVQLegQJcSmPnWIr9oICMXcIr4C4FJJbD9rUX+NtzX+CIQlfVbgS0lcP4jAVNt/UCA7acCZ0oAPxfQdXMLFNUBvpHflvgbAVM7h0B6zrfeD3kB+Ucg/xLKf4biPyLJX3GH9GFUogRSBQUSTSBZEwskQpFs1USyl6E0gRSRJtJPhsnci1B69oVQeqzXzOo9+kmj3juBeDw2BkSxBCyBO+9s03HRLVCoAAAAAElFTkSuQmCC"],[null,1,[null,null,5,null,"5 Ways to Make Money Online without any Experience in 2026",null,"https://www.youtube.com/watch?v\u003dCsY6rIAUAVA"],null,null,null,null,["https://www.youtube.com/watch?v\u003dCsY6rIAUAVA",null,null,null,35,"Source: YouTube"],2,null,null,["VIDEO_RESULT","CKoG","OFF",0,0,1,null,"https://www.youtube.com/watch?v\u003dCsY6rIAUAVA"]]],"_DlEatjCOeS1hbIPjvKmqQc21":[null,null,null,null,null,null,null,null,null,null,null,null,null,null,null,null,null,"https://www.youtube.com/watch?v\u003deWKsOcyt4q0\u0026vl\u003den",null,null,null,null,[null,null,null,null,null,null,[null,null,null,"/search/about-this-result?origin\u003dwww.google.com\u0026cs\u003d1\u0026req\u003dCjFodHRwczovL3d3dy55b3V0dWJlLmNvbS93YXRjaD92PWVXS3NPY3l0NHEwJnZsPWVuEhYKEAoECDBIAgoECEhIAgoCCD8aAggAGq0FEgIIABoAIgAqADIGCAISAm5nOgBCBAgBEABKAFoAcgB6AIJAhwUIABAAGAAgACoMCgV3aGVyZRVAjC4_KgkKAnRvFQAAAAAqmAEKBG1ha2UVXhYuQBoMYWJvdXQgbWFraW5nGgVidWlsZBoJY3JlYXRlIGFuGgJkbxoEZWFybhoHZWFybmluZxoKZm9yIG1ha2luZxoEZ2FpbhoDZ2V0GgRnaXZlGgRoYXZlGgZtYWtpbmcaCW9mIG1ha2luZxoFcmFpc2UaCW1ha2Vtb25leRoEZWFybhoKcHJvZml0YWJsZSpFCgVtb25leRVthD9AGgRjYXNoGgRlYXJuGgZwcm9maXQaCW1ha2Vtb25leRoEZWFybhoGaW5jb21lGgpwcm9maXRhYmxlKgkKAm9uFQAAAAAqCgoDdGhlFQAAAAAqOgoDd2ViFb6SpD8aCGludGVybmV0GgNuZXQaBHNpdGUaB3dlYnNpdGUaBm9ubGluZRoId2Vic2l0ZXMyMWh0dHBzOi8vd3d3LnlvdXR1YmUuY29tL3dhdGNoP3Y9ZVdLc09jeXQ0cTAmdmw9ZW46PVRoZSBFYXNpZXN0IFdheSBUbyA8Yj5NYWtlIE1vbmV5PC9iPiBPbmxpbmUgV2l0aG91dCBBbnkgU2tpbGxCoAFJZiB5b3UmIzM5O3JlIGEgY29tcGxldGUgYmVnaW5uZXIgbG9va2luZyB0byA8Yj5tYWtlIG1vbmV5PC9iPiBvbmxpbmUsIHRoaXMgdmlkZW8gaXMgZm9yIHlvdSEgSSYjMzk7bGwgZ3VpZGUgeW91IHN0ZXAtYnktc3RlcCBvbiBob3cgdG8gc3RhcnQgYW4gb25saW5lJm5ic3A7Li4uSgN0aGVKAnRvSgJvblIEaGF2ZVICZG9SA2dldCICEAFIAVgAaAA\u0026hl\u003den-NG\u0026gl\u003dNG"],"https://www.google.com"],null,null,null,null,null,null,null,null,["The Easiest Way To Make Money Online Without Any Skill","If you're a complete beginner looking to make money online, this video is for you! I'll guide you step-by-step on how to start an online ...","YouTube","data:image/png;base64,iVBORw0KGgoAAAANSUhEUgAAACAAAAAgCAYAAABzenr0AAABJklEQVR4Ae2WpVaFQRSFcaeS4QVwIjTiLbgk7D1w9xeg4FQcOu6acHeXtNnDmsFd7in/WetLI+f7dbYDAFEsAUvgoeAQ5k5iSQFpIH1kkMyQFXJMTsgpwTuc6jlHes2M3qNP71mge7g76DLNg8gygZ1QckGmuSdZJ7Azq8RDCSQTCJGgBCoFBWqVQLegQJcSmPnWIr9oICMXcIr4C4FJJbD9rUX+NtzX+CIQlfVbgS0lcP4jAVNt/UCA7acCZ0oAPxfQdXMLFNUBvpHflvgbAVM7h0B6zrfeD3kB+Ucg/xLKf4biPyLJX3GH9GFUogRSBQUSTSBZEwskQpFs1USyl6E0gRSRJtJPhsnci1B69oVQeqzXzOo9+kmj3juBeDw2BkSxBCyBO+9s03HRLVCoAAAAAElFTkSuQmCC"],[null,1,[null,null,5,null,"The Easiest Way To Make Money Online Without Any Skill",null,"https://www.youtube.com/watch?v\u003deWKsOcyt4q0\u0026vl\u003den"],null,null,null,null,["https://www.youtube.com/watch?v\u003deWKsOcyt4q0\u0026vl\u003den",null,null,null,35,"Source: YouTube"],2,null,null,["VIDEO_RESULT","CKoG","OFF",0,0,1,null,"https://www.youtube.com/watch?v\u003deWKsOcyt4q0\u0026vl\u003den"]]],"_DlEatjCOeS1hbIPjvKmqQc20":[null,null,null,null,null,null,null,null,null,null,null,null,null,null,null,null,null,"https://www.youtube.com/watch?v\u003dS9lgGVN3_Fo",null,null,null,null,[null,null,null,null,null,null,[null,null,null,"/search/about-this-result?origin\u003dwww.google.com\u0026cs\u003d1\u0026req\u003dCitodHRwczovL3d3dy55b3V0dWJlLmNvbS93YXRjaD92PVM5bGdHVk4zX0ZvEhYKEAoECDBIAgoECEhIAgoCCD8aAggAGqAFEgAaACIAKgAyBggDEgJuZzoAQgQIARAASgBaAHIAegCCQPwECAAQABgAIAAqDAoFd2hlcmUVrRVbPyoJCgJ0bxUAAAAAKpgBCgRtYWtlFWvuTEAaDGFib3V0IG1ha2luZxoFYnVpbGQaCWNyZWF0ZSBhbhoCZG8aBGVhcm4aB2Vhcm5pbmcaCmZvciBtYWtpbmcaBGdhaW4aA2dldBoEZ2l2ZRoEaGF2ZRoGbWFraW5nGglvZiBtYWtpbmcaBXJhaXNlGgltYWtlbW9uZXkaBGVhcm4aCnByb2ZpdGFibGUqRQoFbW9uZXkVfDdwQBoEY2FzaBoEZWFybhoGcHJvZml0GgltYWtlbW9uZXkaBGVhcm4aBmluY29tZRoKcHJvZml0YWJsZSoJCgJvbhUAAAAAKgoKA3RoZRUAAAAAKjoKA3dlYhUAAAAAGghpbnRlcm5ldBoDbmV0GgRzaXRlGgd3ZWJzaXRlGgZvbmxpbmUaCHdlYnNpdGVzMitodHRwczovL3d3dy55b3V0dWJlLmNvbS93YXRjaD92PVM5bGdHVk4zX0ZvOkBSYW5raW5nIFRoZSBCZXN0IFdheXMgdG8gPGI-TWFrZSBNb25leTwvYj4gT25saW5lIGluIE5pZ2VyaWEgLi4uQpgBVGhlc2UgYXJlIHRoZSBSZWFsaXN0aWMgd2F5cyB0byA8Yj5tYWtlIG1vbmV5PC9iPiBvbmxpbmUgaW4gTmlnZXJpYS4gSSByYW5rZWQgdGhlbSB0aGVtIGZyb20gdGhlIGJlc3QgdG8gdGhlIHdvcnN0LiDinJNKb2luIHRoZSB1cGNvbWluZyBXZWFsdGgmbmJzcDsuLi5KA3RoZUoCdG9KAm9uUgNnZXRSAmRvUgRoYXZlIgIQAUgBWABoAA\u0026hl\u003den-NG\u0026gl\u003dNG"],"https://www.google.com"],null,null,null,null,null,null,null,null,["Ranking The Best Ways to Make Money Online in Nigeria ...","These are the Realistic ways to make money online in Nigeria. I ranked them them from the best to the worst. ✓Join the upcoming Wealth ...","YouTube","data:image/png;base64,iVBORw0KGgoAAAANSUhEUgAAACAAAAAgCAYAAABzenr0AAABJklEQVR4Ae2WpVaFQRSFcaeS4QVwIjTiLbgk7D1w9xeg4FQcOu6acHeXtNnDmsFd7in/WetLI+f7dbYDAFEsAUvgoeAQ5k5iSQFpIH1kkMyQFXJMTsgpwTuc6jlHes2M3qNP71mge7g76DLNg8gygZ1QckGmuSdZJ7Azq8RDCSQTCJGgBCoFBWqVQLegQJcSmPnWIr9oICMXcIr4C4FJJbD9rUX+NtzX+CIQlfVbgS0lcP4jAVNt/UCA7acCZ0oAPxfQdXMLFNUBvpHflvgbAVM7h0B6zrfeD3kB+Ucg/xLKf4biPyLJX3GH9GFUogRSBQUSTSBZEwskQpFs1USyl6E0gRSRJtJPhsnci1B69oVQeqzXzOo9+kmj3juBeDw2BkSxBCyBO+9s03HRLVCoAAAAAElFTkSuQmCC"],[null,1,[null,null,5,null,"Ranking The Best Ways to Make Money Online in Nigeria ...",null,"https://www.youtube.com/watch?v\u003dS9lgGVN3_Fo"],null,null,null,null,["https://www.youtube.com/watch?v\u003dS9lgGVN3_Fo",null,null,null,35,"Source: YouTube"],2,null,null,["VIDEO_RESULT","CKoG","OFF",0,0,1,null,"https://www.youtube.com/watch?v\u003dS9lgGVN3_Fo"]]],"_DlEatjCOeS1hbIPjvKmqQc18":[null,null,null,null,null,null,null,null,null,null,null,null,null,null,null,null,null,"https://www.youtube.com/watch?v\u003dLd_JIJSRf74",null,null,null,null,[null,null,null,null,null,null,[null,null,null,"/search/about-this-result?origin\u003dwww.google.com\u0026cs\u003d1\u0026req\u003dCitodHRwczovL3d3dy55b3V0dWJlLmNvbS93YXRjaD92PUxkX0pJSlNSZjc0EhYKEAoECDBIAgoECEhIAgoCCD8aAggAGpgFEgIIABoAIgAqADIGCAISAm5nOgBCBAgBEABKAFoAcgB6AIJA8gQIABAAGAAgACoMCgV3aGVyZRUutJg9KgkKAnRvFQAAAAAqmAEKBG1ha2UVOIdXQBoMYWJvdXQgbWFraW5nGgVidWlsZBoJY3JlYXRlIGFuGgJkbxoEZWFybhoHZWFybmluZxoKZm9yIG1ha2luZxoEZ2FpbhoDZ2V0GgRnaXZlGgRoYXZlGgZtYWtpbmcaCW9mIG1ha2luZxoFcmFpc2UaCW1ha2Vtb25leRoEZWFybhoKcHJvZml0YWJsZSpFCgVtb25leRVbSGNAGgRjYXNoGgRlYXJuGgZwcm9maXQaCW1ha2Vtb25leRoEZWFybhoGaW5jb21lGgpwcm9maXRhYmxlKgkKAm9uFQAAAAAqCgoDdGhlFQAAAAAqOgoDd2ViFQAAAAAaCGludGVybmV0GgNuZXQaBHNpdGUaB3dlYnNpdGUaBm9ubGluZRoId2Vic2l0ZXMyK2h0dHBzOi8vd3d3LnlvdXR1YmUuY29tL3dhdGNoP3Y9TGRfSklKU1JmNzQ6MUhvdyB0byA8Yj5NYWtlIE1vbmV5PC9iPiBPbmxpbmUgaW4gMjAyNiAtIFlvdVR1YmVCnQExMCBXYXlzIHlvdSBjYW4gPGI-bWFrZSBtb25leTwvYj4gb25saW5lIGZyb20gaG9tZSBvciBhbnl3aGVyZSBpbiB0aGUgd29ybGQuIPCfj53vuI8g4pa7IFNpZ24gdXAgdG8gU2hvcGlmeSBodHRwczovL3V0bS5pby91aTRuOSDilrsgRXhwbG9yZSBTaG9waWZ5Jm5ic3A7Li4uSgJvbkoCdG9KA3RoZVIEaGF2ZVICZG9SA2dldCICEAFIAVgAaAA\u0026hl\u003den-NG\u0026gl\u003dNG"],"https://www.google.com"],null,null,null,null,null,null,null,null,["How to Make Money Online in 2026","10 Ways you can make money online from home or anywhere in the world. 🏝️ ▻ Sign up to Shopify https://utm.io/ui4n9 ▻ Explore Shopify ...","YouTube","data:image/png;base64,iVBORw0KGgoAAAANSUhEUgAAACAAAAAgCAYAAABzenr0AAABJklEQVR4Ae2WpVaFQRSFcaeS4QVwIjTiLbgk7D1w9xeg4FQcOu6acHeXtNnDmsFd7in/WetLI+f7dbYDAFEsAUvgoeAQ5k5iSQFpIH1kkMyQFXJMTsgpwTuc6jlHes2M3qNP71mge7g76DLNg8gygZ1QckGmuSdZJ7Azq8RDCSQTCJGgBCoFBWqVQLegQJcSmPnWIr9oICMXcIr4C4FJJbD9rUX+NtzX+CIQlfVbgS0lcP4jAVNt/UCA7acCZ0oAPxfQdXMLFNUBvpHflvgbAVM7h0B6zrfeD3kB+Ucg/xLKf4biPyLJX3GH9GFUogRSBQUSTSBZEwskQpFs1USyl6E0gRSRJtJPhsnci1B69oVQeqzXzOo9+kmj3juBeDw2BkSxBCyBO+9s03HRLVCoAAAAAElFTkSuQmCC"],[null,1,[null,null,5,null,"How to Make Money Online in 2026",null,"https://www.youtube.com/watch?v\u003dLd_JIJSRf74"],null,null,null,null,["https://www.youtube.com/watch?v\u003dLd_JIJSRf74",null,null,null,35,"Source: YouTube"],2,null,null,["VIDEO_RESULT","CKoG","OFF",0,0,1,null,"https://www.youtube.com/watch?v\u003dLd_JIJSRf74"]]],"_DlEatjCOeS1hbIPjvKmqQc19":[null,null,null,null,null,null,null,null,null,null,null,null,null,null,null,null,null,"https://www.tiktok.com/@shallytech/video/7424239461233380613",null,null,null,null,[null,null,null,null,null,null,[null,null,null,"/search/about-this-result?origin\u003dwww.google.com\u0026cs\u003d1\u0026req\u003dCjxodHRwczovL3d3dy50aWt0b2suY29tL0BzaGFsbHl0ZWNoL3ZpZGVvLzc0MjQyMzk0NjEyMzMzODA2MTMSFgoQCgQIMEgCCgQISEgCCgIIPxoCCAAaswUSAggAGgAiACoAMgYIAxICbmc6AEIECAEQAEoAWgByAHoAgkCNBQgAEAAYACAAKgwKBXdoZXJlFXJJGD0qCQoCdG8VAAAAACqYAQoEbWFrZRUinYBAGgxhYm91dCBtYWtpbmcaBWJ1aWxkGgljcmVhdGUgYW4aAmRvGgRlYXJuGgdlYXJuaW5nGgpmb3IgbWFraW5nGgRnYWluGgNnZXQaBGdpdmUaBGhhdmUaBm1ha2luZxoJb2YgbWFraW5nGgVyYWlzZRoJbWFrZW1vbmV5GgRlYXJuGgpwcm9maXRhYmxlKkUKBW1vbmV5FaLkkUAaBGNhc2gaBGVhcm4aBnByb2ZpdBoJbWFrZW1vbmV5GgRlYXJuGgZpbmNvbWUaCnByb2ZpdGFibGUqCQoCb24VAAAAACoKCgN0aGUVAAAAACo6CgN3ZWIVNXk4PhoIaW50ZXJuZXQaA25ldBoEc2l0ZRoHd2Vic2l0ZRoGb25saW5lGgh3ZWJzaXRlczI8aHR0cHM6Ly93d3cudGlrdG9rLmNvbS9Ac2hhbGx5dGVjaC92aWRlby83NDI0MjM5NDYxMjMzMzgwNjEzOjgzIFdlYnNpdGVzIHRvIEhlbHAgWW91IDxiPk1ha2UgTW9uZXk8L2I-IE9ubGluZSB8IFRpa1Rva0KgATMgd2Vic2l0ZXMgeW91IGNhbiB1c2UgdG8gPGI-bWFrZSBtb25leTwvYj4gb25saW5lLiAjdGVjaCAjdGlwc2FuZHRyaWNrcyAjbW9uZXkgI2ZyZWVsYW5jaW5nICNtYWtlbW9uZXlvbmxpbmUgI3lvdXRoICNzaGFsbHl0ZWNoICN0ZWNobHltYW5uZXJzIEBVcHdvcmsmbmJzcDsuLi5KAm9uSgJ0b0oDdGhlUgNnZXRSAmRvUgRoYXZlIgIQAUgBWABoAA\u0026hl\u003den-NG\u0026gl\u003dNG"],"https://www.google.com"],null,null,null,null,null,null,null,null,["3 Websites to Help You Make Money Online","3 websites you can use to make money online. #tech #tipsandtricks #money #freelancing #makemoneyonline #youth #shallytech #techlymanners @Upwork ...","TikTok","data:image/png;base64,iVBORw0KGgoAAAANSUhEUgAAABwAAAAcCAMAAABF0y+mAAAAw1BMVEUAAAAAAAAFT1IAQUNBub6u5eexxcpyQ0wIAABaxsv5////9/nGj5oyAAD////84eeEYmvm4uN4f4A5P0MAFBXx+vu019khAAD60tr37vDlmqpXAAsALzAKc3gpo6hjpqr/6O3idYqcbHTSrLP6iJ9rABOc5Ofi+vvJYnXLbn8/AAI9HyWWIDhRz9TH9PffY3oDAAC99vjhSGe7KEenACiF4+f/1961PVaB09bFkZswjJGwuLr//f7xqbYYHh/9tsTiL1Yh8R0/AAAAAXRSTlP+GuMHfQAAANJJREFUeAG90kUCg1AMBNDiPtTd3d2V+5+quMOS2b6vSXI5IjnZIElSyUgzLMcnoSBKspKMUPMpiEKxVE5EVKr5WgTLBkr1BtBsBbHd6fZKOvYHw1F9PAkgSU9njXlNx8Vyxa2XfmxvtoC0M1GH/d6P3QPU8fFkY/Ar7Q0ag3ONIOKQvOB60i0WqSnUG6FnI6rzMJbvkB76zo5+wk0JIf8EGq9ndzN7f9bRrlQBcTYTcT22iAh+X9Ib7/dPm8Q1u5Zvfpq7c4uIQ56otVrLjEYzJX+4mxcG80U+CwAAAABJRU5ErkJggg\u003d\u003d"],[null,1,[null,null,5,null,"3 Websites to Help You Make Money Online",null,"https://www.tiktok.com/@shallytech/video/7424239461233380613"],null,null,null,null,["https://www.tiktok.com/@shallytech/video/7424239461233380613",null,null,null,35,"Source: TikTok"],2,null,null,["VIDEO_RESULT","CKoG","OFF",0,0,1,null,"https://www.tiktok.com/@shallytech/video/7424239461233380613"]]],"_DlEatjCOeS1hbIPjvKmqQc24":["where to make money on the web",null,null,"all",350,5,1,null,null,0,null,1,1,null,null,null,"all",0,"srp__DlEatjCOeS1hbIPjvKmqQc_1",null,null,10,"/search?q\u003dwhere+to+make+money+on+the+web\u0026sca_esv\u003d42c4bbf5a3765cd7\u0026rlz\u003d1C1CHBF_enNG1176NG1176\u0026udm\u003d7\u0026sxsrf\u003dAPpeQntZ8Hoy_BKu2993ZQ0GIWKy-aPgdQ:1782856188949\u0026ei\u003d_DlEatjCOeS1hbIPjvKmqQc\u0026start\u003d10\u0026sa\u003dN",0,0,null,0,null,null,0,null,null,null,null,null,null,null,null,null,null,null,null,null,null,null,null,null,null,null,null,"","",null,null,null,null,"NONE",null,null,null,null,0,null,"NONE",0,null,null,"",null,[null,"AU9db-BVbLaqgecDNLEWl-zXaa9OKINvMFmq9ONt94nV2xi6MdzMd_rpqdV0Xs-PhLvdpQ9DgJiFp73WCXesIb0iEJArtocNGrVqcA"],1,0,null,null,null,0,null,null,1,null,null,null,10,null,null,0,null,[],0,0],"_DlEatjCOeS1hbIPjvKmqQc10":[null,null,null,"glbl"],"_DlEatjCOeS1hbIPjvKmqQc11":[1],"_DlEatjCOeS1hbIPjvKmqQc7":[12,"Aby4GR12XL0__5wAB65jvT87SDeaD5asP5ZDyeiXpKw_","1169699187572517117","0x103b9b3421316397:0x6c604a66e1951728"],"_DlEatjCOeS1hbIPjvKmqQc9":[null,null,1,null,null,null,null,null,"",null,0]};var a=m;if(window.W_jd)for(var b in a)window.W_jd[b]=a[b];else window.W_jd=a;})();(function(){window.WIZ_global_data={"Im6cmf":"/wizrpcui/_/WizRpcUi","Yllh3e":"%.@.1782856188942424,4283108,1965668622]","MUE6Ne":"search_web","w2btAe":"%.@.\"105285146366142454221\",\"105285146366142454221\",\"0\",null,null,null,1]","ToeIMb":"false","xnI9P":"false","u4g7r":"%.@.null,1,3]","SNlM0e":"AKlEn5hRD4gzGeRS1xb0CqfcD4iT:1782856189372","GWsdKe":"en-NG","d2zrDf":"%.@.{\"131\":1,\"136\":[[\"asdpe\",[108]],[\"pvflt\",[60,84,85]],[\"csie\",[40]],[\"csie\",[107]],[\"epsd1\",[62]],[\"rimspwouoe\",[62]],[\"nisbtsac\",[43,105]],[\"ivsple\",[93]],[\"ltae\",[45,70,46,47,83]]]}]","ocxFnb":"%.@.]","zChJod":"%.@.]","STfaRd":"{}","yFnxrf":"2848","LVIXXb":"1","S06Grb":"105285146366142454221","QrtxK":"0","S6lZl":"89978449","oxN3nb":{"1":false},"eptZe":"/wizrpcui/_/WizRpcUi/","Ylvpqb":"%.@.\"multimodal-image-viewer\",null,null,null,1,null,null,null,null,null,null,null,\"en-NG\",\"https://www.google.com\",null,1,{\"22\":1,\"44\":1,\"55\":0}]"};window.IJ_values={"A5tF3b":false,"zhkRO":"%.@.null,null,null,null,null,null,null,null,null,null,null,null,null,null,0,1,0,\"/setprefs?sig\\u003d0_2Edc92rHmhaHzwybYE2HFERw4DU%3D\\u0026szl\\u003d0\",0,1,0]","w2btAe":"%.@.\"105285146366142454221\",\"105285146366142454221\",\"0\",null,null,null,1]","ea2VK":"%.@.1,1]","pxO4Zd":"0","mXOY5d":"%.@.5,1,1.1,null,[null,564,1024],null,null,1782854974648338]","SsQ4x":"HyWqZUdou_BxY-sFk2kuLA","MuJWjd":false,"GWsdKe":"en-NG","N1ycab":"en_NG","MgUcDb":"NG","SIsrTd":false,"fyLpDc":"","JPnTp":"%.@.\"#3c4043\",\"36px\"]","ZxtPCd":"%.@.{\"100\":\"12px\",\"101\":\"8px\",\"102\":\"8px\",\"103\":\"10px\",\"104\":\"9px\"}]","NyzCwe":"%.@.null,null,null,null,null,null,null,null,null,null,null,null,null,null,null,null,null,null,null,null,null,null,null,\"18px\",\"20px\",\"18px\",\"#dadce0\",\"16px\",\"var(--IXoxUe)\",\"var(--YLNNHc)\",\"var(--YLNNHc)\",\"var(--IXoxUe)\"]","spz2q":"%.@.\"var(--xhUGwc)\",null,null,null,null,\"0px\"]","geiQxc":"%.@.\"234px\",\"176px\",\"204px\",\"172px\",\"128px\",\"148px\",\"111px\",\"83px\",\"92px\"]","xFmcof":"%.@.null,null,null,\"20px\",null,\"12px\"]","lDqiof":"%.@.\"var(--YLNNHc)\",\"var(--bbQxAb)\",\"var(--rrJJUc)\",null,\"var(--IXoxUe)\",\"var(--JKqx2)\",\"#c58af9\",null,null,\"var(--xhUGwc)\",\"var(--Nsm0ce)\",\"var(--EpFNW)\",\"#394457\",\"#eef0ff\",\"#2c2e35\",\"var(--YLNNHc)\",\"#fff\",\"#1f1f1f\",\"#1f1f1f\",\"#fff\",\"var(--ZXiaGf)\",\"var(--EoKObe)\",\"#81c995\",\"#f28b82\",\"#fdd663\",\"var(--mXZkqc)\",\"var(--cIehld)\",\"var(--gVUKcd)\",null,\"var(--gS5jXb)\",\"#8ab4f8\",null,\"var(--TMYS9)\",\"var(--amnPwe)\",null,\"transparent\",\"var(--ONhrGd)\",\"rgba(0,0,0,0.03)\",null,null,null,null,null,null,null,null,null,\"#ea4335\",\"#34a853\",\"#4285f4\",\"#fbbc04\",\"var(--ywz01c)\",\"#80868b\",\"#16171a\",null,null,null,null,\"#2c303d\",\"var(--XKMDxc)\",\"var(--aYn2S)\",null,\"var(--Aqn7xd)\",null,\"#f2b8b5\",\"#8c1d18\",\"#f4bf00\",\"#ffdf92\",\"#601410\",\"#f9dedc\",\"#241a00\",\"#241a00\",\"#0a3818\",\"var(--yTtsEf)\",\"#f2b8b5\",\"#6dd58c\",\"#6dd58c\",\"#0f5223\",\"var(--nwXobb)\",\"var(--vZe0jb)\",\"var(--QWaaaf)\",\"var(--ZEpPmd)\",\"var(--JclFj)\",\"var(--Lm570b)\",\"#303134\",\"var(--jINu6c)\",\"var(--BRLwE)\",\"var(--DEeStf)\",\"var(--TSWZIb)\",\"var(--uLz37c)\",null,\"#c3c6d6\",\"var(--TyVYld)\",null,null,null,null,\"var(--VuZXBd)\",\"rgba(23,23,23,0.75)\",{\"100\":\"rgba(48,49,52,0.94)\",\"101\":\"rgba(255,255,255,0.8)\",\"102\":\"rgba(23,23,23,0.6)\",\"103\":\"#d2e3fc\",\"104\":\"#bdc1c6\",\"105\":\"#303134\",\"106\":\"#2c2e35\",\"107\":\"var(--jwFC2e)\",\"108\":\"var(--jINu6c)\",\"109\":\"var(--Xqboce)\",\"110\":\"var(--vdwxpe)\",\"111\":\"#fff\",\"112\":\"#000\",\"113\":\"#fff\",\"114\":\"var(--COEmY)\",\"115\":\"#ababab\",\"116\":\"#272930\"}]","kXVUzd":"%.@.\"40px\",\"48px\"]","sCU50d":"%.@.null,\"none\",null,\"0px 1px 3px rgba(23,23,23,0.24)\",null,\"0px 2px 6px rgba(23,23,23,0.32)\",null,\"0px 4px 12px rgba(23,23,23,0.9)\",null,null,\"1px solid #5f6368\",\"0\",\"0\",\"0\",null,\"0px 1px 3px rgba(95,99,104,0.64)\",\"0\",\"0px\",\"1px\",\"2px\",\"3px\"]","w9Zicc":"%.@.\"#fff\",\"26px\",\"#fff\",\"#697988\",\"#fff\",\"1px\",\"#9aa0a6\",\"1px\",\"#fff\",\"#9aa0a6\",null,null,null,null,null,null,null,null,null,null,null,null,null,null,null,null,null,null,null,null,null,\"28px\",\"10px\",\"8px\",\"20px\",\"10px\",\"#fff\",\"var(--JclFj)\",\"#fff\",\"#fff\",\"#5e5e5e\",\"var(--TSWZIb)\",\"var(--TMYS9)\"]","IkSsrf":"%.@.\"Google Sans,Arial,sans-serif\",\"Google Sans,Arial,sans-serif\",\"Arial,sans-serif\",\"Arial,sans-serif\",\"Arial,sans-serif\",\"Arial,sans-serif\",\"Arial,sans-serif\",\"Google Sans,Arial,sans-serif\",\"Arial,sans-serif\",\"Arial,sans-serif\"]","MR0w4":"%.@.\"var(--google-fs,1)\",\"var(--google-screen-scale-ratio,1)\"]","OItNqf":"%.@.null,\"24px\"]","j2FoS":"%.@.null,null,null,null,null,null,null,null,\"20px\"]","e2zoW":"%.@.\"16px\",\"12px\",\"0px\",\"8px\",\"4px\",\"2px\",\"20px\",\"24px\",\"48px\",\"20px\",null,null,\"0px\",\"20px\",\"36px\",\"20px\",null,\"83px\",\"52px\",\"6px\",\"20px\",\"18px\",\"16px\",\"24px\",\"12px\",\"6px\",\"75px\",\"52px\",\"799.98px\",\"684px\",\"683.98px\",\"1163.98px\",\"940px\",\"1560px\",\"1164px\",\"939.98px\",\"800px\",\"82px\",\"75px\",\"52px\",\"83px\",\"48px\"]","W1Bte":"%.@.\"cubic-bezier(0.1,1,0.2,1)\",\"cubic-bezier(0.8,0,1,0.8)\",\"cubic-bezier(0.2,0.6,0.2,1)\",\"cubic-bezier(0.4,0,1,0.8)\",\"300ms\",\"100ms\",\"200ms\",\"250ms\",\"cubic-bezier(0.4,0,0.2,1)\",\"cubic-bezier(0.4,0,0.6,1)\",\"cubic-bezier(0.6,0,0,1)\",\"cubic-bezier(0,0,1,1)\",\"cubic-bezier(0.2,0,0,1)\",\"800ms\",\"1000ms\",\"400ms\",\"500ms\",\"600ms\",\"50ms\",\"400ms\",\"300ms\",\"250ms\",\"150ms\",\"250ms\",\"200ms\",\"150ms\",\"150ms\",\"300ms\",\"250ms\",\"200ms\",\"150ms\",\"450ms\",\"450ms\",\"300ms\",\"150ms\",\"300ms\",\"250ms\",\"200ms\",\"100ms\",\"250ms\",\"200ms\",\"150ms\",\"100ms\",\"250ms\",\"200ms\",\"150ms\",\"100ms\",\"300ms\",\"250ms\",\"200ms\",\"100ms\",\"null\",\"cubic-bezier(0.3,0,0.8,0.15)\",\"cubic-bezier(0.05,0.7,0.1,1)\",\"cubic-bezier(0,0,1,1)\",\"cubic-bezier(0.2,0,0,1)\",\"cubic-bezier(0.3,0,1,1)\",\"cubic-bezier(0,0,0,1)\",\"250ms\",\"200ms\",\"150ms\",\"50ms\",null,\"50ms\",\"400ms\",\"350ms\",\"250ms\",\"50ms\",\"50ms\",\"50ms\",\"200ms\",\"150ms\",\"100ms\",\"50ms\",\"200ms\",\"150ms\",\"100ms\",\"50ms\",\"50ms\",\"50ms\",\"250ms\",\"200ms\",\"150ms\",\"50ms\",\"50ms\",\"50ms\",\"cubic-bezier(0.05,0.7,0.1,1)\",\"cubic-bezier(0.3,0,0.8,0.15)\",\"850ms\",\"900ms\",\"950ms\",\"1000ms\",\"650ms\",\"700ms\",\"750ms\",\"800ms\",\"0ms\",\"450ms\",\"500ms\",{\"100\":\"550ms\",\"101\":\"600ms\",\"102\":\"250ms\",\"103\":\"300ms\",\"104\":\"350ms\",\"105\":\"400ms\",\"106\":\"50ms\",\"107\":\"100ms\",\"108\":\"150ms\",\"109\":\"200ms\",\"110\":\"cubic-bezier(0.63,-0.95,0,1)\",\"111\":\"cubic-bezier(0.63,-0.5,0,1)\",\"112\":\"null\",\"113\":\"cubic-bezier(0.3,0,0.8,0.15)\",\"114\":\"cubic-bezier(0.05,0.7,0.1,1)\",\"115\":\"cubic-bezier(0.4,0,0.2,1)\",\"116\":\"cubic-bezier(0.4,0,1,1)\",\"117\":\"cubic-bezier(0,0,0.2,1)\",\"118\":\"cubic-bezier(0,0,1,1)\",\"119\":\"cubic-bezier(0.2,0,0,1)\",\"120\":\"cubic-bezier(0.3,0,1,1)\",\"121\":\"cubic-bezier(0,0,0,1)\",\"122\":\"null\",\"123\":\"0ms\",\"124\":\"100ms\",\"125\":\"1000ms\",\"126\":\"150ms\",\"127\":\"1500ms\",\"128\":\"200ms\",\"129\":\"2000ms\",\"130\":\"250ms\",\"131\":\"300ms\",\"132\":\"3000ms\",\"133\":\"350ms\",\"134\":\"400ms\",\"135\":\"450ms\",\"136\":\"50ms\",\"137\":\"500ms\",\"138\":\"600ms\",\"139\":\"800ms\",\"140\":\"50ms\",\"141\":\"null\",\"142\":\"1\",\"143\":\"1600\",\"144\":\"null\",\"145\":\"0.8\",\"146\":\"380\",\"147\":\"null\",\"148\":\"1\",\"149\":\"3800\",\"150\":\"null\",\"151\":\"0.6\",\"152\":\"800\",\"153\":\"null\",\"154\":\"1\",\"155\":\"800\",\"156\":\"null\",\"157\":\"0.8\",\"158\":\"200\",\"159\":\"cubic-bezier(0.34,0.8,0.34,1)\",\"160\":\"cubic-bezier(0.38,1.21,0.22,1)\",\"161\":\"cubic-bezier(0.31,0.94,0.34,1)\",\"162\":\"cubic-bezier(0.42,1.67,0.21,0.9)\",\"163\":\"cubic-bezier(0.34,0.88,0.34,1)\",\"164\":\"cubic-bezier(0.39,1.29,0.35,0.98)\",\"166\":\"cubic-bezier(0.34,0.8,0.34,1)\",\"167\":\"cubic-bezier(0.27,1.06,0.18,1)\",\"168\":\"cubic-bezier(0.31,0.94,0.34,1)\",\"169\":\"cubic-bezier(0.27,1.06,0.18,1)\",\"170\":\"cubic-bezier(0.34,0.88,0.34,1)\",\"171\":\"cubic-bezier(0.27,1.06,0.18,1)\",\"172\":\"null\",\"173\":\"null\",\"174\":\"null\",\"175\":\"null\",\"176\":\"null\",\"177\":\"null\",\"179\":\"null\",\"180\":\"null\",\"181\":\"null\",\"182\":\"null\",\"183\":\"null\",\"184\":\"null\",\"186\":\"320\",\"187\":\"null\",\"188\":\"1\",\"189\":\"1600\",\"190\":\"null\",\"191\":\"0.9\",\"192\":\"700\",\"193\":\"null\",\"194\":\"1\",\"195\":\"3800\",\"196\":\"null\",\"197\":\"0.9\",\"198\":\"1400\",\"199\":\"null\",\"200\":\"1\",\"201\":\"800\",\"202\":\"null\",\"203\":\"0.9\",\"204\":\"300\",\"205\":\"null\",\"206\":\"null\",\"207\":\"null\",\"208\":\"null\",\"209\":\"null\",\"210\":\"null\",\"211\":\"null\",\"212\":\"null\",\"213\":\"null\",\"214\":\"null\",\"215\":\"null\",\"216\":\"null\",\"217\":\"null\",\"218\":\"cubic-bezier(0.4,1.38,0.22,0.96)\",\"219\":\"null\",\"220\":\"null\"}]","pbvshf":"%.@.\"48px\"]","u9mep":"%.@.\"#8ab4f8\",null,\"#e8e8e8\",\"var(--JKqx2)\"]","mrqaQb":"%.@.null,null,null,null,\"2px\",\"12px\"]","Umq10e":"%.@.\"#303134\"]","k7Tqye":"%.@.null,null,null,null,null,null,null,\"16px\",\"12px\",\"8px\",\"20px\",\"4px\",\"9999px\",\"0px\",\"2px\",\"24px\"]","y50LC":"%.@.null,null,\"#bdc1c6\",null,\"#bcc0c3\"]","jfSEkd":"%.@.\"var(--Pa8Wlb)\",\"var(--KIZPne)\",\"var(--xPpiM)\",null,\"rgba(255,255,255,0.08)\",\"rgba(255,255,255,0.08)\",\"rgba(255,255,255,0.24)\",\"var(--pEa0Bc)\",\"var(--Yi4Nb)\",\"var(--kloG3)\",\"var(--YaIeMb)\",\"var(--izGsqb)\",\"var(--todMNc)\",\"rgba(255,255,255,0.16)\",null,\"rgba(255,255,255,0.4)\",\"var(--Ijc2tf)\",\"var(--VeLyLc)\",\"rgba(189,193,198,0.08)\",\"rgba(189,193,198,0.08)\",\"rgba(189,193,198,0.24)\",\"transparent\",\"var(--ngPXTb)\",null,\"rgba(138,180,248,0.08)\",\"rgba(138,180,248,0.08)\",\"rgba(138,180,248,0.24)\",null,null,null,\"rgba(189,193,198,0.08)\",\"rgba(189,193,198,0.08)\",\"rgba(189,193,198,0.24)\",\"2px\",\"2px\",\"0.38\",\"var(--bbQxAb)\",\"var(--Zia6nf)\",null,\"var(--gJjJk)\",\"var(--MV2sG)\",\"var(--bcxd3b)\",\"var(--amnPwe)\",\"var(--YLNNHc)\",\"var(--YLNNHc)\",\"0.0824\",\"0\",\"0.224\",\"var(--CRMNZd)\",\"rgba(255,255,255,0.16)\",\"0.2\",\"0.224\",\"var(--EpFNW)\",\"0.4\",\"var(--NoaQW)\",\"var(--amnPwe)\",\"0.08\",\"var(--bbQxAb)\",\"0.08\",\"var(--amnPwe)\",\"var(--bbQxAb)\",\"0.24\",\"var(--IXoxUe)\",\"transparent\",\"0.08\",\"0.08\",\"#9aa0a6\",\"0.24\",\"var(--IXoxUe)\",\"transparent\",\"0.08\",\"0.08\",\"var(--uLz37c)\",\"0.24\",\"var(--uLz37c)\",\"var(--vWq1if)\",\"var(--hwEqod)\",\"0.0824\",\"#8ab4f8\",\"0.0824\",\"var(--Wmwad)\",\"0.224\",\"var(--lv6yU)\",\"0.0824\",\"0.0824\",\"var(--MoaHse)\",\"var(--y01ou)\",\"0.224\",\"var(--p9J9c)\",\"var(--LMFHUd)\",\"0.0824\",\"0.0824\",\"0.224\",\"var(--fuvksc)\",\"var(--qdHZF)\",\"0.2\",\"0.2\",\"var(--V9ysqf)\",\"0.4\",{\"100\":\"#fff\",\"101\":\"0.08\",\"102\":\"0.08\",\"103\":\"#1f1f1f\",\"104\":\"0.24\",\"105\":\"var(--PBxOKe)\",\"106\":\"rgba(255,255,255,0.1)\",\"107\":\"0.08\",\"108\":\"#d2e3fc\",\"109\":\"0.08\",\"110\":\"0.24\",\"111\":\"var(--Nsm0ce)\",\"112\":\"0\",\"113\":\"transparent\",\"114\":\"0.08\",\"115\":\"0.08\",\"116\":\"var(--YLNNHc)\",\"117\":\"0.24\",\"118\":\"var(--YLNNHc)\",\"119\":\"0.75\",\"120\":\"0.6\",\"121\":\"rgba(232,232,232,0.08)\",\"122\":\"var(--D9aNi)\",\"123\":\"rgba(232,232,232,0.24)\",\"124\":\"rgba(11,87,208,0.078431375)\",\"125\":\"rgba(11,87,208,0.078431375)\",\"126\":\"rgba(11,87,208,0.23921569)\",\"127\":\"rgba(32,33,36,0.2)\",\"128\":\"rgba(32,33,36,0.2)\",\"129\":\"rgba(32,33,36,0.4)\",\"130\":\"rgba(32,33,36,0.078431375)\",\"131\":\"rgba(32,33,36,0.078431375)\",\"132\":\"rgba(32,33,36,0.23921569)\",\"133\":\"var(--Ehh4mf)\",\"134\":\"var(--Nsm0ce)\",\"135\":\"#f2b8b5\",\"136\":\"rgba(167,37,30,0.380392)\",\"137\":\"0.2\",\"138\":\"#e1aca9\",\"139\":\"0.2\",\"140\":\"#601410\",\"141\":\"#601410\",\"142\":\"0.4\",\"143\":\"#f9dedc\",\"144\":\"#b6cffb\",\"145\":\"rgba(42,44,49,0.08)\",\"146\":\"#434a5e\",\"147\":\"#363c4c\",\"148\":\"#3d5a87\"}]","GVtPm":"%.@.null,null,null,null,null,\"0 0 0 1px var(--mXZkqc)\",\"1px solid var(--mXZkqc)\",null,null,null,null,null,null,null,null,\"transparent\",\"rgba(23,23,23,0.3)\",null,null,\"16px\"]","MexNte":"%.@.\"700\",\"400\",\"underline\",\"none\",\"capitalize\",\"none\",\"uppercase\",\"none\",\"500\",\"lowercase\",\"italic\",null,null,\"-1px\",\"0.3px\",\"20px\",\"12px\",null,\"12px\",\"14px\",\"16px\",\"18px\",\"22px\",\"24px\",\"26px\",\"28px\",\"32px\",\"36px\",\"40px\",\"48px\",\"52px\",\"56px\",\"60px\",\"14px\",\"16px\",\"18px\",\"20px\",\"22px\",\"24px\",\"28px\",\"36px\",\"40px\",\"45px\",\"48px\",\"56px\",\"0\",\"0.1px\"]","Aahcnf":"%.@.\"var(--Ia70Xd)\",\"var(--hPDMFf)\",\"var(--Vyi8yc)\",\"var(--IT7y3c)\",null,\"var(--LI4Bo)\",\"var(--Mhs7de)\",\"var(--ofwUBc)\",\"var(--XWv1if)\",null,\"var(--uBdgTe)\",\"var(--Ok3irf)\",\"var(--Zf9Xnd)\",\"var(--rTk0E)\",null,\"Google Sans,Arial,sans-serif\",\"56px\",\"48px\",\"0\",null,\"400\",\"Google Sans,Arial,sans-serif\",\"36px\",\"400\",\"48px\",null,\"Google Sans,Arial,sans-serif\",\"36px\",\"28px\",null,\"400\",null,\"Arial,sans-serif\",\"24px\",\"18px\",null,\"400\",\"var(--YfiKf)\",\"var(--punZlc)\",\"var(--gOs6Bf)\",null,\"var(--MzKBpd)\",\"var(--nkmQOe)\",\"var(--a9X0Jc)\",\"var(--z3BFIe)\",null,\"var(--XWliwc)\",\"var(--Eou8Yc)\",\"var(--qWZYEc)\",\"var(--GiToJf)\",null,\"var(--p2Lqxe)\",\"var(--ztTqPe)\",\"var(--C74x2e)\",\"var(--gyu5L)\",null,\"var(--Yoa6qd)\",\"var(--lI1Trc)\",\"var(--HIyEKc)\",\"var(--ZNg88)\",null,\"var(--qjVU3d)\",null,null,null,null,null,\"var(--hbmnje)\",\"var(--qR8X0)\",\"var(--CbdmE)\",\"var(--Oycjt)\",\"var(--Aoh9Xe)\",\"var(--qYGXw)\",\"var(--qpdFp)\",\"var(--JT4IPc)\",\"Google Sans,Arial,sans-serif\",\"24px\",\"16px\",\"400\",\"var(--qBwyqb)\",\"var(--nUOqEc)\",\"var(--cMTvjf)\",\"var(--Aoh9Xe)\",\"var(--qYGXw)\",\"var(--qpdFp)\",\"var(--JT4IPc)\",null,null,null,null,\"var(--CUS15e)\",\"0px\",\"0px\",\"0\"]","PFhmed":"%.@.null,null,null,null,\"var(--XKMDxc)\"]","B4pZbd":"NG","rkD25":"%.@.[[\"rlz\",\"1C1CHBF_enNG1176NG1176\"],[\"hl\",\"en-NG\"]]]","rNyuJc":"tobimolla44@gmail.com","LU5fGb":true,"gXkHoe":"105285146366142454221"};})();(function(){var deia=true;var es=true;window.jsl=window.jsl||{};window.jsl.dh=function(d,n,e){try{var b=document.getElementById(d),f;!b&amp;&amp;((f=google.stvsc)==null?0:f.dds)&amp;&amp;google.stvsc.dds.forEach(function(l){b||(b=l.getElementById(d))});if(!b){var p=document.querySelectorAll("template");for(f=0;f&lt;p.length&amp;&amp;!(b=p[f].content.getElementById(d));f++);}if(b){b.innerHTML=n;if(typeof es!=="undefined"&amp;&amp;es){var q=b.getElementsByTagName("script");if(q.length&gt;0)for(var g=Array.prototype.slice.call(q),a=0;a&lt;g.length;a++){for(var h=g[a],m=document.createElement("script"),r=, (this||self).Bqpk9e=function(f,d,n,e,k,p){var g=document.getElementById(f);if(g&amp;&amp;(g.offsetWidth!==0||g.offsetHeight!==0)){var l=g.querySelector("div"),h=l.querySelector("div"),a=0;f=Math.max(l.scrollWidth-l.offsetWidth,0);if(d&gt;0&amp;&amp;(h=h.children,a=h[d].offsetLeft-h[0].offsetLeft,e)){for(var m=a=0;m&lt;d;++m)a+=h[m].offsetWidth;a=Math.min(f,a)}a+=n;d=Math.min(e?f-a:a,f);l.scrollLeft=e&amp;&amp;p?a:e&amp;&amp;k?-a:d;var b=g.querySelector("[jsname=sIJmDf]"),c=g.querySelector("[jsname=IHFM4]");b&amp;&amp;c&amp;&amp;(e=RegExp("\\btHT0l\\b"),k=RegExp("\\bpQXcHc\\b"),b.className=b.className.replace(e,""),c.className=c.className.replace(e,""),d===0?b.className="pQXcHc "+b.className:b.className=b.className.replace(k,""),d===f?c.className="pQXcHc "+c.className:c.className=c.className.replace(k,""),setTimeout(function(){b.className+=" tHT0l";c.className+=" tHT0l"},50))}};}).call(this);(function(){var id='__DlEatjCOeS1hbIPjvKmqQc_85';var index=0;var offset=0;var is_rtl=false;var is_gecko=false;var is_edge=false;var init='Bqpk9e';window[init](id,index,offset,is_rtl,is_gecko,is_edge);})();});}],[{id:'tsuid__DlEatjCOeS1hbIPjvKmqQc_86'},function(){jsl.dh(this.id,"\x3cdiv aria-hidden=\"true\"&gt;\x3cdiv class=\"k8E1vb uhHOwf ez24Df\" jsname=\"LAsdQe\" style=\"height:67px\"&gt;\x3cimg alt=\"\" data-src=\"https://encrypted-tbn0.gstatic.com/images?q=tbn:ANd9GcQRe-DflNcS1dHJaQTrNTp00M-3MnIQN7QvfBv5ojLBxA&amp;amp;s\" jscontroller=\"R3fhkb\" jsaction=\"rcuQ6b:npT2md;BUYwVb:QT8fkf;LsLGHf:iSvHDf;DdQV6c:QT8fkf\"&gt;\x3c/div&gt;\x3cdiv class=\"fYFvJb\"&gt;\x3cdiv class=\"tVRLD\"&gt;From&amp;nbsp;\x3cspan&gt;00:00\x3c/span&gt;\x3c/div&gt;\x3cdiv class=\"paD5uf\"&gt;Intro\x3c/div&gt;\x3c/div&gt;\x3c/div&gt;");}],[{id:'tsuid__DlEatjCOeS1hbIPjvKmqQc_98'},function(){jsl.dh(this.id,"\x3cdiv aria-hidden=\"true\"&gt;\x3cdiv class=\"k8E1vb uhHOwf ez24Df\" jsname=\"ODEtnf\" style=\"height:67px\"&gt;\x3cimg alt=\"\" data-src=\"https://encrypted-tbn0.gstatic.com/images?q=tbn:ANd9GcQ4y73HWTRQvpYCJn-DCGf4qnyAszmDgiqUoEK2ZDL7ew&amp;amp;s\" jscontroller=\"R3fhkb\" jsaction=\"rcuQ6b:npT2md;BUYwVb:QT8fkf;LsLGHf:iSvHDf;DdQV6c:QT8fkf\"&gt;\x3c/div&gt;\x3cdiv class=\"fYFvJb\"&gt;\x3cdiv class=\"tVRLD\"&gt;From&amp;nbsp;\x3cspan&gt;19:18\x3c/span&gt;\x3c/div&gt;\x3cdiv class=\"paD5uf\"&gt;Outro\x3c/div&gt;\x3c/div&gt;\x3c/div&gt;");}],[{id:'evlb__DlEatjCOeS1hbIPjvKmqQc_15'},function(){jsl.dh(this.id,"\x3cdiv jsname=\"av05vb\" data-ved=\"2ahUKEwjYsM_u-K-VAxXkWkEAHQ65KXUQ9pQHegQIGRAd\"&gt;\x3cdiv jsname=\"faGZad\" data-ved=\"2ahUKEwjYsM_u-K-VAxXkWkEAHQ65KXUQ95QHegQIGRAe\"&gt;\x3c/div&gt;\x3cdiv jsname=\"JJkIve\"&gt;\x3cdiv&gt;\x3cdiv class=\"F9x6yb\" aria-label=\"5 Ways to Make Money Online without any Experience in 2026, YouTube, Money With Mak\"&gt;\x3cdiv class=\"O1KYjb\"&gt;\x3cimg class=\"m3RqE\" src=\"https://fonts.gstatic.com/s/i/productlogos/youtube/v9/192px.svg\" alt=\"\"&gt;\x3c/div&gt;\x3cdiv class=\"XI2QBf\" aria-hidden=\"true\"&gt;\x3cdiv class=\"sjVJQd RES9jf cHaqb\"&gt;Money With Mak\x3c/div&gt;\x3cdiv class=\"ApHyTb z8gr9e\"&gt;\x3cspan&gt;YouTube\x3c/span&gt;\x3cspan class=\"ZqmHr\"&gt;·\x3c/span&gt;\x3cdiv class=\"PLq9Je\"&gt;2 Jun 2026\x3c/div&gt;\x3c/div&gt;\x3c/div&gt;\x3c/div&gt;\x3c/div&gt;\x3c/div&gt;\x3cdiv jsname=\"WeQmVd\" class=\"uqGSn\"&gt;\x3cdiv class=\"hIwNKe\"&gt;\x3ca class=\"nNd3yc\" href=\"https://www.youtube.com/watch?v=CsY6rIAUAVA\" jsaction=\"trigger.sCcL9b\" data-ved=\"2ahUKEwjYsM_u-K-VAxXkWkEAHQ65KXUQ3aoNegQIGRAf\" ping=\"/url?sa=t&amp;amp;source=web&amp;amp;rct=j&amp;amp;opi=89978449&amp;amp;url=https://www.youtube.com/watch%3Fv%3DCsY6rIAUAVA&amp;amp;ved=2ahUKEwjYsM_u-K-VAxXkWkEAHQ65KXUQ3aoNegQIGRAf\"&gt;\x3cdiv class=\"JwMa3c\"&gt;\x3ch1 class=\"WQWxe RES9jf JgzqYd\"&gt;5 Ways to Make Money Online without any Experience in 2026\x3c/h1&gt;\x3cdiv class=\"WPRipc ILxcde\"&gt;\x3cimg class=\"X7U9C\" src=\"https://www.gstatic.com/images/branding/product/1x/youtube_32dp.png\" alt=\"\"&gt;\x3cspan class=\"KrMNbf z8gr9e\"&gt;YouTube\x3c/span&gt;\x3cspan class=\"X6jxid ZYHQ7e\"&gt;·\x3c/span&gt;\x3cspan class=\"PNsAZd cHaqb ZYHQ7e\"&gt;Money With Mak\x3c/span&gt;\x3cspan class=\"X6jxid ZYHQ7e\"&gt;·\x3c/span&gt;\x3cspan class=\"DKsccc ZYHQ7e\"&gt;2 Jun 2026\x3c/span&gt;\x3c/div&gt;\x3c/div&gt;\x3c/a&gt;\x3ca class=\"B4Fhld\" href=\"https://www.youtube.com/watch?v=CsY6rIAUAVA\" jsaction=\"trigger.sCcL9b\" data-ved=\"2ahUKEwjYsM_u-K-VAxXkWkEAHQ65KXUQz40FegQIGRAg\" ping=\"/url?sa=t&amp;amp;source=web&amp;amp;rct=j&amp;amp;opi=89978449&amp;amp;url=https://www.youtube.com/watch%3Fv%3DCsY6rIAUAVA&amp;amp;ved=2ahUKEwjYsM_u-K-VAxXkWkEAHQ65KXUQz40FegQIGRAg\"&gt;\x3cdiv jsname=\"qcQY3\" class=\"hjRtf\"&gt;\x3cdiv class=\"ayU3n ILxcde ZYHQ7e\"&gt;YouTube\x3c/div&gt;\x3c/div&gt;\x3c/a&gt;\x3c/div&gt;\x3c/div&gt;\x3cdiv jsname=\"N4J2sf\"&gt;\x3cdiv&gt;\x3cdiv&gt;\x3cdiv&gt;\x3cdiv class=\"IFnjPb RES9jf PG8upb\" aria-level=\"2\" role=\"heading\"&gt;In this video\x3c/div&gt;\x3cul class=\"rKWDT\"&gt;\x3cli&gt;\x3ca class=\"IdepAb B4oxDc\" data-time=\"0\" href=\"https://www.youtube.com/watch?v=CsY6rIAUAVA&amp;amp;t=0\" aria-label=\"From 0 seconds, Intro. 1 of 2.\" data-hveid=\"CBkQIg\" data-ved=\"2ahUKEwjYsM_u-K-VAxXkWkEAHQ65KXUQn_QFKAB6BAgZECI\" ping=\"/url?sa=t&amp;amp;source=web&amp;amp;rct=j&amp;amp;opi=89978449&amp;amp;url=https://www.youtube.com/watch%3Fv%3DCsY6rIAUAVA%26t%3D0&amp;amp;ved=2ahUKEwjYsM_u-K-VAxXkWkEAHQ65KXUQn_QFKAB6BAgZECI\"&gt;\x3cdiv class=\"ZwRhJd ZYHQ7e pJRhub\"&gt;00:00\x3c/div&gt;\x3cdiv class=\"ILxcde RES9jf jVnJe\"&gt;Intro\x3c/div&gt;\x3cdiv class=\"QVHDXc\"&gt;\x3cdiv class=\"unhzXb q1MG4e ZGomKf\" style=\"height:48px;width:86px;background-color:rgba(255,255,255,.12)\"&gt;\x3cimg data-src=\"https://encrypted-tbn0.gstatic.com/images?q=tbn:ANd9GcT7oy0feLKHOuJuF5fNNlzpMK2Lavrll1GnKpe55uwQyg&amp;amp;s\" alt=\"\" jscontroller=\"TSZEqd\" jsaction=\"load:K1e2pe;BUYwVb:eNYuKb;LsLGHf:KpWyKc;rcuQ6b:npT2md\" class=\"YQ4gaf zr758c\" height=\"48\" width=\"86\"&gt;\x3c/div&gt;\x3c/div&gt;\x3c/a&gt;\x3c/li&gt;\x3cli&gt;\x3ca class=\"IdepAb\" data-time=\"1158\" href=\"https://www.youtube.com/watch?v=CsY6rIAUAVA&amp;amp;t=1158\" aria-label=\"From 19 minutes, 18 seconds, Outro. 2 of 2.\" data-hveid=\"CBkQJQ\" data-ved=\"2ahUKEwjYsM_u-K-VAxXkWkEAHQ65KXUQn_QFKAF6BAgZECU\" ping=\"/url?sa=t&amp;amp;source=web&amp;amp;rct=j&amp;amp;opi=89978449&amp;amp;url=https://www.youtube.com/watch%3Fv%3DCsY6rIAUAVA%26t%3D1158&amp;amp;ved=2ahUKEwjYsM_u-K-VAxXkWkEAHQ65KXUQn_QFKAF6BAgZECU\"&gt;\x3cdiv class=\"ZwRhJd ZYHQ7e pJRhub\"&gt;19:18\x3c/div&gt;\x3cdiv class=\"ILxcde RES9jf jVnJe\"&gt;Outro\x3c/div&gt;\x3cdiv class=\"QVHDXc\"&gt;\x3cdiv class=\"unhzXb q1MG4e ZGomKf\" style=\"height:48px;width:86px;background-color:rgba(255,255,255,.12)\"&gt;\x3cimg data-src=\"https://encrypted-tbn0.gstatic.com/images?q=tbn:ANd9GcREHGL5HUcfy4CNMbEqSYX9AD7GsiywqTjaRwsyUPF1DA&amp;amp;s\" alt=\"\" jscontroller=\"TSZEqd\" jsaction=\"load:K1e2pe;BUYwVb:eNYuKb;LsLGHf:KpWyKc;rcuQ6b:npT2md\" class=\"YQ4gaf zr758c\" height=\"48\" width=\"86\"&gt;\x3c/div&gt;\x3c/div&gt;\x3c/a&gt;\x3c/li&gt;\x3c/ul&gt;\x3c/div&gt;\x3c/div&gt;\x3c/div&gt;\x3c/div&gt;\x3cdiv jsname=\"KtM8D\" class=\"SPo9yc\"&gt;\x3cdiv&gt;\x3cdiv class=\"nS4eBd\"&gt;\x3cdiv jsname=\"GRaaMd\" style=\"opacity:0;display:none\"&gt;\x3cdiv jsname=\"EyRCvc\" class=\"yp\" data-async-fc=\"EswCCowCQUppVDR0SmRqSVBlV3B0UVlOVWx5UkhEazc0bFRfeUxETVZudXhobzZacWllTXYwLVFidl9xUVpiNmliY2lTdjhodjFOLU5NTGgtaE9EMndNeUpvZXFoTWU5a21VckpnU0VreVp2NjFudUhRYWJIaU9GZFVCVzFEaHlORVhwZlBPU0R3T0t1OUhpWGdmLVRNX0JybUlMQXItdlhZNE1ERm02eHIzOTFDSW80M3FSc0VjMm9SNXVwTm0zemxIM3EtWEhXSWxIRzE5T0NmNkRiNkZuREJmd1hZVHhqQ3lRbmE1N25yYVp6VE9SU3J4YVlmaXZmRGZtV3o2em9YSXJqdUVtMjFuQXEtUmRhcxIXX0RsRWF0akNPZVMxaGJJUGp2S21xUWMaIkFEc3I5ZlNjOUFCaDBpa1dUaXlZY2NaQmpZUGhYWnJwMmc\" data-async-fcv=\"3\" data-async-ons=\"2679\" id=\"fc__DlEatjCOeS1hbIPjvKmqQc_7\" data-ved=\"2ahUKEwjYsM_u-K-VAxXkWkEAHQ65KXUQ99UJegQIGRAo\"&gt;\x3cdiv&gt;\x3c/div&gt;\x3c/div&gt;\x3c/div&gt;\x3c/div&gt;\x3c/div&gt;\x3c/div&gt;\x3cdiv jsname=\"FvylMd\" class=\"tA3WHf\"&gt;\x3cdiv&gt;\x3cdiv class=\"mbPD8c\"&gt;\x3cimg class=\"aLL3sb\" src=\"https://encrypted-tbn0.gstatic.com/images?q=tbn:ANd9GcTXnXavGR77QzOyRYJ2McGEe5HYfmjlQPprzqO2ku-yazmNWCuG9qrjHg&amp;amp;s\" alt=\"\" aria-hidden=\"true\"&gt;\x3c/div&gt;\x3c/div&gt;\x3c/div&gt;\x3cdiv jsname=\"RB2wHd\" data-ved=\"2ahUKEwjYsM_u-K-VAxXkWkEAHQ65KXUQgogFegQIGRAp\"&gt;\x3cdiv jsname=\"UqHlMb\" data-ved=\"2ahUKEwjYsM_u-K-VAxXkWkEAHQ65KXUQhIgFegQIGRAq\"&gt;\x3c/div&gt;\x3cdiv jsname=\"jrH4Ac\" data-ved=\"2ahUKEwjYsM_u-K-VAxXkWkEAHQ65KXUQz40FegQIGRAr\"&gt;\x3c/div&gt;\x3c/div&gt;\x3c/div&gt;");}],[{id:'__DlEatjCOeS1hbIPjvKmqQc_69'},function(){jsl.dh(this.id,"\x3cdiv jsname=\"haAclf\" class=\"VYkpsb\" aria-hidden=\"true\" data-hveid=\"CBsQCQ\" data-ved=\"2ahUKEwjYsM_u-K-VAxXkWkEAHQ65KXUQnLQBegQIGxAJ\"&gt;\x3c/div&gt;");}],[{id:'evlb__DlEatjCOeS1hbIPjvKmqQc_5'},function(){jsl.dh(this.id,"\x3cdiv jsname=\"av05vb\" data-ved=\"2ahUKEwjYsM_u-K-VAxXkWkEAHQ65KXUQ9pQHegQIGxAM\"&gt;\x3cdiv jsname=\"faGZad\" data-ved=\"2ahUKEwjYsM_u-K-VAxXkWkEAHQ65KXUQ95QHegQIGxAN\"&gt;\x3c/div&gt;\x3cdiv jsname=\"JJkIve\"&gt;\x3cdiv&gt;\x3cdiv class=\"F9x6yb\" aria-label=\"The Easiest Way To Make Money Online Without Any Skill, YouTube, Hasan Aboul Hasan\"&gt;\x3cdiv class=\"O1KYjb\"&gt;\x3cimg class=\"m3RqE\" src=\"https://fonts.gstatic.com/s/i/productlogos/youtube/v9/192px.svg\" alt=\"\"&gt;\x3c/div&gt;\x3cdiv class=\"XI2QBf\" aria-hidden=\"true\"&gt;\x3cdiv class=\"sjVJQd RES9jf cHaqb\"&gt;Hasan Aboul Hasan\x3c/div&gt;\x3cdiv class=\"ApHyTb z8gr9e\"&gt;\x3cspan&gt;YouTube\x3c/span&gt;\x3cspan class=\"ZqmHr\"&gt;·\x3c/span&gt;\x3cdiv class=\"PLq9Je\"&gt;22 Sept 2025\x3c/div&gt;\x3c/div&gt;\x3c/div&gt;\x3c/div&gt;\x3c/div&gt;\x3c/div&gt;\x3cdiv jsname=\"WeQmVd\" class=\"uqGSn\"&gt;\x3cdiv class=\"hIwNKe\"&gt;\x3ca class=\"nNd3yc\" href=\"https://www.youtube.com/watch?v=eWKsOcyt4q0&amp;amp;vl=en\" jsaction=\"trigger.sCcL9b\" data-ved=\"2ahUKEwjYsM_u-K-VAxXkWkEAHQ65KXUQ3aoNegQIGxAO\" ping=\"/url?sa=t&amp;amp;source=web&amp;amp;rct=j&amp;amp;opi=89978449&amp;amp;url=https://www.youtube.com/watch%3Fv%3DeWKsOcyt4q0%26vl%3Den&amp;amp;ved=2ahUKEwjYsM_u-K-VAxXkWkEAHQ65KXUQ3aoNegQIGxAO\"&gt;\x3cdiv class=\"JwMa3c\"&gt;\x3ch1 class=\"WQWxe RES9jf JgzqYd\"&gt;The Easiest Way To Make Money Online Without Any Skill\x3c/h1&gt;\x3cdiv class=\"WPRipc ILxcde\"&gt;\x3cimg class=\"X7U9C\" src=\"https://www.gstatic.com/images/branding/product/1x/youtube_32dp.png\" alt=\"\"&gt;\x3cspan class=\"KrMNbf z8gr9e\"&gt;YouTube\x3c/span&gt;\x3cspan class=\"X6jxid ZYHQ7e\"&gt;·\x3c/span&gt;\x3cspan class=\"PNsAZd cHaqb ZYHQ7e\"&gt;Hasan Aboul Hasan\x3c/span&gt;\x3cspan class=\"X6jxid ZYHQ7e\"&gt;·\x3c/span&gt;\x3cspan class=\"DKsccc ZYHQ7e\"&gt;22 Sept 2025\x3c/span&gt;\x3c/div&gt;\x3c/div&gt;\x3c/a&gt;\x3ca class=\"B4Fhld\" href=\"https://www.youtube.com/watch?v=eWKsOcyt4q0&amp;amp;vl=en\" jsaction=\"trigger.sCcL9b\" data-ved=\"2ahUKEwjYsM_u-K-VAxXkWkEAHQ65KXUQz40FegQIGxAP\" ping=\"/url?sa=t&amp;amp;source=web&amp;amp;rct=j&amp;amp;opi=89978449&amp;amp;url=https://www.youtube.com/watch%3Fv%3DeWKsOcyt4q0%26vl%3Den&amp;amp;ved=2ahUKEwjYsM_u-K-VAxXkWkEAHQ65KXUQz40FegQIGxAP\"&gt;\x3cdiv jsname=\"qcQY3\" class=\"hjRtf\"&gt;\x3cdiv class=\"ayU3n ILxcde ZYHQ7e\"&gt;YouTube\x3c/div&gt;\x3c/div&gt;\x3c/a&gt;\x3c/div&gt;\x3c/div&gt;\x3cdiv jsname=\"N4J2sf\"&gt;\x3cdiv&gt;\x3c/div&gt;\x3c/div&gt;\x3cdiv jsname=\"KtM8D\" class=\"SPo9yc\"&gt;\x3cdiv&gt;\x3cdiv class=\"nS4eBd\"&gt;\x3cdiv jsname=\"GRaaMd\" style=\"opacity:0;display:none\"&gt;\x3cdiv jsname=\"EyRCvc\" class=\"yp\" data-async-fc=\"EswCCowCQUppVDR0SmVVMUlpUlR3Y0dsUlZSbFdOZW1ZN2J3YVNRbHZnLThFbG52aFpWcHprbGxPQXJ1R1lyRHh0MFRXeEpVY25oamIzN21ydDJWaEdkRVRvN2VnUC1kTGQ0SU9VYnA1LUx0S090NFB4MUlKS1RYSm1ock5uNXJRN0txSzEtaWN0bEs3OG1COHo0VW04aXMwQUY2YVRUdXIzakJ0VFprZm1VMnFVVnRBUHNESm9yMmtoeHV6bEdQeUpibDZSUjZuNEg3ejI0Z29yOW5sOEROMlJwb3NnRzVXNlNfeVJrbHZfRUt1b3A1NGM4WGdTalRUXzJ4SmpreWJ5Rml6SHF0UGVqZFNMU19FLRIXX0RsRWF0akNPZVMxaGJJUGp2S21xUWMaIkFEc3I5ZlR4a0NGczlDM3d2LU1raDk0d2txdGF4UjNibXc\" data-async-fcv=\"3\" data-async-ons=\"2679\" id=\"fc__DlEatjCOeS1hbIPjvKmqQc_4\" data-ved=\"2ahUKEwjYsM_u-K-VAxXkWkEAHQ65KXUQ99UJegQIGxAQ\"&gt;\x3cdiv&gt;\x3c/div&gt;\x3c/div&gt;\x3c/div&gt;\x3c/div&gt;\x3c/div&gt;\x3c/div&gt;\x3cdiv jsname=\"FvylMd\" class=\"tA3WHf\"&gt;\x3cdiv&gt;\x3cdiv class=\"mbPD8c\"&gt;\x3cimg class=\"aLL3sb\" src=\"https://encrypted-tbn0.gstatic.com/images?q=tbn:ANd9GcRfqzy1m5qbF6vCHYS7FZ1VzAE5RT3kjatX6Wz45cXd1g5EfypDIz5iCA&amp;amp;s\" alt=\"\" aria-hidden=\"true\"&gt;\x3c/div&gt;\x3c/div&gt;\x3c/div&gt;\x3cdiv jsname=\"RB2wHd\" data-ved=\"2ahUKEwjYsM_u-K-VAxXkWkEAHQ65KXUQgogFegQIGxAR\"&gt;\x3cdiv jsname=\"UqHlMb\" data-ved=\"2ahUKEwjYsM_u-K-VAxXkWkEAHQ65KXUQhIgFegQIGxAS\"&gt;\x3c/div&gt;\x3cdiv jsname=\"jrH4Ac\" data-ved=\"2ahUKEwjYsM_u-K-VAxXkWkEAHQ65KXUQz40FegQIGxAT\"&gt;\x3c/div&gt;\x3c/div&gt;\x3c/div&gt;");}],[{id:'__DlEatjCOeS1hbIPjvKmqQc_79'},function(){jsl.dh(this.id,"\x3cdiv jsname=\"haAclf\" class=\"VYkpsb\" aria-hidden=\"true\" data-hveid=\"CBUQCQ\" data-ved=\"2ahUKEwjYsM_u-K-VAxXkWkEAHQ65KXUQnLQBegQIFRAJ\"&gt;\x3c/div&gt;");}],[{id:'evlb__DlEatjCOeS1hbIPjvKmqQc_11'},function(){jsl.dh(this.id,"\x3cdiv jsname=\"av05vb\" data-ved=\"2ahUKEwjYsM_u-K-VAxXkWkEAHQ65KXUQ9pQHegQIFRAM\"&gt;\x3cdiv jsname=\"faGZad\" data-ved=\"2ahUKEwjYsM_u-K-VAxXkWkEAHQ65KXUQ95QHegQIFRAN\"&gt;\x3c/div&gt;\x3cdiv jsname=\"JJkIve\"&gt;\x3cdiv&gt;\x3cdiv class=\"F9x6yb\" aria-label=\"Ranking The Best Ways to Make Money Online in Nigeria ..., YouTube, Financial Jennifer\"&gt;\x3cdiv class=\"O1KYjb\"&gt;\x3cimg class=\"m3RqE\" src=\"https://fonts.gstatic.com/s/i/productlogos/youtube/v9/192px.svg\" alt=\"\"&gt;\x3c/div&gt;\x3cdiv class=\"XI2QBf\" aria-hidden=\"true\"&gt;\x3cdiv class=\"sjVJQd RES9jf cHaqb\"&gt;Financial Jennifer\x3c/div&gt;\x3cdiv class=\"ApHyTb z8gr9e\"&gt;\x3cspan&gt;YouTube\x3c/span&gt;\x3cspan class=\"ZqmHr\"&gt;·\x3c/span&gt;\x3cdiv class=\"PLq9Je\"&gt;21 Jun 2025\x3c/div&gt;\x3c/div&gt;\x3c/div&gt;\x3c/div&gt;\x3c/div&gt;\x3c/div&gt;\x3cdiv jsname=\"WeQmVd\" class=\"uqGSn\"&gt;\x3cdiv class=\"hIwNKe\"&gt;\x3ca class=\"nNd3yc\" href=\"https://www.youtube.com/watch?v=S9lgGVN3_Fo\" jsaction=\"trigger.sCcL9b\" data-ved=\"2ahUKEwjYsM_u-K-VAxXkWkEAHQ65KXUQ3aoNegQIFRAO\" ping=\"/url?sa=t&amp;amp;source=web&amp;amp;rct=j&amp;amp;opi=89978449&amp;amp;url=https://www.youtube.com/watch%3Fv%3DS9lgGVN3_Fo&amp;amp;ved=2ahUKEwjYsM_u-K-VAxXkWkEAHQ65KXUQ3aoNegQIFRAO\"&gt;\x3cdiv class=\"JwMa3c\"&gt;\x3ch1 class=\"WQWxe RES9jf JgzqYd\"&gt;Ranking The Best Ways to Make Money Online in Nigeria ...\x3c/h1&gt;\x3cdiv class=\"WPRipc ILxcde\"&gt;\x3cimg class=\"X7U9C\" src=\"https://www.gstatic.com/images/branding/product/1x/youtube_32dp.png\" alt=\"\"&gt;\x3cspan class=\"KrMNbf z8gr9e\"&gt;YouTube\x3c/span&gt;\x3cspan class=\"X6jxid ZYHQ7e\"&gt;·\x3c/span&gt;\x3cspan class=\"PNsAZd cHaqb ZYHQ7e\"&gt;Financial Jennifer\x3c/span&gt;\x3cspan class=\"X6jxid ZYHQ7e\"&gt;·\x3c/span&gt;\x3cspan class=\"DKsccc ZYHQ7e\"&gt;21 Jun 2025\x3c/span&gt;\x3c/div&gt;\x3c/div&gt;\x3c/a&gt;\x3ca class=\"B4Fhld\" href=\"https://www.youtube.com/watch?v=S9lgGVN3_Fo\" jsaction=\"trigger.sCcL9b\" data-ved=\"2ahUKEwjYsM_u-K-VAxXkWkEAHQ65KXUQz40FegQIFRAP\" ping=\"/url?sa=t&amp;amp;source=web&amp;amp;rct=j&amp;amp;opi=89978449&amp;amp;url=https://www.youtube.com/watch%3Fv%3DS9lgGVN3_Fo&amp;amp;ved=2ahUKEwjYsM_u-K-VAxXkWkEAHQ65KXUQz40FegQIFRAP\"&gt;\x3cdiv jsname=\"qcQY3\" class=\"hjRtf\"&gt;\x3cdiv class=\"ayU3n ILxcde ZYHQ7e\"&gt;YouTube\x3c/div&gt;\x3c/div&gt;\x3c/a&gt;\x3c/div&gt;\x3c/div&gt;\x3cdiv jsname=\"N4J2sf\"&gt;\x3cdiv&gt;\x3c/div&gt;\x3c/div&gt;\x3cdiv jsname=\"KtM8D\" class=\"SPo9yc\"&gt;\x3cdiv&gt;\x3cdiv class=\"nS4eBd\"&gt;\x3cdiv jsname=\"GRaaMd\" style=\"opacity:0;display:none\"&gt;\x3cdiv jsname=\"EyRCvc\" class=\"yp\" data-async-fc=\"EswCCowCQUppVDR0S2VwWC10TEtIMG44dWs2OEdSc3lMRWgzMk5Da2trOUVHT2lDRDl0Uk4zRW5TSEg4ZnJzREdGWldJWjFXcjcya3lkaWZmcDV0ODJYU1VTTlo3MmxsNmxGcURyZ2haTHJpNndxQkJ5UkdNU1owZDYxcGVYeHNMOGZZcWtuQTEzX21NTE1MN3BIc05PTUQwVDdNb1d0NlRSUkFZNjNzcU1XeE1rdU44UjZ5SkJURVVmZmJJZW9xUjN2YTFDYVlSMDJWSDhjNFNUSFZSLTlsSDJRWVl0Yjd0N2xDMG9NM044RFRneUl6V3lRTi0yeFliREZpQVJhTUw1U0x4UkZ5OXhZc3o3b3puRxIXX0RsRWF0akNPZVMxaGJJUGp2S21xUWMaIkFEc3I5ZlRDWGs4LW5qblNqUWJPY21MTDBKem5wYWhHRWc\" data-async-fcv=\"3\" data-async-ons=\"2679\" id=\"fc__DlEatjCOeS1hbIPjvKmqQc_6\" data-ved=\"2ahUKEwjYsM_u-K-VAxXkWkEAHQ65KXUQ99UJegQIFRAQ\"&gt;\x3cdiv&gt;\x3c/div&gt;\x3c/div&gt;\x3c/div&gt;\x3c/div&gt;\x3c/div&gt;\x3c/div&gt;\x3cdiv jsname=\"FvylMd\" class=\"tA3WHf\"&gt;\x3cdiv&gt;\x3cdiv class=\"mbPD8c\"&gt;\x3cimg class=\"aLL3sb\" src=\"https://encrypted-tbn0.gstatic.com/images?q=tbn:ANd9GcQiP_lQ4WbSj_wwkggLjnNWhZF3PMZEi7JFZv4wCkHjLy-6FsaEd8FBUA&amp;amp;s\" alt=\"\" aria-hidden=\"true\"&gt;\x3c/div&gt;\x3c/div&gt;\x3c/div&gt;\x3cdiv jsname=\"RB2wHd\" data-ved=\"2ahUKEwjYsM_u-K-VAxXkWkEAHQ65KXUQgogFegQIFRAR\"&gt;\x3cdiv jsname=\"UqHlMb\" data-ved=\"2ahUKEwjYsM_u-K-VAxXkWkEAHQ65KXUQhIgFegQIFRAS\"&gt;\x3c/div&gt;\x3cdiv jsname=\"jrH4Ac\" data-ved=\"2ahUKEwjYsM_u-K-VAxXkWkEAHQ65KXUQz40FegQIFRAT\"&gt;\x3c/div&gt;\x3c/div&gt;\x3c/div&gt;");}],[{id:'__DlEatjCOeS1hbIPjvKmqQc_75'},function(){jsl.dh(this.id,"\x3cdiv jsname=\"haAclf\" class=\"VYkpsb\" aria-hidden=\"true\" data-hveid=\"CBYQCQ\" data-ved=\"2ahUKEwjYsM_u-K-VAxXkWkEAHQ65KXUQnLQBegQIFhAJ\"&gt;\x3c/div&gt;");}],[{id:'evlb__DlEatjCOeS1hbIPjvKmqQc_2'},function(){jsl.dh(this.id,"\x3cdiv jsname=\"av05vb\" data-ved=\"2ahUKEwjYsM_u-K-VAxXkWkEAHQ65KXUQ9pQHegQIFhAM\"&gt;\x3cdiv jsname=\"faGZad\" data-ved=\"2ahUKEwjYsM_u-K-VAxXkWkEAHQ65KXUQ95QHegQIFhAN\"&gt;\x3c/div&gt;\x3cdiv jsname=\"JJkIve\"&gt;\x3cdiv&gt;\x3cdiv class=\"F9x6yb\" aria-label=\"How to Make Money Online in 2026, YouTube, Learn With Shopify\"&gt;\x3cdiv class=\"O1KYjb\"&gt;\x3cimg class=\"m3RqE\" src=\"https://fonts.gstatic.com/s/i/productlogos/youtube/v9/192px.svg\" alt=\"\"&gt;\x3c/div&gt;\x3cdiv class=\"XI2QBf\" aria-hidden=\"true\"&gt;\x3cdiv class=\"sjVJQd RES9jf cHaqb\"&gt;Learn With Shopify\x3c/div&gt;\x3cdiv class=\"ApHyTb z8gr9e\"&gt;\x3cspan&gt;YouTube\x3c/span&gt;\x3cspan class=\"ZqmHr\"&gt;·\x3c/span&gt;\x3cdiv class=\"PLq9Je\"&gt;25 Aug 2025\x3c/div&gt;\x3c/div&gt;\x3c/div&gt;\x3c/div&gt;\x3c/div&gt;\x3c/div&gt;\x3cdiv jsname=\"WeQmVd\" class=\"uqGSn\"&gt;\x3cdiv class=\"hIwNKe\"&gt;\x3ca class=\"nNd3yc\" href=\"https://www.youtube.com/watch?v=Ld_JIJSRf74\" jsaction=\"trigger.sCcL9b\" data-ved=\"2ahUKEwjYsM_u-K-VAxXkWkEAHQ65KXUQ3aoNegQIFhAO\" ping=\"/url?sa=t&amp;amp;source=web&amp;amp;rct=j&amp;amp;opi=89978449&amp;amp;url=https://www.youtube.com/watch%3Fv%3DLd_JIJSRf74&amp;amp;ved=2ahUKEwjYsM_u-K-VAxXkWkEAHQ65KXUQ3aoNegQIFhAO\"&gt;\x3cdiv class=\"JwMa3c\"&gt;\x3ch1 class=\"WQWxe RES9jf JgzqYd\"&gt;How to Make Money Online in 2026\x3c/h1&gt;\x3cdiv class=\"WPRipc ILxcde\"&gt;\x3cimg class=\"X7U9C\" src=\"https://www.gstatic.com/images/branding/product/1x/youtube_32dp.png\" alt=\"\"&gt;\x3cspan class=\"KrMNbf z8gr9e\"&gt;YouTube\x3c/span&gt;\x3cspan class=\"X6jxid ZYHQ7e\"&gt;·\x3c/span&gt;\x3cspan class=\"PNsAZd cHaqb ZYHQ7e\"&gt;Learn With Shopify\x3c/span&gt;\x3cspan class=\"X6jxid ZYHQ7e\"&gt;·\x3c/span&gt;\x3cspan class=\"DKsccc ZYHQ7e\"&gt;25 Aug 2025\x3c/span&gt;\x3c/div&gt;\x3c/div&gt;\x3c/a&gt;\x3ca class=\"B4Fhld\" href=\"https://www.youtube.com/watch?v=Ld_JIJSRf74\" jsaction=\"trigger.sCcL9b\" data-ved=\"2ahUKEwjYsM_u-K-VAxXkWkEAHQ65KXUQz40FegQIFhAP\" ping=\"/url?sa=t&amp;amp;source=web&amp;amp;rct=j&amp;amp;opi=89978449&amp;amp;url=https://www.youtube.com/watch%3Fv%3DLd_JIJSRf74&amp;amp;ved=2ahUKEwjYsM_u-K-VAxXkWkEAHQ65KXUQz40FegQIFhAP\"&gt;\x3cdiv jsname=\"qcQY3\" class=\"hjRtf\"&gt;\x3cdiv class=\"ayU3n ILxcde ZYHQ7e\"&gt;YouTube\x3c/div&gt;\x3c/div&gt;\x3c/a&gt;\x3c/div&gt;\x3c/div&gt;\x3cdiv jsname=\"N4J2sf\"&gt;\x3cdiv&gt;\x3c/div&gt;\x3c/div&gt;\x3cdiv jsname=\"KtM8D\" class=\"SPo9yc\"&gt;\x3cdiv&gt;\x3cdiv class=\"nS4eBd\"&gt;\x3cdiv jsname=\"GRaaMd\" style=\"opacity:0;display:none\"&gt;\x3cdiv jsname=\"EyRCvc\" class=\"yp\" data-async-fc=\"EswCCowCQUppVDR0SWc2RG1CaVV0YkNLNEZlUFVxYlJfS2htdlFiVGhaaVl1SzgzblhBRWRieVd2ZmxEaFFWbFNGM21pTkh3T1FCaWwzNTlZTjFRVG1OUGYwOUdfOFVYNE1qSFh3bVFKVTkzOEhBQ1ZMSjlOcDgwQUprOVA4TGpnYXludGNpbTEtYldRVkVHRjg2ZkVEX1JabGZlNHdhb2xOM2dJV1czeEdhS1U5UW5CYzAxRkptZ3doZmw0dlJjNUhGU1RLaks0NExyei0wc2VsbWJqdlFvVjFpNnNxTTltTTl0WWlhMVV4d29xLVNkYXJQUnVtakhRQ3pCbldHUWJUd1BPNmFLSjJ1Uks3UEk0UhIXX0RsRWF0akNPZVMxaGJJUGp2S21xUWMaIkFEc3I5ZlNoLVBSM1N2Z1A5VVFBMWNDcFdWNUNtNElVZWc\" data-async-fcv=\"3\" data-async-ons=\"2679\" id=\"fc__DlEatjCOeS1hbIPjvKmqQc_2\" data-ved=\"2ahUKEwjYsM_u-K-VAxXkWkEAHQ65KXUQ99UJegQIFhAQ\"&gt;\x3cdiv&gt;\x3c/div&gt;\x3c/div&gt;\x3c/div&gt;\x3c/div&gt;\x3c/div&gt;\x3c/div&gt;\x3cdiv jsname=\"FvylMd\" class=\"tA3WHf\"&gt;\x3cdiv&gt;\x3cdiv class=\"mbPD8c\"&gt;\x3cimg class=\"aLL3sb\" src=\"https://encrypted-tbn0.gstatic.com/images?q=tbn:ANd9GcRWgLDQKUFe0TjJJlIJxOmFUCsBLaKZ1q9Jm1Aa8cSvWqy2UnmcZAR-hA&amp;amp;s\" alt=\"\" aria-hidden=\"true\"&gt;\x3c/div&gt;\x3c/div&gt;\x3c/div&gt;\x3cdiv jsname=\"RB2wHd\" data-ved=\"2ahUKEwjYsM_u-K-VAxXkWkEAHQ65KXUQgogFegQIFhAR\"&gt;\x3cdiv jsname=\"UqHlMb\" data-ved=\"2ahUKEwjYsM_u-K-VAxXkWkEAHQ65KXUQhIgFegQIFhAS\"&gt;\x3c/div&gt;\x3cdiv jsname=\"jrH4Ac\" data-ved=\"2ahUKEwjYsM_u-K-VAxXkWkEAHQ65KXUQz40FegQIFhAT\"&gt;\x3c/div&gt;\x3c/div&gt;\x3c/div&gt;");}],[{id:'__DlEatjCOeS1hbIPjvKmqQc_77'},function(){jsl.dh(this.id,"\x3cdiv jsname=\"haAclf\" class=\"VYkpsb\" aria-hidden=\"true\" data-hveid=\"CBgQCQ\" data-ved=\"2ahUKEwjYsM_u-K-VAxXkWkEAHQ65KXUQnLQBegQIGBAJ\"&gt;\x3c/div&gt;");}],[{id:'spch'},function(){jsl.dh(this.id,"\x3cbutton class=\"n12p9b\" id=\"spchx\" aria-label=\"close\"&gt;\x3cspan style=\"height:16px;line-height:16px;width:16px\" class=\"z1asCe wuXmqc\"&gt;\x3csvg focusable=\"false\" aria-hidden=\"true\" xmlns=\"http://www.w3.org/2000/svg\" viewBox=\"0 0 24 24\"&gt;\x3cpath d=\"M19 6.41L17.59 5 12 10.59 6.41 5 5 6.41 10.59 12 5 17.59 6.41 19 12 13.41 17.59 19 19 17.59 13.41 12z\"&gt;\x3c/path&gt;\x3c/svg&gt;\x3c/span&gt;\x3c/button&gt;\x3cdiv class=\"spchc\" id=\"spchc\"&gt;\x3cdiv class=\"inner-container\"&gt;\x3cdiv class=\"df8vVc\"&gt;\x3cspan class=\"z5vYxf\" style=\"color:var(--IXoxUe)\" id=\"yZ04Ef\"&gt;\x3c/span&gt;\x3cspan class=\"z5vYxf\" style=\"color:var(--YLNNHc)\" id=\"KHjmsf\"&gt;\x3c/span&gt;\x3c/div&gt;\x3cdiv class=\"fDC1f\"&gt;\x3cspan class=\"r8s4j\" id=\"spchl\"&gt;\x3c/span&gt;\x3cspan class=\"LgbsSe\" id=\"spchb\"&gt;\x3cdiv class=\"microphone\"&gt;\x3cspan class=\"receiver\"&gt;\x3c/span&gt;\x3cdiv class=\"wrapper\"&gt;\x3cspan class=\"stem\"&gt;\x3c/span&gt;\x3cspan class=\"shell\"&gt;\x3c/span&gt;\x3c/div&gt;\x3c/div&gt;\x3c/span&gt;\x3c/div&gt;\x3cdiv class=\"google-logo\"&gt;\x3csvg aria-hidden=\"true\" height=\"100%\" viewBox=\"0 0 188 64\" width=\"100%\" xmlns=\"http://www.w3.org/2000/svg\"&gt;\x3cpath fill=\"#FFF\" d=\"M78.84 32.11c0 8.51-6.66 14.78-14.84 14.78s-14.84-6.27-14.84-14.78c0-8.57 6.66-14.78 14.84-14.78s14.84 6.21 14.84 14.78zm-6.5 0c0-5.32-3.86-8.96-8.34-8.96s-8.34 3.64-8.34 8.96c0 5.26 3.86 8.96 8.34 8.96s8.34-3.69 8.34-8.96zm38.41 0c0 8.51-6.62 14.78-14.75 14.78-8.13 0-14.75-6.27-14.75-14.78 0-8.57 6.62-14.78 14.75-14.78 8.13 0 14.75 6.21 14.75 14.78zm-6.46 0c0-5.32-3.84-8.96-8.29-8.96s-8.29 3.64-8.29 8.96c0 5.26 3.84 8.96 8.29 8.96s8.29-3.69 8.29-8.96zm37.21-13.89v26.54c0 10.92-6.44 15.4-14.06 15.4-7.17 0-11.48-4.82-13.1-8.74l5.66-2.35c1.01 2.41 3.47 5.26 7.45 5.26 4.87 0 7.9-3.02 7.9-8.68v-2.13h-.22c-1.46 1.79-4.26 3.36-7.78 3.36-7.39 0-14.17-6.44-14.17-14.73 0-8.34 6.78-14.84 14.17-14.84 3.53 0 6.33 1.57 7.78 3.3h.22V18.2h6.15zm-5.71 13.95c0-5.21-3.47-9.02-7.9-9.02-4.48 0-8.23 3.81-8.23 9.02 0 5.15 3.75 8.9 8.23 8.9 4.43 0 7.9-3.75 7.9-8.9zM152.68 3v43h-6.5V3h6.5zm25.37 33.98l5.04 3.36c-1.62 2.41-5.54 6.55-12.32 6.55-8.4 0-14.67-6.5-14.67-14.78 0-8.79 6.33-14.78 13.94-14.78 7.67 0 11.42 6.1 12.66 9.41l.67 1.68-19.77 8.18c1.51 2.97 3.86 4.48 7.17 4.48 3.31-.01 5.6-1.63 7.28-4.1zm-15.51-5.32l13.22-5.49c-.73-1.85-2.91-3.14-5.49-3.14-3.31.01-7.9 2.92-7.73 8.63zM45.96 22c.19 1.3.28 2.58.28 3.78 0 4.7-1.29 10.53-5.43 14.67-4.03 4.2-9.18 6.44-16.02 6.44-12.66 0-23.3-10.3-23.3-22.96C1.5 11.28 12.14 1 24.8 1c7 0 11.98 2.74 15.74 6.33l-4.42 4.42c-2.69-2.52-6.33-4.48-11.31-4.48-9.24 0-16.46 7.42-16.46 16.66s7.22 16.69 16.46 16.69c5.99 0 9.41-2.41 11.59-4.59 1.77-1.77 2.94-4.3 3.4-7.76H25.01V22h20.95z\"&gt;\x3c/path&gt;\x3c/svg&gt;\x3c/div&gt;\x3c/div&gt;\x3cdiv class=\"permission-bar\"&gt;\x3cdiv class=\"permission-bar-gradient\"&gt;\x3c/div&gt;\x3c/div&gt;\x3c/div&gt;");}],[{id:'fbar'},function(){jsl.dh(this.id,"\x3cdiv class=\"SLPe5b\"&gt;\x3cdiv class=\"B4GxFc\"&gt;\x3cdiv&gt;\x3cspan class=\"GeEc1b\"&gt;\x3cspan class=\"gMZyfc\"&gt;Results are not personalised\x3c/span&gt;\x3c/span&gt;\x3c/div&gt;\x3c/div&gt;\x3cdiv class=\"fbar b2hzT\"&gt;\x3cdiv class=\"b0KoTc B4GxFc\"&gt;\x3cspan class=\"Q8LRLc\"&gt;Nigeria\x3c/span&gt;\x3cdiv class=\"fbar smiUbb\" id=\"CE62Bb\"&gt;\x3cdiv jscontroller=\"qcH9Lc\" jsdata=\"z6bOeb;_;_DlEatjCOeS1hbIPjvKmqQc7\" jsaction=\"oEnJg:CEnhyd;gJk92:b6DXXd;JCifrc:TvD9Pc\"&gt;\x3cdiv class=\"rwA8ec HDOrGf GNm3Qb\" style=\"white-space:normal\"&gt;\x3ca jsname=\"gXWYVe\" href=\"#\" style=\"white-space:normal\" data-biw=\"1024\" jsaction=\"click:HTIlC\" role=\"button\" tabindex=\"0\" data-ved=\"2ahUKEwjYsM_u-K-VAxXkWkEAHQ65KXUQuZ0HegQIBRAD\"&gt;\x3cdiv class=\"GNm3Qb\"&gt;\x3cspan class=\"msLurc unknown_loc\"&gt;\x3c/span&gt;\x3cspan class=\"AhYzQb\"&gt;Ayobo/Ijon Village (Camp David), Lagos\x3c/span&gt;\x3c/div&gt;\x3cdiv class=\"GNm3Qb\"&gt;\x3cspan&gt;&amp;nbsp;-&amp;nbsp;\x3c/span&gt;\x3cspan class=\"KwU3F\"&gt;\x3cspan&gt;Based on your places (Home)\x3c/span&gt;\x3c/span&gt;\x3c/div&gt;\x3c/a&gt;\x3cspan id=\"tsuid__DlEatjCOeS1hbIPjvKmqQc_17\"&gt;\x3c/span&gt;\x3c/div&gt;\x3cspan&gt;&amp;nbsp;-&amp;nbsp;\x3c/span&gt;\x3cupdate-location class=\"xSQxL HDOrGf\"&gt;\x3cdiv class=\"VtPCGb\" jscontroller=\"sA1ssc\" role=\"button\" tabindex=\"0\" jsaction=\"click:T1dibd;gfszqc:b4F0De;\" jsdata=\"ITZAN;_;_DlEatjCOeS1hbIPjvKmqQc9\" data-ved=\"2ahUKEwjYsM_u-K-VAxXkWkEAHQ65KXUQpLkCegQIBRAG\"&gt;Update location\x3cspan jsname=\"Fz56Ue\" data-ved=\"2ahUKEwjYsM_u-K-VAxXkWkEAHQ65KXUQl6ENegQIBRAH\"&gt;\x3c/span&gt;\x3cspan id=\"tsuid__DlEatjCOeS1hbIPjvKmqQc_21\"&gt;\x3c/span&gt;\x3cspan id=\"tsuid__DlEatjCOeS1hbIPjvKmqQc_23\"&gt;\x3c/span&gt;\x3cspan id=\"tsuid__DlEatjCOeS1hbIPjvKmqQc_33\"&gt;\x3c/span&gt;\x3c/div&gt;\x3c/update-location&gt;\x3c/div&gt;\x3c/div&gt;\x3c/div&gt;\x3c/div&gt;\x3cdiv class=\"kEjm2c fbar\"&gt;\x3cspan class=\"B4GxFc\"&gt;\x3cspan class=\"jFF8pd\" id=\"fsl\"&gt;\x3ca class=\"Fx4vi wHYlTd ZYHQ7e\" href=\"https://support.google.com/websearch/?p=ws_results_help&amp;amp;hl=en-NG&amp;amp;fg=1\" ping=\"/url?sa=t&amp;amp;source=web&amp;amp;rct=j&amp;amp;opi=89978449&amp;amp;url=https://support.google.com/websearch/%3Fp%3Dws_results_help%26hl%3Den-NG%26fg%3D1&amp;amp;ved=2ahUKEwjYsM_u-K-VAxXkWkEAHQ65KXUQ8KwCegQIBRAN\"&gt;Help\x3c/a&gt;\x3ca jscontroller=\"nRwWne\" href=\"#\" class=\"Fx4vi wHYlTd\" data-bucket=\"websearch\" data-psd-ssc=\"0\" target=\"_blank\" jsaction=\"IevYAd\" data-ved=\"2ahUKEwjYsM_u-K-VAxXkWkEAHQ65KXUQLnoECAUQDg\"&gt;Send feedback\x3c/a&gt;\x3ca class=\"Fx4vi wHYlTd ZYHQ7e\" href=\"https://policies.google.com/privacy?hl=en-NG&amp;amp;fg=1\" ping=\"/url?sa=t&amp;amp;source=web&amp;amp;rct=j&amp;amp;opi=89978449&amp;amp;url=https://policies.google.com/privacy%3Fhl%3Den-NG%26fg%3D1&amp;amp;ved=2ahUKEwjYsM_u-K-VAxXkWkEAHQ65KXUQ8awCegQIBRAP\"&gt;Privacy\x3c/a&gt;\x3ca class=\"Fx4vi wHYlTd ZYHQ7e\" href=\"https://policies.google.com/terms?hl=en-NG&amp;amp;fg=1\" ping=\"/url?sa=t&amp;amp;source=web&amp;amp;rct=j&amp;amp;opi=89978449&amp;amp;url=https://policies.google.com/terms%3Fhl%3Den-NG%26fg%3D1&amp;amp;ved=2ahUKEwjYsM_u-K-VAxXkWkEAHQ65KXUQ8qwCegQIBRAQ\"&gt;Terms\x3c/a&gt;\x3c/span&gt;\x3c/span&gt;\x3c/div&gt;\x3c/div&gt;");}],[{id:'tsuid__DlEatjCOeS1hbIPjvKmqQc_17'},function(){jsl.dh(this.id,"\x3cg-dialog jsname=\"BDbGbf\" jscontroller=\"VEbNoe\" data-id=\"__DlEatjCOeS1hbIPjvKmqQc_19\" data-os=\"1\" data-vpload=\"\" jsaction=\"jxvro:Imgh9b;dBhwS:TvD9Pc;mLt3mc;KyPa0e:cRhSI;wjOG7e:cRhSI\" jsdata=\"gctHtc;_;_DlEatjCOeS1hbIPjvKmqQc8\" jsshadow=\"\"&gt;\x3cdiv jsname=\"XKSfm\" id=\"__DlEatjCOeS1hbIPjvKmqQc_19\"&gt;\x3c/div&gt;\x3c/g-dialog&gt;");}],[{id:'tsuid__DlEatjCOeS1hbIPjvKmqQc_21'},function(){jsl.dh(this.id,"\x3cspan jscontroller=\"O9SqHb\" jsaction=\"rcuQ6b:npT2md;D7JhZd:RySO6d\"&gt;\x3c/span&gt;");}],[{id:'tsuid__DlEatjCOeS1hbIPjvKmqQc_23'},function(){jsl.dh(this.id,"\x3clocation-snackbar-with-learn-more jsname=\"Nf9Im\" jscontroller=\"khkNpe\" jsaction=\"sFrcje:No7Jhf\"&gt;\x3cspan id=\"tsuid__DlEatjCOeS1hbIPjvKmqQc_25\"&gt;\x3c/span&gt;\x3c/location-snackbar-with-learn-more&gt;");}],[{id:'tsuid__DlEatjCOeS1hbIPjvKmqQc_33'},function(){jsl.dh(this.id,"\x3cg-snackbar jsname=\"M8d6me\" jscontroller=\"OZLguc\" style=\"display:none\" jsshadow=\"\"&gt;\x3cdiv jsname=\"sM5MNb\" aria-live=\"polite\" class=\"LH3wG\" style=\"z-index:2000\"&gt;\x3cdiv jsname=\"Ng57nc\" class=\"yK6jqe\" data-ved=\"2ahUKEwjYsM_u-K-VAxXkWkEAHQ65KXUQ4G96BAgFEAw\"&gt;\x3cdiv class=\"b77HKf\"&gt;\x3cdiv jsname=\"bN97Pc\" class=\"rIxsve\" jsslot=\"\" style=\"display:none\"&gt;\x3cspan class=\"Txngnb wHYlTd yUTMj\"&gt;Updating location…\x3c/span&gt;\x3c/div&gt;\x3c/div&gt;\x3c/div&gt;\x3c/div&gt;\x3c/g-snackbar&gt;");}],[{id:'__DlEatjCOeS1hbIPjvKmqQc_19'},function(){jsl.dh(this.id,"\x3cdiv jsname=\"bF1uUb\" class=\"kJFf0c KUf18\"&gt;\x3c/div&gt;\x3cdiv class=\"mcPPZ yMNJR nP0TDe xg7rAe\" jsaction=\"\"&gt;\x3cdiv class=\"qk7LXc TUOsUe By9mMc W6Z5of yMNJR TQqAnb\" aria-labelledby=\"lQ3q8c\" jsslot=\"\" role=\"dialog\"&gt;\x3cdiv jsname=\"C8RmQc\" id=\"C8RmQc\" data-jiis=\"up\" data-async-type=\"lbsc\" class=\"yp\" data-ved=\"2ahUKEwjYsM_u-K-VAxXkWkEAHQ65KXUQvtoPegQIBRAF\"&gt;\x3c/div&gt;\x3c/div&gt;\x3c/div&gt;");}],[{id:'tsuid__DlEatjCOeS1hbIPjvKmqQc_25'},function(){jsl.dh(this.id,"\x3cg-snackbar jsname=\"Ng57nc\" jscontroller=\"OZLguc\" style=\"display:none\" data-dismiss=\"\" jsshadow=\"\"&gt;\x3cdiv jsname=\"sM5MNb\" aria-live=\"polite\" class=\"LH3wG\" style=\"z-index:2000\"&gt;\x3cdiv jsname=\"Ng57nc\" class=\"yK6jqe\" data-ved=\"2ahUKEwjYsM_u-K-VAxXkWkEAHQ65KXUQ4G96BAgFEAg\"&gt;\x3cdiv class=\"b77HKf\"&gt;\x3cdiv jsname=\"bN97Pc\" class=\"rIxsve\" jsslot=\"\" style=\"display:none\"&gt;\x3cspan class=\"Txngnb wHYlTd yUTMj\"&gt;Can't update your location\x3c/span&gt;\x3cg-snackbar-action class=\"sHFNYd AB4Wff AT29bb UwURDc\" jsname=\"zrfavf\" jscontroller=\"xRxDld\" data-ved=\"2ahUKEwjYsM_u-K-VAxXkWkEAHQ65KXUQhbkIegQIBRAK\"&gt;\x3cdiv jsaction=\"GtUzrb\" role=\"button\" tabindex=\"0\" class=\"btku5b FR7ZSc dmKIje sjVJQd\"&gt;\x3cdiv class=\"niO4u VDgVie SlP8xc\"&gt;\x3cspan class=\"pEWLJ\"&gt;Learn more\x3c/span&gt;\x3c/div&gt;\x3c/div&gt;\x3c/g-snackbar-action&gt;\x3c/div&gt;\x3c/div&gt;\x3c/div&gt;\x3c/div&gt;\x3c/g-snackbar&gt;");}],[null,function(){google.drty&amp;&amp;google.drty(void 0,!0);}]].forEach(function(a){google.x(a[0],a[1]);});;this.gbar_={CONFIG:[[[0,"www.gstatic.com","og.asy.en_US.PhFAqlkH-m0.2019.O","com.ng","en","1",null,null,null,null,null,null,"og.asy.rmDKsWSOTEE.L.W.O","AA2YrTs7cU8uR_Gvt5MxLbVMCfcZk2xF7w","AA2YrTvVbU6kFYShmb37FXVbeSuk0QBnfQ","",null,null,null,null,null,null,"1","1",null,null,null,89978449,null,0,null,0,0],[[null,null,null,"https://www.gstatic.com/og/_/js/k=og.asy.en_US.PhFAqlkH-m0.2019.O/rt=j/m=_ac,_awd,adrc,ada,lldp,qads/exm=/d=1/ed=1/rs=AA2YrTs7cU8uR_Gvt5MxLbVMCfcZk2xF7w"],[null,null,null,"https://www.gstatic.com/og/_/ss/k=og.asy.rmDKsWSOTEE.L.W.O/m=ll_bdm,ll_tdm,adcgm3,ll_fw/excm=/d=1/ed=1/ct=zgms/rs=AA2YrTvVbU6kFYShmb37FXVbeSuk0QBnfQ"]],[1,null,null,40400,1,"NGA","en","939547824.0",19,null,1,0,null,null,null,null,"3700949,3701384,102772546,105109531,105109534,105140909,105140912,115517798,115517801,116221149,116221152,116249040,116249043,118433212,119418103",null,null,null,"_DlEaridO7nAhbIPv86ukAE",0,1,0,null,2,5,"dh",9,0,0,null,null,1,89978449,0,0],[1,0,0,null,"0","tobimolla44@gmail.com","","AD5uKp95OiT4yiLzYiBEUGtP1ybllaMr4Bnmh-LUbDfYZwXE087sBTChDBNjb9dschk5IZIEZvQhIKs9A1b_TnVx6lWsRqe2Yw",0,0,null,""],[[[null,null,[null,null,null,"https://ogs.google.com/u/0/widget/app?eom=1\u0026awwd=1\u0026gpa=3\u0026em=2\u0026scv=1\u0026dpi=89978449"],0,570,370,40,27,1,0,0,63,64,8000,"https://www.google.com.ng/intl/en/about/products?tab=wh",67,1,69,null,1,70,"Can't seem to load the app launcher right now. Try again or go to the %1$sGoogle Products%2$s page.",3,0,0,74,4000,null,null,null,null,null,null,null,"/widget/app",null,null,null,null,null,null,null,0,null,null,null,null,null,null,null,null,null,null,1,null,144,null,null,3,1,0,1,2,"(opens a new tab)",null,1],[null,null,[null,null,null,"https://ogs.google.com/u/0/widget/account?baea=1\u0026cc=1\u0026amb=1\u0026pce=1\u0026pppea=1\u0026dpi=89978449\u0026eom=1"],0,414,436,40,27,1,0,0,65,66,8000,"https://accounts.google.com/SignOutOptions?hl=en\u0026continue=https://www.google.com/search%3Fsca_esv%3D42c4bbf5a3765cd7%26rlz%3D1C1CHBF_enNG1176NG1176%26sxsrf%3DAPpeQnueYM4YK3VHhsjcUk7utPajhcz5rQ:1782856068369%26udm%3D7%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FhAB\u0026ec=futura_srp_og_si_72236_p",68,2,null,null,1,113,"Something went wrong.%1$s Refresh to try again or %2$schoose another account%3$s.",3,null,null,75,0,null,null,null,null,null,null,null,"/widget/account",["https","myaccount.google.com",0,32,83,0],0,0,1,["Critical security alert","Important account alert","Storage usage alert",null,1,1,0,0,"Account alert",0],null,1,null,1,1,null,null,null,null,0,0,0,null,1,0,null,null,null,null,null,null,null,null,null,0],[null,null,[null,null,null,"https://ogs.google.com/u/0/widget/callout/sid?eom=1\u0026dc=1"],null,280,420,70,25,0,null,0,null,null,8000,null,71,4,null,null,null,null,null,null,null,null,76,null,null,null,107,108,109,"",null,null,null,null,null,null,null,null,null,null,null,null,null,null,null,null,null,null,null,null,1,null,null,null,null,null,null,null,null,null,null,null,null,null,0]],null,null,"1","1",0,0,null,"en",1,["https://www.google.com/webhp?authuser=$authuser","https://accounts.google.com/AddSession?hl=en\u0026continue=https://www.google.com/search%3Fsca_esv%3D42c4bbf5a3765cd7%26rlz%3D1C1CHBF_enNG1176NG1176%26sxsrf%3DAPpeQnueYM4YK3VHhsjcUk7utPajhcz5rQ:1782856068369%26udm%3D7%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FhAB\u0026ec=futura_srp_og_si_72236_p","https://accounts.google.com/Logout?hl=en\u0026continue=https://www.google.com/search%3Fsca_esv%3D42c4bbf5a3765cd7%26rlz%3D1C1CHBF_enNG1176NG1176%26sxsrf%3DAPpeQnueYM4YK3VHhsjcUk7utPajhcz5rQ:1782856068369%26udm%3D7%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FhAB\u0026timeStmp=1782856188\u0026secTok=.AG5fkS__Nm3pg6KciuEIAsJ6lFx1Tx3hOg\u0026ec=futura_srp_og_si_72236_p","https://accounts.google.com/ListAccounts?listPages=0\u0026authuser=0\u0026pid=1\u0026gpsia=1\u0026source=ogb\u0026atic=1\u0026mo=1\u0026mn=1\u0026hl=en\u0026ts=157",0,0,"",0,0,["Google Search",[[null,["og-am-qdc",1,"https://myactivity.google.com/product/search?utm_medium=mavatar\u0026utm_source=web_search\u0026hl=en","https://support.google.com/accounts/answer/465#other-places\u0026zippy=a%2Cdelete-browser-activity"]],[[[["og-am-cp-int","Saves \u0026 Collections",["bookmarks",0,0],1,"https://google.com/interests/saved?hl=en",1,"","",null,0,0]],[["og-am-cp","Your Search profile",["account_circle",0,0],1,"https://profile.google.com",1,"","",null,0,0]]]],[[[["og-am-ps","Search personalization",["personalized_recommendations",0,0],1,"https://www.google.com/search-personalization?utm_source=web_search\u0026utm_medium=web\u0026utm_campaign=mavatar\u0026hl=en",1,"","",null,0,0]],[["og-am-ss","SafeSearch",["safesearch_logo",0,0],1,"/safesearch?prev=https://www.google.com/search%3Fsca_esv%3D42c4bbf5a3765cd7%26rlz%3D1C1CHBF_enNG1176NG1176%26sxsrf%3DAPpeQnueYM4YK3VHhsjcUk7utPajhcz5rQ:1782856068369%26udm%3D7%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FhAB",1,"","Off",null,0,0]],[["og-am-lg","Language",["language",0,0],1,"/preferences?lang=1\u0026hl=en\u0026prev=https://www.google.com/search%3Fsca_esv%3D42c4bbf5a3765cd7%26rlz%3D1C1CHBF_enNG1176NG1176%26sxsrf%3DAPpeQnueYM4YK3VHhsjcUk7utPajhcz5rQ:1782856068369%26udm%3D7%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FhAB#languages",1,"","English",null,0,0]],[null,[["og-am-ms","More settings",["settings",0,0],1,"/preferences?hl=en\u0026prev=https://www.google.com/search%3Fsca_esv%3D42c4bbf5a3765cd7%26rlz%3D1C1CHBF_enNG1176NG1176%26sxsrf%3DAPpeQnueYM4YK3VHhsjcUk7utPajhcz5rQ:1782856068369%26udm%3D7%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FhAB",1,"","",null,0,0],["og-am-hf","Help",["help_outline",0,0],1,"https://support.google.com/websearch/?p=dsrp_search_hc\u0026hl=en",1,"","",null,0,0]]]]]],null,null,"","",0],0,null,"https://accounts.google.com/ServiceLogin?hl=en\u0026passive=true\u0026continue=https://www.google.com/search%3Fsca_esv%3D42c4bbf5a3765cd7%26rlz%3D1C1CHBF_enNG1176NG1176%26sxsrf%3DAPpeQnueYM4YK3VHhsjcUk7utPajhcz5rQ:1782856068369%26udm%3D7%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FhAB\u0026ec=futura_srp_og_si_72236_p",null,null,0,null,null,null,0,null,null,null,0],null,0,0,[null,"",null,null,null,1,null,0,0,"","","","https://ogads-pa.clients6.google.com",null,0,0,"","",null,0,null,86400,null,null,null,null,0,null,0,0,"1184720131",3,1,1,0,0],1,null,null,null,null,0,"tobimolla44@gmail.com",0,0,0,0,"Google membership",0,"CAMSgg8V-AmqtQv4hli-viqngE6eteICsOTLBf6guwWyA9ysSd2SBadYvVUylwGHCbkR6h6kEtUG-gKcAaEUvwIyBYYE3gVwGDfsBK4GhQGBkoIC-BeDBIMEAqkI-OeUBrIExATn6AWZiAx0hwZAbYWLBLcDhf58gwW29yDWAZ0EsQPZAvcDte9btYilBq3xPaPVhAbj4RdMowYG1OHUDozQDKmlDqAVl4oOzgHwEqg07DDkWeQ29h4uyiqfC6Qe-zr0CJqWE-3GG8LvDbXoBtPN6QOcnekDrBGlvQ33HdoCvCeGA90A2s0F1K4ckS7sXIhrjUaC8wXUvgKuubwGuvwBxtsjpIQFg4EE0eQKj0OqwBuG0gLeKpkXj7QGxxP-AYcd0QixR3O0PbIFAP4axR8500CQF5YJkA6VHdAGsgG6NaMDyBbvCFvzAskBCOoXoQinA6sCmQOPFdYAvQaXBHSJBZoFkghy3w-0EfACpQLZBagB3AjRF6UGgQ_OEdoFuQP-JeOMOo8GaQKPBJIAiQX9BZIFXoEFNeQDFytOp3i8DrMDyAVA5QQ0_ASuDwz3AuEB-wbMBpINf7IElAbhBYgGkAXxBlhHZw6eiAG4Be8FGogGAAEhpAaYgwWvC6gCgQRSrAL0ihHTSX5AAbkMhwW3OT6DBgOGBCGkBXoSBR5PBU6ABbMEOI0GOpYFGBgzNUNaLwELrAUW1AQeE5MGEiwBpAWqBucG_gYG1QQBgrgG0AtDxx6IFQWJDcwQs_0N49wYp-kE11O0og3sMdn9FcqiCYafF67PBazJAdjBBZ5B5wStSJagZ5ABkgXMBZ8GhwOxBvcDnwUVrwHgDOgBoAvwD3QAvQazA3HsE8URFAvNBrQEZ6oDrgQpkwa0DaAOuQaOCZkOlQapAqgA_wSlC0OlBdsE-wijBO0FxwLpCNcJBQ_oD9UJkQGWBtQNrwPXDskGzga8BeUCrAaUBtIA2Ab2F3SdBiGND0jjCKQDwQ-bA88EigZFmATEGATNABLAD-QG2wEJlQVvgAy-BgaFBXUj0AFxowPVD50DggPMBOECgQQFlAbkBs0BmQ1LjQaQBYgDzQY4rAUclwTyBoAPBIME9wbAAsEPjQXOBWW1AMwGuwSuD4sF2AagA3Z7BfoPsQOpBPUGjQXLBvYF7wXhAwX_Br8OxA6XFmS6ANUC6AHIBrAD6AbVDJYDNlwNQwaTBUZyTcwEpwEFngbXBoWmBuuJBahuzRjW5gIHic0J-O8Fg58F52sFl64EoOwGoG7fPuCtBNDtAadi8kebswacJcT2BoidAbGRCuKtAt-pAZ8tBK2kBNgFs5wF8AChswOUnwaYHcLsBYnlBLU19ZQG7l27yAW8igKa6gbip6gDkroGmIkDT0arGL3sAquCBgWk_AWulwbUBJbIDOgRApmCBdKgAuiABekc6zmSYa0W_YUE3ziaBLkOBfcygVWokQbC1Abx8AWmmATPL9f0BoXVBr0vmp8F1c4FBKA69SLkAd5fgS6atALw7QaGIO-5BpnGBgSPBf1UoKoEipME0kHg3QOd-QaoCYJZmeQG3osE_QOWVfR96mbhcYqQBZGOBtaYBe6ZBrsFmZQGpK0EwwqmCKIJxWnXXLo1w0CqHp2bBQurHcpf0ASKqwau2AX8nAV8-CmNbfMk7C-8uAaf_gSTRBiiTL2fBsIG3QaKqgbYngPPyAbhDLkrv-IGBZP_BuGDBb7hBtUyoUCfuwbK1AbPP6qEBoQ_hyS-4wW5b6TEBfAR7KcEoDXANc7LBfga0Q4Evz7EY9cwzBXtGMQkpxnPD4iLA_ITtkLVfcU18QilAdeKBtZMmRcFgdYFvtMG5JAGzRO9M7ULA6B8_CLRK4zJBrlB1FeoBfuVBa1b1k6XDKFt91yUBvt61pMG-QyMJ44X2Rr0AbkJ6UgEvnQhobQGlBuDswWZHogl_yaJL_4yzED9PKIT-s0Gs1PlpwaBWe72BgH4CuIWpCObC_TqBp54zBsE4mH04gaXMP8Y0Gq1Dc8xk0-W-wP9KsjGBvYjhRaXDQSTFsBRhacGrhmclQbcDKkMPMYU6wzDZoe-Bb4OjHqzUO0C8l77D8GTBtkx2psG1QO5P-o2qBCIHwX4GI-hBpd-ou4GsPIGkArNGJODBvcKyyGTgwa1hAWNRaAFyhLZVNKHBbIktALiggXVWIsYlNJru0bAbJEX1ULH9waqPoEVyT60FpYhloEG8Br_DZUMwgbiHqcP1SWrL5cV4BjgIfIXpB2DBtEz5jf4BpcS0QnwJ8wA7zjQgAaVD4ZHlCvSHYUC2CXuBuAK3AaaNu8RgggEgRf1BfYC_j3nFtsJ3wP3BLcM6hW2AuUUogWcDsIP2gajDvsRxwrLBc4E2ByzDsMbnCavM4kjxQVJhxPcCtUJ8TfJBO4B0wW9AKMmzAOKQ-XRLgXLBh-vAeUDlASVAbsE6QJWVIYFcQmEBswFFboEUvAFeRhS3gUfcHQFnQHSBFWJBrsG0ga7ATRSjQZT4wFxywYE2gWIA74GbZEBLp8FBpcEVnFFzwaXAK0AogqiCrse_g-YFw=="],null,[[null,null,null,"https://accounts.google.com/RotateCookiesPage"],3,null,null,null,0,1],[0.009999999776482582,"com.ng","1",[null,"","0",null,1,5184000,null,null,"",null,null,null,null,null,0,null,0,null,1,0,0,0,null,null,0,0,null,0,0,0,0,0],null,null,null,0]]]};Google apps Search Labs Google AccountTobi Molatobimolla44@gmail.comconst linkEl = document.getElementById('ogb_ss');linkEl.onload = ()=&gt; {linkEl.media = 'all'};linkEl.removeAttribute('id');(function(){var isrpeEnabled=true;var hasCaptchaSupport=true;(function(){window.sglc={isrpe:isrpeEnabled,hcs:hasCaptchaSupport};}).call(this);})();(function(){function q(e,c){c=c===void 0?!1:c;var d,f,h={j:navigator.userAgent,i:r(),v:((d=window.sglc)==null?0:d.isrpe)?"Yes":"No",l:((f=window.sglc)==null?0:f.hcs)?"Yes":"No"};e=e+" Context: "+JSON.stringify(h);typeof window.google!=="undefined"&amp;&amp;window.google.log&amp;&amp;window.google.log("sglite",e,c?Error(e):void 0)}var r=function(){return window.location.href};function t(e,c,d,f){var h;c=(h=c)!=null?h:"";if(c!==""||d){var n;h=!((n=window.sglc)==null||!n.hcs);if(!f||c.indexOf("sfl")===0||d&amp;&amp;!h)if(c.charAt(0)==="s"){var k;e=!((k=window.sglc)==null||!k.isrpe);k=r().indexOf("sei")&gt;-1;e&amp;&amp;!k?window.location.reload():k?q("SearchGuard Sync Challenge forced reload of a post sync challenge page.",!0):e||q("SearchGuard Sync Challenge forced reload of a non-interruptible SRP.",!0)}else if(c.charAt(0)==="a")k=new Event("sglacte",{cancelable:!0}),document.dispatchEvent(k),!k.defaultPrevented&amp;&amp;Math.random()&lt;.01&amp;&amp;q("SGLite: Async challenge received but searchguard module is missing.",!1);else if(d){var b=document.createElement("div");b.style.position="fixed";b.style.top="0";b.style.left="0";b.style.width="100%";b.style.height="100%";b.style.backgroundColor="rgba(255, 255, 255, 0.95)";b.style.zIndex="9999999";var a=document.createElement("iframe");a.style.width="100%";a.style.height="100%";a.style.border="none";a.src=e;b.appendChild(a);document.body.appendChild(b);a.onload=</t>
        </is>
      </c>
      <c r="D11" t="inlineStr">
        <is>
          <t>+01520153, +2000206, 49466631, 121509378, 10632817, 15632812, 1063287, 0562552, 67852691, 21024885, 12279120, 1007732193, 155189608, 33554432, 268435456, 605159424, 16777217, 163187278, 201457667, 69303848, 69206144, 672137216, 117115393, 14516264, 900660736, 537701076, 268698626, 14698625, 226504706, 20971536, 276928020, 34095232, 83886594, 25198592, 27692768, 973115743, 900210689, 966987223, 570490901, 201862510, 41695433, 268443921, 14629887, 42190720, 121458834, 680792088, 227673103, 433717248, 756097120, 402788352, 18623532, 49299712, 411123953, 576073819, 976748578, 321555475, 58720761, 671954944, 70254592, 244334592, 135790928, 38729984, 336986864, 554713088, 28606688, 765460544, 155255808, 671088652, 671350896, 532557826, 993871107, 39501828, 849350660, 134285250, 805356288, 170131458, 438182656, 572575872, 704983808, 135263984, 17621248, 35127372, 440411562, 1040187680, 671330304, 141558727, 29753504, 712525088, 116785152, 89978449, 1782856188949, 1782856068369, 3421316397, 1965668622, 1782856189372, 0078431375, 023921569, 0380392, 8147512475, 18033564618, 54121212, 4641327, 1541741, 6666141141, 859741131712, 8888141141, 0018864, 78843211, 148462714841478, 148462114841478, 834364834896, 834369834896, 829364829896, 829369829896, 37211389, 5711395, 25373398, 671681977818, 1551532, 1322549, 151128121412481, 722166916461669, 9395478240, 102772546, 105109531, 105109534, 105140909, 105140912, 115517798, 115517801, 116221149, 116221152, 116249040, 116249043, 118433212, 119418103, 1782856188, 1184720131, 0429153442, 0528514636, 0999999977</t>
        </is>
      </c>
      <c r="E11" t="inlineStr">
        <is>
          <t/>
        </is>
      </c>
      <c r="F11" t="inlineStr">
        <is>
          <t>YouTube: watch, TikTok: shallytech</t>
        </is>
      </c>
      <c r="G11" t="inlineStr">
        <is>
          <t>tobimolla44@gmail.com, Molatobimolla44@gmail.comconst</t>
        </is>
      </c>
      <c r="H11" t="inlineStr">
        <is>
          <t/>
        </is>
      </c>
      <c r="I11" t="inlineStr">
        <is>
          <t>1 month ago2 key moments2 key moments in this videoThe Easiest Way To Make Money Online Without Any Skillwww.youtube.com › watchwww.youtube.com ›</t>
        </is>
      </c>
      <c r="J11" t="inlineStr">
        <is>
          <t/>
        </is>
      </c>
      <c r="K11" t="inlineStr">
        <is>
          <t/>
        </is>
      </c>
      <c r="L11" t="inlineStr">
        <is>
          <t/>
        </is>
      </c>
    </row>
    <row r="12">
      <c r="A12" t="str">
        <f>HYPERLINK("https://www.google.com/search?sca_esv=42c4bbf5a3765cd7&amp;rlz=1C1CHBF_enNG1176NG1176&amp;sxsrf=APpeQnueYM4YK3VHhsjcUk7utPajhcz5rQ:1782856068369&amp;udm=18&amp;fbs=ABfTbFVyMZGZf1hfvX9uKjN_-G8cqu7ocb7U6ah0xpkIrGMK4LpKPoHZrc4HVz9uOAATjT1g2XbMUNYTWk-OmYpiK--qaigyNre7a9Fsg8QLr9z5lJegIZGuhAshyGX8vZNsidOe2y3k9Yup0oEbg7vSMYlsXcLQONuEYGQeYUXcOUWQavxf8tiuiFRXsrG1FqFEc3jvZgjn&amp;q=where+to+make+money+on+the+web&amp;sa=X&amp;ved=2ahUKEwiB5o-1-K-VAxUWaEEAHS28GiwQs6gLegQIFRAB", "where to make money on the web - Google Search")</f>
        <v>where to make money on the web - Google Search</v>
      </c>
      <c r="B12" t="inlineStr">
        <is>
          <t>Search Results, Make Money, How Does, Google Sans, Google Sans Text, Telus International, On Demand Business, Webmaster Sunhttps, Sell Services, Make Money Online, Paid Ads, Internet Computer Developer, Computer Developer Forumhttps, Posh Design, Webmaster Sun, Side Husl, Razer Insider, Google Home, Close Choose, Advanced Search</t>
        </is>
      </c>
      <c r="C12" t="inlineStr">
        <is>
          <t>.wYq63b{display:flex;left:0;position:absolute;top:0;z-index:1001}.S6VXfe{align-items:center;background-color:var(--xhUGwc);border-radius:0 2px 2px 0;box-shadow:0 2px 2px 0 rgba(0,0,0,.16),0 0 0 1px rgba(0,0,0,.08);display:flex;margin:80px auto 8px 0;overflow:hidden}.gyPpGe,.gyPpGe:visited,.qlVNAd{border:2px solid rgba(255,255,255,.16);border-radius:2px;color:#c58af9;cursor:pointer;display:inline-block;font-size:var(--hbmnje);line-height:20px;margin:6px 11px;min-height:32px;text-decoration:underline;text-align:center;width:106px}.gyPpGe:not(:focus){clip:rect(1px,1px,1px,1px);overflow:hidden;position:absolute;padding:0}.xrOgrb{padding-top:16px}.CvDJxb{width:100%;z-index:128;position:relative;padding:10px 0;overflow-x:clip}@media (max-width:499.98px){.VHFyob .CvDJxb{padding-top:10px}.VHFyob .CvDJxb .logo,.VHFyob .CvDJxb .Efnghe{margin-bottom:0;margin-top:6px}}#gb{min-width:unset;position:relative}.tsf{flex-grow:1;max-width:861px;}.NDnoQ{display:flex;justify-content:space-between;}.Q3DXx{display:flex}.Efnghe{padding-left:16px}@media (max-width:640px){.Efnghe{padding-left:0}}@media (max-width:499.98px){.P3mIxe{grid-column:2/-2}.Efnghe{display:none}.mxW9Je{height:25px;}.CvDJxb:not(.minidiv) .NDnoQ{flex-wrap:wrap;margin-top:-20px}.CvDJxb:not(.minidiv) .Efnghe{display:flex;height:48px;margin-bottom:8px;order:-1;width:100%}}.Efnghe{padding-top:2px}.CvDJxb iframe{color-scheme:light}.A8SBwf,.IormK{box-sizing:border-box;width:100%;}.A8SBwf{margin:0 auto;position:relative}.RNNXgb{display:flex;z-index:3;position:relative;min-height:50px;background:#4d5156;border:1px solid transparent;box-shadow:none;border-radius:26px;margin:0 auto;box-sizing:border-box;width:100%;}@media (max-width:939.98px){.A8SBwf{padding-left:0}}@media (min-width:940px) and (max-width:1460px){.A8SBwf{margin-left:136px;width:calc(100% - 136px)}}@media (min-width:1461px){.A8SBwf{margin-left:-20px}}.RNNXgb:hover{background:#303134;box-shadow:0 4px 12px rgba(23,23,23,.9);border-color:transparent;}.RNNXgb:hover{background:#5f6368;box-shadow:none}.logo{position:absolute;top:6px;left:0;padding:4px 44px 0 24px;left:-160px;}@media (max-width:939.98px){.logo{visibility:hidden}.FgNLaf{display:block;width:36px;height:36px;align-self:center;padding-left:8px}@media (max-width:499.98px){.P3mIxe .RNNXgb .SDkEP{padding:0 8px 0 2px}.FgNLaf,.RNNXgb .iblpc{display:none}.RNNXgb{flex-direction:row-reverse}.RNNXgb .HZVG1b{padding:0 2px 0 8px}.CvDJxb .c58wS{margin:0}.CvDJxb:not(.minidiv) .logo{left:0;top:-45px;margin:0;padding:0;width:100%;text-align:center;visibility:unset}}.minidiv .FgNLaf{height:32px;width:32px;padding-right:4px}.sbfc .FgNLaf,.emcav .FgNLaf,.BgPPrc .FgNLaf{display:none}.sbfc .SDkEP,.emcav .SDkEP,.BgPPrc .SDkEP{padding-left:14px}.SDkEP .iblpc{padding-left:3px;padding-right:0}.sbfc .iblpc,.emcav .iblpc,.BgPPrc .iblpc{padding-left:0}}.iblpc span{display:none}@media (min-width:1461px){.sbfc.A8SBwf,.emcav.A8SBwf,.BgPPrc.A8SBwf{width:calc(100% + 27px)}}@media (min-width:940px){.sbfc.A8SBwf,.emcav.A8SBwf,.BgPPrc.A8SBwf{transform:translateX(-27px)}}@media (min-width:940px) and (max-width:1460px){.sbfc.A8SBwf,.emcav.A8SBwf,.BgPPrc.A8SBwf{width:calc(100% - 109px)}}@media (min-width:0) and (max-width:1460px){.emcav.A8SBwf.pD4qTd{width:988px}}@media (min-width:1461px){.emcav.A8SBwf.pD4qTd{width:1148px}}#logo{overflow:hidden;position:relative;display:inline-block;}.hvhmMe{margin:auto}.Ty0Rrc{color:#9aa0a6}.gLFyf,.YacQv,.jOAti{font:16px Google Sans,Arial,sans-serif;line-height:40px;font-size:16px;flex:100%;line-height:39px}textarea.gLFyf,.YacQv,.jOAti{line-height:22px;border-bottom:8px solid transparent;padding-top:14px;overflow-x:hidden}textarea.gLFyf{white-space:nowrap;overflow:hidden}.gLFyf{resize:none;background-color:transparent;border:none;margin:0;padding:0 0 3px;color:#e8eaed;word-wrap:break-word;outline:none;display:flex;-webkit-tap-highlight-color:transparent}.a4bIc{display:flex;flex-wrap:wrap;flex:1;}.YacQv,.jOAti{color:transparent;white-space:pre;position:absolute;pointer-events:none;scrollbar-width:none}.YacQv span{text-decoration:#f28b82 dotted underline}.gLFyf::placeholder{color:var(--IXoxUe)}textarea.gLFyf{width:100%}.gLFyf.OVWmAd{display:block;position:absolute}.LNRLRe{white-space:nowrap;margin:20px;font-size:var(--Mhs7de);font-weight:bold;line-height:normal;color:#fff}.AeLhAe{font-weight:normal;border:1px solid #fff;border-radius:3px;padding:1px 3px 0 3px}.dRYYxd{display:flex;flex:0 0 auto;align-items:stretch;flex-direction:row;height:50px;}.ywK6Rd{background-color:inherit;display:flex;align-self:center}.BKRPef{background:transparent;align-items:center;flex:1 0 auto;flex-direction:row;display:flex;cursor:pointer;}.vOY7J{background:transparent;border:0;align-items:center;flex:1 0 auto;cursor:pointer;display:none;height:100%;line-height:44px;outline-offset:-2px;padding:0 12px;}.M2vV3{display:flex}.ExCKkf{height:100%;vertical-align:middle;outline:none;color:var(--bbQxAb)}.BKRPef{padding-right:4px}.ACRAdd{border-left:1px solid rgba(248, 249, 250, 0.25);height:65%;display:none}.ACRAdd.M2vV3{display:block}.fzj3ad{flex:1 0 auto;display:flex;cursor:pointer;align-items:center;border:0;background:transparent;padding:0 8px;width:24px;line-height:44px;}.ByCvB{height:24px;width:24px;vertical-align:middle}.etxtjc{flex:1 0 auto;display:flex;cursor:pointer;align-items:center;border:0;background:transparent;padding:0 8px;width:24px;line-height:44px;}.hWdRGb{height:24px;width:24px;vertical-align:middle}.Tg7LZd{height:50px;width:44px;background:transparent;border:none;cursor:pointer;flex:0 0 auto;padding:0 13px 0 0}html:not(.zAoYTe) .Tg7LZd:focus{outline:none}.zgAlFc{background:none;color:var(--bbQxAb);height:24px;width:24px;margin:auto}.UUbT9{position:absolute;text-align:left;z-index:989;cursor:default;-webkit-user-select:none;width:100%;margin-top:-1px;font-family:Google Sans,Arial,sans-serif;}.UUbT9 b{font-family:Google Sans,Arial,sans-serif;font-weight:700}.aajZCb{display:flex;flex-direction:column;margin:0;padding:0;overflow:hidden;background:#303134;border-radius:0 0 24px 24px;box-shadow:0 4px 6px 0 #171717;border:0;padding-bottom:4px}.gDtRnb{display:flex}.erkvQe{padding-bottom:16px;flex:auto;overflow-x:hidden}.RjPuVb{height:1px;margin:0 26px 0 0}.xtSCL{border-top:1px solid #5f6368;margin:0 14px;padding-bottom:4px}.ky4hfd{display:none}.YB4h9{background-color:var(--TMYS9);color:var(--EpFNW);font-family:Google Sans,Roboto,Arial,sans-serif;padding:18px 60px 18px 12px;position:relative}#shJ2Vb{display:none}.OBMEnb{padding:0;margin:0}.OBMEnb:not(:first-child){padding-top:8px}.G43f7e{display:flex;flex-direction:column;min-width:0;padding:0;margin:0;list-style:none}#ynRric{display:none}.ynRric{list-style-type:none;flex-direction:column;color:var(--IXoxUe);font-family:Google Sans,Arial,sans-serif;font-size:var(--ZNg88);margin:0 20px 0 16px;padding:8px 0 8px 0;line-height:16px;width:100%}.ynRric{letter-spacing:0;text-transform:none}.sbct{display:flex;flex-direction:column;min-width:0;overflow:hidden;max-height:none;padding:0}.eIPGRd{flex:auto;display:flex;align-items:center;margin:0 20px 0 14px}.pcTkSc{display:flex;flex:auto;flex-direction:column;min-width:0;max-height:none;padding:6px 0}.sbic{display:flex;align-items:center;margin-right:14px}.ClJ9Yb{display:flex;align-items:center;line-height:12px;font-size:13px;color:#9aa0a6;margin-top:2px;padding-right:8px;min-width:0}.ClJ9Yb .dKU7sc{flex:auto;min-width:0;overflow:hidden;text-overflow:ellipsis}.wM6W7d{display:flex;font-size:16px;color:#e8eaed;flex:auto;align-items:center;word-break:break-word;padding-right:8px}.wM6W7d span{flex:auto}.AQZ9Vd{display:flex;align-self:stretch}.TfeWfb{display:none}.xAmryf{display:none}#bgeLZd{display:none}.xAmryf{box-sizing:border-box;align-items:center;height:40px;border-radius:8px;display:flex;color:var(--bbQxAb);border:1px solid var(--mXZkqc);background-color:var(--xhUGwc);line-height:var(--XWv1if)}.jtAOgd{white-space:nowrap;font-family:Google Sans,Arial,sans-serif;font-size:var(--Mhs7de);margin:0 14px}.TfeWfb{gap:12px 6px;overflow-x:auto;-ms-overflow-style:none;scrollbar-width:none}.TfeWfb::-webkit-scrollbar{display:none}.zjKSsb{background:var(--TMYS9);border-radius:50%;margin-right:6px;width:6px;height:6px}@media (forced-colors:active){.ClJ9Yb .zjKSsb{background-color:CanvasText}}#YMXe{display:none}.x6vvNd{width:20px;height:20px;fill:#9aa0a6}@media (hover:hover){.sbai{visibility:hidden}.sbhl .sbai{visibility:inherit}}#d6ItKb{display:none}.AB2Fdd{display:flex}.ZDHp{position:relative;margin:20px;display:flex}.ZDHp .SHFPkb{margin-bottom:12px}.ZDHp .HrUlUc,.ZDHp .PnfqLc{font-size:18px;line-height:24px}.ZDHp .bTSf5c{line-height:var(--XWv1if);font-size:var(--Mhs7de);margin-bottom:6px}.ZDHp .HrUlUc,.ZDHp .PnfqLc{overflow:hidden;display:-webkit-box;-webkit-line-clamp:3;-webkit-box-orient:vertical}.Vlt3wb{font-style:normal;font-family:var(--LI4Bo);font-weight:var(--ofwUBc);font-size:var(--Mhs7de);line-height:var(--XWv1if);padding-top:8px;margin-top:12px;color:var(--bbQxAb);border-top:1px solid #5f6368;display:flex;width:100%}.Tnv2td{position:absolute;top:0;right:0}.z76Rnb{padding:6px;width:24px;height:24px;background-color:#2c2e35;color:var(--amnPwe);border-radius:9999px;border:1px solid var(--mXZkqc);cursor:pointer}.kZtr1b{display:flex;flex-direction:column;flex-grow:1;min-width:0}.XAFD5c{width:200px;height:200px;background-color:#2c2e35;border-radius:20px;margin-left:20px;flex-shrink:0;background-position:center;background-repeat:no-repeat;background-size:contain}.ZDHp .lnnVSe{font-size:18px;flex-grow:1}.ZDHp .HrUlUc,.ZDHp .PnfqLc{display:flex;flex-direction:column}.AsqS6c{display:block;margin:20px}.gfT7kc{display:flex;flex-grow:1;max-width:100%}.cJpYle{display:flex;padding-right:20px;flex-grow:1;max-width:50%;box-sizing:border-box}.gTtFDd{display:flex;padding-left:20px;border-left:1px solid var(--gS5jXb);flex-grow:1;max-width:50%;box-sizing:border-box}.AsqS6c .SHFPkb,.AsqS6c .bTSf5c,.AsqS6c .PnfqLc{padding-right:0;margin-bottom:10px}.AsqS6c .bTSf5c,.AsqS6c .PnfqLc{-webkit-line-clamp:2;line-height:24px;font-size:18px;overflow:hidden;display:-webkit-box;-webkit-box-orient:vertical}.AsqS6c .HrUlUc{line-height:var(--XWv1if);font-size:var(--Mhs7de);overflow:hidden;text-overflow:ellipsis;white-space:nowrap}.AsqS6c .XAFD5c{width:100px;height:100px;background-color:#2c2e35;border-radius:16px;background-position:center;background-repeat:no-repeat}.j0GJWd{margin-left:20px}.EOLKOc{width:calc(50% - 1px)}.iQxPRb{display:flex;gap:2px}.EOLKOc:first-child{border-bottom-left-radius:20px}.EOLKOc:last-child{border-bottom-right-radius:20px}.AZNDm{border-top-right-radius:20px;border-top-left-radius:20px}.MagqMc .ZFiwCf{background-color:#2c2e35;border:1px solid var(--gS5jXb);width:100%}.MagqMc.U48fD{padding:0;margin-top:16px}.MagqMc .Bi9oQd{display:none}.MagqMc{padding:0}.MagqMc:hover .LGwnxb{color:var(--YLNNHc)}.U48fD{-webkit-tap-highlight-color:transparent;cursor:pointer;display:block;line-height:18px;text-overflow:ellipsis;white-space:nowrap;padding:16px;padding-top:0;margin-top:16px;position:relative}.ZFiwCf{display:flex;align-items:center;justify-content:center;position:relative;margin:0 auto;width:100%;border-radius:18px;outline:1px solid transparent;background-color:var(--XKMDxc);font-size:var(--hbmnje);font-family:var(--qR8X0);line-height:var(--CbdmE);font-weight:var(--Oycjt);max-width:372px;min-height:40px;border-radius:20px;}@media (forced-colors:active){.ZFiwCf{border:1px solid transparent}}.ZFiwCf:hover{background-color:#373839}.Bi9oQd{background-color:var(--gS5jXb);margin-top:18px;position:absolute;border:0;height:1px;left:0;width:100%;margin-top:20px;}.w2fKdd svg{width:auto}.w2fKdd{color:var(--amnPwe)}.LGwnxb{-webkit-line-clamp:1;word-break:break-all;width:auto;padding-left:0;padding-right:8px;color:#e8eaed;max-width:calc(100% - 64px);}.LGwnxb:empty{padding-right:0}.LGwnxb span,.LGwnxb div{overflow:hidden;text-overflow:ellipsis;white-space:nowrap;width:auto}#JglY8e{display:none}.W3CMNd{display:flex}#mitGyb{display:none}#TN4rFf{display:none}.IDVnvc{display:inline-block;overflow:hidden;max-width:223px;border-radius:16px;height:178px;margin:-2px -10px 2px 10px}.OBMEnb:only-child .IDVnvc{margin-right:calc(25% - 113px)}.cRV9hb{width:90px;padding:6px}.cRV9hb .pcTkSc{font-family:Arial,sans-serif;overflow:hidden;margin-top:4px;padding:0}.cRV9hb .pcTkSc .wM6W7d{font-family:Google Sans,Arial,sans-serif;font-size:var(--Mhs7de);line-height:18px;padding:0;color:var(--YLNNHc)}.cRV9hb .pcTkSc .ClJ9Yb{line-height:16px;font-size:12px;font-family:var(--YfiKf);display:none;display:flex}.cRV9hb .pcTkSc .wM6W7d span,.cRV9hb .pcTkSc .ClJ9Yb span{overflow:hidden;text-overflow:ellipsis;-webkit-box-orient:vertical;display:-webkit-box;white-space:normal}.cRV9hb .pcTkSc .wM6W7d span{-webkit-line-clamp:2}.cRV9hb .pcTkSc .ClJ9Yb span{-webkit-line-clamp:2}.aVbWac{background:#fff;border-radius:12px;height:90px}@media (max-width:1300px){.A8SBwf:not(.pD4qTd) .IDVnvc{height:167px}.A8SBwf:not(.pD4qTd) .cRV9hb{width:79px}.A8SBwf:not(.pD4qTd) .aVbWac{height:79px}.A8SBwf:not(.pD4qTd) .aVbWac .sbic.vYOkbe{height:79px;width:79px}}.WzNHm{font-size:11px;margin-top:-16px;position:absolute;right:20px;color:var(--IXoxUe)}#TWnylf{display:none}.KxWPre{display:flex;justify-content:flex-start;padding-right:12px;margin:8px 0 4px}.E2ShOd{font-family:Google Sans,Arial,sans-serif;line-height:16px;color:var(--IXoxUe);font-weight:500;font-size:var(--ZNg88);text-align:center}.VUsake{flex:1}.KxWPre{padding-right:18px;padding-left:14px;align-items:center}.E2ShOd{margin:0 20px 0 0}.wSGdUc{width:24px;height:24px;color:var(--amnPwe)}.Shjy3b{background:#fff}.GuoVP{color:var(--bbQxAb);font-family:Google Sans,Arial,sans-serif;font-size:var(--z3BFIe)}.Shjy3b{border-radius:4px}.GuoVP{padding:2px 20px}#dh215c{display:none}.zs1JGd{padding:4px 0;display:flex;align-items:center;min-width:0}.JqPLlb{font-size:var(--z3BFIe);color:var(--IXoxUe);flex:1;align-items:center;word-break:break-word}.zs1JGd{cursor:pointer;margin-left:14px}.JqPLlb{padding:6px 0;color:var(--IXoxUe)}#gb{height:0;padding-left:16px;padding-right:16px;width:unset}@media (max-width:499.98px){#gb{padding:0}#gb&gt;div:first-child{flex-grow:1}.uZkjhb{width:100%}}.gb_y{display:-webkit-box;display:-webkit-flex;display:flex;-webkit-box-pack:end;-webkit-justify-content:flex-end;justify-content:flex-end;width:100%}.gb_z{box-sizing:border-box;height:48px;padding:4px}.gb_A,.gb_B,.gb_C{-webkit-tap-highlight-color:rgba(0,0,0,0);-webkit-tap-highlight-color:transparent;box-sizing:border-box;float:right;outline:none}.gb_D{box-sizing:border-box;display:inline-block;height:48px;outline:none;padding:4px;position:relative}.gb_E{display:none}.gb_F{display:block}.gb_H,.gb_I,.gb_J{fill:currentColor;color:#444746;color:var(--og-svg-color,var(--gm3-sys-color-on-surface-variant,#444746))}.gb_K .gb_H,.gb_K .gb_I,.gb_K .gb_J{color:#c4c7c5;color:var(--og-svg-color,var(--gm3-sys-color-on-surface-variant,#c4c7c5))}.gb_L .gb_C,.gb_M .gb_C,.gb_N .gb_C{cursor:pointer;padding:8px}.gb_O,.gb_P{display:none}.gb_y a.gb_A{border-radius:100px;background:#0b57d0;background:var(--gm3-sys-color-primary,#0b57d0);box-sizing:border-box;color:#fff;color:var(--gm3-sys-color-on-primary,#fff);display:inline-block;font-size:14px;font-weight:500;min-height:40px;outline:none;padding:10px 24px;text-align:center;text-decoration:none;white-space:normal;line-height:18px;position:relative;font-family:Google Sans Text,Roboto,Helvetica,Arial,sans-serif;min-width:85px;padding:10px 12px}.gb_y.gb_K a.gb_A{background:#c2e7ff;background:var(--gm3-sys-color-secondary-fixed,#c2e7ff);color:#001d35;color:var(--gm3-sys-color-on-secondary-fixed,#001d35)}.gb_1{-webkit-box-orient:vertical;-webkit-line-clamp:2;max-height:40px;max-width:100%;overflow:hidden;overflow-wrap:break-word;word-break:break-word}.gb_T{fill:#1a73e8;margin:4px}.gb_K .gb_T{fill:#8ab4f8}@media (max-width:640px){.gb_y a.gb_A{min-width:75px}}.gb_U,.gb_V{position:absolute}.gb_V{right:0;top:0}.gb_U{right:-1px;top:-1px;width:42px}.gb_C{background-color:transparent;background-position:50%;background-repeat:no-repeat;border:0;display:inline-block;height:40px;padding:4px;position:relative;width:40px}.gb_W{border-radius:50%}.gb_C .gb_Z.gb_0,.gb_X{display:none}.gb_Z{display:none}.gb_Q,.gb_R{display:none}sentinel{}@font-face{font-family:'Google Sans';font-style:normal;font-weight:400 700;font-feature-settings:"calt" 0,"liga" 0;font-display:optional;src:url(//fonts.gstatic.com/s/googlesans/v29/4UaGrENHsxJlGDuGo1OIlL3Owp4.woff2)format('woff2');unicode-range:U+0000-00FF,U+0131,U+0152-0153,U+02BB-02BC,U+02C6,U+02DA,U+02DC,U+0304,U+0308,U+0329,U+2000-206F,U+20AC,U+2122,U+2191,U+2193,U+2212,U+2215,U+FEFF,U+FFFD;}(function(){var w=["Google Sans",[400,500,700]];(function(){for(var a=0;a&lt;w.length;a+=2)for(var d=w[a],e=w[a+1],b=0,c=void 0;c=e[b];++b)document.fonts.load(c+" 10pt "+d).catch(function(){})})();})();(function(){setTimeout(function(){var a=document.querySelector(".medCX");a&amp;&amp;a.classList.remove("medCX")},1E4);}).call(this);table,div,span,p{display:none}Please click here if you are not redirected within a few seconds.Skip to main contentAccessibility help Press / to jump to the search boxwhere to make money on the web DeleteSee moreDeleteSee moreReport inappropriate predictionsDismiss (function(){, var a=this||self;var c=document.querySelector("form");if(c){var d=function(b){b.key!=="Enter"||b.shiftKey||(b.preventDefault(),c.submit&amp;&amp;c.submit())};c.addEventListener("keydown",d);a.sbmlhf=d};}).call(this); Something went wrong. Your history wasn't deleted.:root{--COEmY:var(--YLNNHc);--xhUGwc:#22242a}:root{--vZe0jb:#515a7b;--nwXobb:var(--vZe0jb);--VuZXBd:#eef0ff;--uLz37c:#c3c6d6;--jINu6c:#eef0ff;--TyVYld:#8ab4f8;--ZEpPmd:#515a7b;--QWaaaf:var(--ZEpPmd);--DEeStf:#242832;--TSWZIb:#2c303d;--BRLwE:#3a3f50;--gS5jXb:#444746;--Aqn7xd:var(--gS5jXb);--EpFNW:#1f1f1f;--Xqboce:#fff;--IXoxUe:#9e9e9e;--bbQxAb:#bfbfbf;--YLNNHc:#e8e8e8;--TMYS9:#a8c7fa;--JKqx2:#99c3ff;--rrJJUc:#a8c7fa;--mXZkqc:#444746;--JclFj:#444746;--Nsm0ce:#a8c7fa;--vdwxpe:#0b57d0;--ywz01c:#fdd663;--XKMDxc:#2c2e35;--aYn2S:#363840;--Lm570b:#42444d}:root{--amnPwe:#9e9e9e;--ZXiaGf:#202124;--EoKObe:#fff;--cIehld:var(--xhUGwc);--ONhrGd:#444746;--gVUKcd:rgba(0,0,0,0.6);--jwFC2e:#213da0;--yTtsEf:#c4eed0}.Xx7Mif{contain:style;position:relative}.E5eFb{width:100%;contain:size style}.LoygGf{width:100%;display:block}.CTOaxb{position:fixed;top:0;left:0;contain:size layout style}.OMqmfd{position:sticky;top:0}.zLSRge{border-bottom:1px solid var(--gS5jXb)}.AX1Qf{position:absolute;left:50vw;width:1px;height:2px;visibility:hidden;pointer-events:none}.oDzakc{display:inline-block;float:left}.wXpfVb{position:relative;top:-1px;width:100%;height:0}.DpgmK,.Enb9pe,.FAoEle,.LwDUdc,.MTIaKb,.RlTCPd,.RoOVmf,.V3Ezn,.Vnob4b,.YKUhfb,.aVsZpf,.bbxTBb,.caNvfd,.dIfvQd,.iQMtqe,.kJSB8,.mYuoaf,.tUr4Kc,.uNnvb,.wPNfjb{--Yi4Nb:var(--mXZkqc);--pEa0Bc:var(--bbQxAb);--kloG3:var(--mXZkqc);--YaIeMb:var(--XKMDxc);--Pa8Wlb:var(--Nsm0ce);--izGsqb:var(--Nsm0ce);--todMNcl:var(--EpFNW);--p9J9c:var(--Nsm0ce)}:root{--KIZPne:#34517d;--xPpiM:#eef0ff;--Ehh4mf:var(--Nsm0ce)}:root{--pEa0Bc:#bfbfbf;--Pa8Wlb:#a8c7fa;--YaIeMb:#28292a;--Yi4Nb:#444746;--ngPXTb:var(--rrJJUc);--hwEqod:var(--jINu6c);--kloG3:#444746;--lv6yU:#a8c7fa;--Wmwad:#b1c5ff;--vWq1if:var(--jINu6c);--Ijc2tf:#2c303d;--VeLyLc:#eef0ff;--fuvksc:#a8c7fa;--gJjJk:#b1c5ff;--LMFHUd:var(--jINu6c);--Zia6nf:var(--BRLwE);--y01ou:#eef0ff;--p9J9c:#a8c7fa;--MoaHse:#b1c5ff;--CRMNZd:var(--jINu6c);--izGsqb:#a8c7fa;--todMNc:#202124;--NoaQW:#eef0ff;--qdHZF:rgba(0,0,0,.6);--V9ysqf:var(--EoKObe);--PBxOKe:#1f1f1f;--MV2sG:#2c2e35;--bcxd3b:var(--YLNNHc);--D9aNi:rgba(232,232,232,0.08)}.GZnQqe .YpcDnf{line-height:23px}.GZnQqe.CB8nDe{background:no-repeat 0}.GZnQqe.CB8nDe{background-image:url(https://ssl.gstatic.com/ui/v1/menu/checkmark2-light.png)}@media (forced-colors:active){.GZnQqe.CB8nDe{background-image:url(https://ssl.gstatic.com/ui/v1/menu/checkmark2-light.png)}}.GZnQqe.EpPYLd[disabled],.GZnQqe.LGiluc{opacity:0.38}.GZnQqe.LGiluc{border-top-color:var(--gS5jXb)}.Zt0a5e.LGiluc{border-top-color:var(--gS5jXb)}.Zt0a5e.EpPYLd[disabled],.Zt0a5e.LGiluc{color:rgba(255,255,255,.26)!important}.CjiZvb,.GZnQqe.EpPYLd:active{background-color:rgba(255,255,255,.1)}.EpPYLd{display:block;position:relative}.YpcDnf{padding:0 16px;vertical-align:middle}.WtV5nd .YpcDnf{padding-left:28px}.EpPYLd:hover{cursor:pointer}.CB8nDe:hover,.EpPYLd{cursor:default}.EpPYLd[disabled],.LGiluc{pointer-events:none;cursor:default}@media (forced-colors:active){.EpPYLd[disabled]{color:GrayText}}.LGiluc{border-top:1px solid;height:0;margin:5px 0}.PBn44e{border-radius:8px}.yKUyj .EpPYLd:first-of-type{border-top-left-radius:8px;border-top-right-radius:8px}.yKUyj .EpPYLd:last-of-type{border-bottom-left-radius:8px;border-bottom-right-radius:8px}.yTik0{border:none;display:block;outline:none}.wplJBd{white-space:nowrap}.iQXTJe{padding:5px 0}.iRQHZe{position:absolute}.pkWBse{border-radius:8px;box-shadow:1px 1px 15px 0px #171717}.UjBGL{display:block;color:#1f1f1f}.UjBGL{color:#fff}.CcNe6e{cursor:pointer;display:inline-block}.shnMoc.CcNe6e{display:block}.v4Zpbe.CcNe6e{display:flex;height:100%;width:100%}g-dropdown-menu{display:inline-block;position:relative}.Jb0Zif g-dropdown-menu{vertical-align:middle}.WNN1b{background-color:var(--xhUGwc)}.adGN6[disabled]{pointer-events:none;cursor:default;background-color:var(--YaIeMb)}:root{--nkmQOe:Arial,sans-serif;--a9X0Jc:24px;--z3BFIe:16px;--XWliwc:400;--LI4Bo:Arial,sans-serif;--XWv1if:22px;--Mhs7de:14px;--ofwUBc:400;--YfiKf:Arial,sans-serif;--punZlc:16px;--gOs6Bf:12px;--MzKBpd:400;--IT7y3c:Google Sans,Arial,sans-serif;--hPDMFf:36px;--Ia70Xd:28px;--Vyi8yc:400;--Aoh9Xe:Google Sans,Arial,sans-serif;--qYGXw:28px;--qpdFp:22px;--JT4IPc:400;--rTk0E:Google Sans,Arial,sans-serif;--Ok3irf:24px;--uBdgTe:18px;--Zf9Xnd:400;--qR8X0:Google Sans,Arial,sans-serif;--CbdmE:20px;--hbmnje:14px;--Oycjt:500;--qBwyqb:Arial,sans-serif;--nUOqEc:16px;--cMTvjf:12px;--CUS15e:500;--Eou8Yc:Google Sans,Arial,sans-serif;--qWZYEc:26px;--GiToJf:20px;--p2Lqxe:400;--ztTqPe:Google Sans,Arial,sans-serif;--C74x2e:24px;--gyu5L:16px;--Yoa6qd:400;--lI1Trc:Arial,sans-serif;--HIyEKc:18px;--ZNg88:14px;--qjVU3d:400}.mWcf0e{cursor:pointer}@media (forced-colors:active){.CNbPnc{background-color:ButtonFace;border:1px solid transparent;border-color:ButtonBorder;color:ButtonText}}.VfL2Y{position:relative;}.YQpX9d{cursor:pointer;position:relative;}.LRZwuc{display:inline-block}.BJ1Ird .LRZwuc{display:block}.nKHyTc{color:var(--IXoxUe);float:right;font-size:var(--gOs6Bf);line-height:var(--punZlc);padding-bottom:4px}.eDGqNd{color:var(--IXoxUe);float:right;font-size:var(--gOs6Bf);line-height:var(--punZlc)}.BJ1Ird,.k62gjb .W7GCoc:hover,.k62gjb:hover{text-decoration:underline}.JGD2rd{display:-webkit-box;overflow:hidden;text-overflow:ellipsis;white-space:normal!important;-webkit-box-orient:vertical}@media (max-width:360px){.JGD2rd{word-break:break-word!important;-webkit-line-clamp:3!important}}.v0rrvd{padding-bottom:16px}.jhZvod{bottom:0;height:0;position:fixed;z-index:999;left:16px;right:auto}.Wu0v9b{box-sizing:border-box;visibility:hidden;position:relative}@media (min-width:569px) and (min-height:569px){.jhZvod{text-align:center}.Wu0v9b{display:inline-block;max-width:568px;min-width:288px;text-align:left}}.zJUuqf{margin-bottom:4px}.AB4Wff{margin-left:16px}@keyframes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both;visibility:inherit}.b77HKf{background-color:#3c4043;padding:0 24px}@media (forced-colors:active){.b77HKf{border:1px solid CanvasText}}.rIxsve{align-items:center;display:flex}.rTYTNb .rIxsve{animation:g-snackbar-hide-content .35s cubic-bezier(0.4,0,0.2,1) both}.UewPMd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html:active-view-transition-type(sb) .RNNXgb{view-transition-name:sb}.SDkEP{flex:1;display:flex}.SDkEP{padding:0 4px 0 0}.minidiv .SDkEP{padding-top:0}.M8H8pb{position:absolute;top:0;left:0;right:0;padding:inherit}.M8H8pb{width:100%}.A8SBwf.BgPPrc .XWrYL{display:block;margin-right:8px}.iblpc{display:flex}.iblpc{align-items:center}.iblpc{padding-right:6px}.iblpc{padding-left:14px}.iblpc{margin-top:-2px}.iblpc{margin-top:0;height:50px}.OSrXXb{overflow:hidden;text-overflow:ellipsis}.cHaqb{overflow:hidden;text-overflow:ellipsis;white-space:nowrap}.yUTMj{font-family:Arial,sans-serif;font-weight:400}.wHYlTd{font-family:var(--LI4Bo);font-size:var(--Mhs7de);line-height:var(--XWv1if)}(function(){google.tick("load","sct",void 0,"SearchBodyStart");}).call(this);.FJCJfd{border:none;box-shadow:0px 1px 3px rgba(95,99,104,0.64)}.h5JSWd{padding:0 4px}.XVMlrc{text-decoration:none;cursor:pointer}.XVMlrc:hover{text-decoration:none}.olrp5b{display:flex}.mTpL7c{display:inline-block}.mTpL7c:not([disabled]){cursor:pointer}.R0DW9c:not(.vpR9sb){display:none}.R0DW9c{position:relative}.vH6rvf{padding:8px 0;z-index:100;opacity:0;top:0;position:absolute;background:var(--aYn2S);border-radius:8px;overflow:hidden}@media (forced-colors:active){.vH6rvf{outline:1px solid}}.IRx9Tb{max-width:280px}.bsmXxe{display:contents}.LJefwf{display:none}AI ModeAllShort videosVideosForumsImagesNewsMoreSearch Results.Qe0THe{z-index:1101;position:absolute;top:-1000px}@keyframes pulse-animation {0%{opacity:1}50%{animation-timing-function:cubic-bezier(0,0,1,1);opacity:0.5}100%{opacity:1}}.c4bKff{min-height:12px;-webkit-transition:height .22s ease-in-out} .vt6azd{margin:0px 0px 30px}.Ww4FFb .mnr-c:not(:empty),.mnr-c:not(:empty) .Ww4FFb{box-shadow:none;margin-bottom:0px}.MBeuO{font-size:var(--GiToJf)}.MBeuO{font-weight:var(--p2Lqxe)}.MBeuO{font-family:var(--Eou8Yc)}.MBeuO{line-height:var(--qWZYEc)}.lUn2nc{padding-right:12px}.eY4mx{padding-left:12px}.rNSxBe{padding-bottom:20px}.IjabWd{margin-left:2px}.iTPLzd:hover .D6lY4c{background-color:#373839}.xTFaxe{color:var(--IXoxUe)}.D6lY4c{height:22px;width:22px;position:absolute;border-radius:11px;left:50%;transform:translateX(-50%);text-align:center}.D6lY4c{display:flex;justify-content:center;align-items:center}.D6lY4c:before{content:"";position:absolute;width:24px;height:24px;top:0;left:0}.iTPLzd{cursor:pointer;top:0}.iTPLzd{left:0;width:28px}.iTPLzd{z-index:1}.iTPLzd{line-height:16px}.iTPLzd.APQRre{height:18px;width:18px}.byrV5b{align-items:center;display:flex;flex-direction:row}.BToiNc{display:flex;flex-direction:column;justify-content:start}.tF2Cxc{position:relative}.tF2Cxc.asEBEc{margin-bottom:30px;}.N54PNb{position:relative}.kb0PBd{display:block;flex:0 0 auto}.A9Y9g{flex:1 1 100%;min-width:0}.b8lM7{display:flex;flex-direction:column-reverse}.V9tjod,.V9tjod .LC20lb,.V9tjod .ESMNde{text-wrap:wrap;transform:scaleY(-1)}.V9tjod .LC20lb{margin:3px 0 0}.zReHs:hover{text-decoration:none}a:hover h3.LC20lb{text-decoration:underline}.LC20lb{display:inline-block;margin-bottom:3px;}.DKV0Md{padding-top:4px;padding-top:5px;}.DKV0Md,.Z3xoIb{margin-top:0;}.HGLrXd{display:inline-block;-webkit-text-size-adjust:none}.q0vns{display:inline-block;padding-bottom:2px;padding-top:1px}.ojE3Fb{padding:0;flex:0 1 auto;max-width:calc(100% - 36px);min-width:0}.ojE3Fb .q0vns{display:flex;padding:0;overflow:hidden;align-items:center;}.GvPZzd{font-size:var(--gOs6Bf);line-height:18px;max-width:max-content;overflow-x:hidden;text-overflow:ellipsis;width:100%}.DDKf1c{margin-right:12px;}.UnOTSe img{border:1px solid var(--JclFj);background-color:#fff;border-radius:50%}.XXS2Kd{display:inline-block;padding:1px}.Vwoesf:not(.oRVWZ){display:inline-block}.Vwoesf{vertical-align:middle}.XNo5Ab.XNo5Ab{display:block;}.VuuXrf{color:var(--YLNNHc);font-size:var(--ZNg88);display:block;line-height:20px;white-space:nowrap;overflow-x:hidden;text-overflow:ellipsis;width:auto;}.CA5RN{overflow:hidden}.B6fmyf{max-height:0;position:relative;top:19px;visibility:hidden}.B6fmyf.Mg1HEd{height:auto}.csDOgf{display:inline;visibility:visible}.csDOgf.BCF2pd.ezY6nb,.csDOgf.L48a4c{height:18px}.csDOgf{flex:0 0 auto;margin-left:8px;position:relative}.csDOgf.L48a4c{margin-top:16px}.csDOgf .MJ8UF{padding-left:0;padding-right:0;position:relative;}.p4wth{font-family:var(--LI4Bo);font-size:var(--Mhs7de);font-weight:var(--ofwUBc);line-height:var(--XWv1if);color:var(--bbQxAb);}.VwiC3b{word-break:break-word}.Hdw6tb{display:-webkit-box;-webkit-box-orient:vertical;overflow:hidden}.yaX1fe{display:flex;white-space:nowrap}.yaX1fe .Zv9Ied{font-weight:500}.yaX1fe .nZ1RBb{color:var(--IXoxUe);display:inline-block;white-space:nowrap}.Zv9Ied:hover{text-decoration:underline}.yaX1fe .OtFxRd{color:var(--IXoxUe)}.yaX1fe .pW8op{color:var(--IXoxUe)}.kXlpWb .P1usbc{margin-bottom:0}.P1usbc{white-space:nowrap;margin:5px 0;line-height:1.5800000429153442;color:var(--IXoxUe);max-width:max-content}.G1Rrjc{display:table-cell;padding-left:15px;vertical-align:baseline}.i4vd5e{display:table-cell}.VNLkW{display:table-row;vertical-align:top}.k6DEPe{width:100%}.VNLkW.Pr4Y6d{display:flex;white-space:normal}.Pr4Y6d .i4vd5e{display:flex;overflow:hidden;text-overflow:ellipsis;white-space:nowrap;width:100%}.Pr4Y6d .G1Rrjc{display:flex;flex-shrink:0}Web resultsWhat online business can I do to make money?Quora350+ answers · 9 years agoQuora350+ answers · 9 years agoWhat online business can I do to make money?355 answers · Top answer: The online marketplace has expanded so tremendously, it’s almost impossible to list all ...How to start making money online, and which site ...5 answers6 Aug 2025Which website is good to make money online? - Quora2 answers25 May 2024More results from www.quora.com(function(){var src='https://www.googleadservices.com/pagead/conversion/16521530460/?gad_source\x3d1\x26adview_type\x3d1\x26adview_query_id\x3dCKCUhu_4r5UDFaaBUAYdmMAwyg';var sendAft=true;(function(){function a(){var c=src,b=new Image;b.src=c;b.setAttribute("attributionsrc","")}sendAft&amp;&amp;google&amp;&amp;google.caft?google.caft(function(){a()}):a();}).call(this);})();(function(){var src='https://www.google.com/pagead/1p-conversion/16521530460/?gad_source\x3d1\x26adview_type\x3d4\x26adview_query_id\x3dCKCUhu_4r5UDFaaBUAYdmMAwyg';var sendAft=true;(function(){function a(){var c=src,b=new Image;b.src=c;b.setAttribute("attributionsrc","")}sendAft&amp;&amp;google&amp;&amp;google.caft?google.caft(function(){a()}):a();}).call(this);})();(function(){var id='z9PoV';document.getElementById(id).setAttribute("lta",Date.now());})();(function(){var eid='z9PoV';var pd=-1;var pi=0;(function(c,e){function a(){e&amp;&amp;(google.c.mfrvt(d,b),google.c.ubf=!1);google.c.maft(d,b)}var f=Date.now(),b=document.getElementById(c);if(b){var d=(c=b.getAttribute("lta"))?Number(c):f;google.c.wpr?google.c.q("prs",function(){if(pd&gt;=0)if(pi&gt;0)var g=Date.now(),h=setInterval(function(){if(google.c.wh&gt;10||Date.now()-g&gt;=pd)clearInterval(h),a()},pi);else setTimeout(a,pd);else a()}):a()}})(eid,!0);})();.vzmbzf,.vzmbzf:visited{color:var(--bbQxAb);margin-left:8px;text-decoration:underline}.vzmbzf:hover{color:var(--YLNNHc)}.ob9lvb{color:#bdc1c6;font-size:var(--gOs6Bf);}.ylgVCe{color:#bdc1c6}A list of all sites to make money online. : r/beermoneyindiaReddit · r/beermoneyindia220+ comments · 1 year agoReddit · r/beermoneyindia220+ comments · 1 year agoA list of all sites to make money online. · Awign - Top pick · Crowdgen by Appen - Recomended · Oneforma -- Recomended · Telus International - ...Read moreAre there any legit popular ways to make money on ...1,160 posts20 May 2025How can I make money online : r/passive_income ...719 posts8 Apr 2025More results from www.reddit.comhow do I make money working online ? anything besides ...Clarity — On Demand Business Advicehttps://clarity.fm › questions › how-do-i-make-money-...Clarity — On Demand Business Advicehttps://clarity.fm › questions › how-do-i-make-money-...You can join Google AdSense or other contextual advertising networks at the beginning. Blogging allows you to make money online from home for free, but how much ...Read more(function(){var id='fld__TlEaoGBL6KUhbIP2NWJuQo_1';document.getElementById(id).setAttribute("lta",Date.now());})();(function(){var eid='fld__TlEaoGBL6KUhbIP2NWJuQo_1';var pd=-1;var pi=0;(function(b){function a(){google.c.maft(d,c)}var e=Date.now(),c=document.getElementById(b);if(c){var d=(b=c.getAttribute("lta"))?Number(b):e;google.c.wpr?google.c.q("prs",function(){if(pd&gt;=0)if(pi&gt;0)var f=Date.now(),g=setInterval(function(){if(google.c.wh&gt;10||Date.now()-f&gt;=pd)clearInterval(g),a()},pi);else setTimeout(a,pd);else a()}):a()}})(eid,!1);})();(function(){var us=['/xjs/_/js/k\x3dxjs.s.en_GB.CdoHJ4qiQTU.2019.O/am\x3dAAAAAAAAAAAAAAAAAAAAAAAAAAAAAAAAAAAAAAAAAAAAAAAAAAAAAAAAAAAAAAAAAAAAAAAAAAAAAAAAAAAAAAAAAAAAAEAEQAAAAIgAAAIAAAEAAAAAAAAAAAAAAAAADIAAwAEAAAAAAAAAAAAAAAAAAAAAAAAAAAhAgAAEQAMAAAAAAAAABACAAAAAAgAAAAAAAAAAYACAAAAggBIAAACAQgAAAAAAAAAAAAAAAAAAAAAAIAkAAAAIERABAAD8zXwDAEADAAAAwAEAAAAAAAAAAAAAAAAAAAAAAAAAgAQAAAAAAAAAAADAAgAAAMEAAAABEBAAAQAAAAAAAAAAAAAAAAAAgAAAAAAAAAAAAAAAAAAABAAAAAAABQAAAABAAAAAAAAAAAAAAAAAAAAAAAAAIAAAAAAAAAAAAAAAAAAAAAIAAAAKAAAAAAA4AAAAAAAAAAABAAAAAAAAAAAAAAAACAAAgAhoAAAAAAAAAAAAUABAwA8AAiAAAAAAAEAAAAAAAAABAQAAAAAAADwQCABgAAAAAJAD4PEAHCI4AAAAAAAAAAAAAAAAAAAAAAAAAAACoADGgeQXBEAAAAAAAAAAAAAAAAAAAAAAAAAAAAAAIEV4CgAAAAAAYGsAQA/d\x3d1/ed\x3d1/dg\x3d4/br\x3d1/ichc\x3d1/rs\x3dACT90oHNhyIcl2g-RGqGJkHqIKjL2QWe7A/ee\x3dALeJib:B8gLwd;AfeaP:TkrAjf;BMxAGc:E5bFse;BgS6mb:fidj5d;BjwMce:cXX2Wb;CIZTGb:Kqhykb;CxXAWb:YyRLvc;DM55c:imLrKe;DQEued:Fevhcf;DULqB:RKfG5c;Dkk6ge:JZmW9e;DpcR3d:zL72xf;Du7NI:C6zLgf;EABSZ:MXZt9d;ESrPQc:mNTJvc;EVNhjf:pw70Gc;EjXHpb:pSHqh;EmZ2Bf:zr1jrb;EnlcNd:WeHg4;F54IAe:ZgsFh;F9mqte:UoRcbe;FSxmUe:fiZR8b;Fkukfc:i8H2c;Fmv9Nc:O1Tzwc;FqHJkd:yQamIb;G0KhTb:LIaoZ;GEkGdd:e1RzQd;GleZL:J1A7Od;HMDDWe:G8QUdb;HtPxrd:Gx8jAb;IBADCc:RYquRb;IoGlCf:b5lhvb;IsdWVc:qzxzOb;JXJSm:ii1RGf;JXS8fb:Qj0suc;JqSq7d:y9ePhe;JsbNhc:Xd8iUd;K5nYTd:ZDZcre;KA3P2:C3JnCe;KDb6nb:fE9n2;KOxcK:OZqGte;KQzWid:ZMKkN;KdIHef:BWtNj;KpRAue:Tia57b;LBgRLc:SdcwHb,XVMNvd;LBn8Cf:bJ9L0c;LEikZe:byfTOb,lsjVmc;LXA8b:q7OdKd;LsNahb:ucGLNb;MNkAde:KMCd1d;NJ1rfe:qTnoBf;NPKaK:SdcwHb;NSEoX:lazG7b;NjIwef:YVgi7d;Np8Qkd:Dpx6qc;Nyt6ic:jn2sGd;OIfWUb:qfOYcd;OgagBe:cNTe0;OiqE2c:TFpEK;OoK5v:Sp69O;OohIYe:mpEAQb;Pjplud:PoEs9b;PpTLXd:pJYjx;PqHfGe:im2cZe;Q1Ow7b:x5CSu;QE20Be:yxCHBd;QFOGlf:PQ2Aoe;QGR0gd:Mlhmy;QYLF2b:pAQYUd;Qw8Feb:jpavUe;R4IIIb:QWfeKf;R9Ulx:CR7Ufe;RCF5Sd:X1kBmd;RZtOEd:DvKcFe;SLtqO:Kh1xYe;SMDL4c:fTfGO;SNUn3:ZwDk9d,xD8Kp;SNk4Je:wWMhg;ScI3Yc:e7Hzgb,e7Hzgb;ShpF6e:N0pvGc;Snahre:mGCtob;SwCqAd:fXbCZc;SzQQ3e:dNhofb;TIUVQd:lWTJwd;TroZ1d:vVVzjb;U96pRd:FsR04;UBKJZ:LGDJGb;UDrY1c:N0F29d,W50NVd,eps46d,wciyUe;UVmjEd:EesRsb;UVzb9c:IvPZ6d;UYRIEb:HzTAQc;UyG7Kb:wQd0G;V2HTTe:RolTY;VGRfx:VFqbr;VMuEm:pL7sBc;VN6jIc:ddQyuf;VOcgDe:YquhTb;VhA7bd:vAmQFf;VsAqSb:PGf2Re;W9QSQe:ynCWwc;WDGyFe:jcVOxd;WXtNeb:QU9BMd;Wfmdue:g3MJlb;Wl55ib:NcYlP;Y3c5sd:FGbfLe;YIZmRd:A1yn5d;YV5bee:IvPZ6d;YnHUBf:sNsSob;ZMvdv:PHFPjb;ZSH6tc:QAvyLe;ZWEUA:afR4Cf;Zen4yb:jMF88c;ZlFEdf:fQTtic;ZlOOMb:P0I0Ec;ZnPvub:Acmyhd;a56pNe:JEfCwb;aAJE9c:WHW6Ef;aCJ9tf:qKftvc;aVZq3e:EMeVIb;aZ61od:arTwJ;aci7y:Z5Tr6c;bDXwRe:UsyOtc;bUIkwb:WMwEHe;bcPXSc:gSZLJb;cEt90b:ws9Tlc;cFTWae:gT8qnd;coJ8e:KvoW8;dIoSBb:ZgGg9b;dLlj2:Qqt3Gf;dXdZV:a7QTqd;dowIGb:ebZ3mb,ebZ3mb;dtl0hd:lLQWFe;eBAeSb:Ck63tb;eBZ5Nd:audvde;eHDfl:ofjVkb;eJKchc:ATg1be;eO3lse:UefOmb;euOXY:OZjbQ;g8nkx:U4MzKc;gaub4:TN6bMe;gtVSi:ekUOYd;h3MYod:ws9Tlc;hK67qb:QWEO5b;hVic1b:Kqhykb;heHB1:EtZ8Cd;hjRo6e:F62sG;hlqGX:FWz1ic;hsLsYc:Vl118;hwoVHd:zw4U8c;iFQyKf:QIhFr;jJj2G:kF2o2b;k1O0rf:pnOULd;k2Qxcb:XY51pe;kbAm9d:MkHyGd;lOO0Vd:OTA3Ae;lbfkyf:MqGdUd;liAz7d:kF2o2b;lkq0A:JyBE3e;mWzs9c:fz5ukf;nBZnZe:CvErjb;nJw4Gd:dPFZH;nrDcw:SuEoDe;oGtAuc:sOXFj;oSUNyd:fTfGO,fTfGO;oUlnpc:RagDlc;oiBhre:OuMkRd;okUaUd:wItadb;pKJiXd:VCenhc;pNsl2d:j9Yuyc;pXdRYb:JKoKVe;pj82le:ww04Df;qGV2uc:HHi04c;qQEoOc:KUM7Z,d7YSfd;qZx2Fc:j0xrE;qaS3gd:yiLg6e;qafBPd:sgY6Zb;qavrXe:I0C9u;qddgKe:d7YSfd,x4FYXe;rdexKf:FEkKD;rmWaj:PMS6Sd;ropkZ:hjoqoe;sTsDMc:JksfDf;sZmdvc:rdGEfc;tH4IIe:Ymry6;teSRSb:BMLai;tosKvd:ZCqP3;trZL0b:qY8PFe;twgzJd:Ix7YEd;uknmt:GkPrzb;uuQkY:u2V3ud;vEYCNb:FaqsVd;vRlMvf:Iw9Xo;vfVwPd:lcrkwe;w3bZCb:ZPGaIb;w4rSdf:XKiZ9;w9w86d:XwhUEb,dt4g2b,gKD90c,lWVZVe;wQlYve:aLUfP;wR5FRb:O1Gjze,TtcOte;wV5Pjc:L8KGxe;x9N9ie:KH4Qof;xBbsrc:NEW1Qc;xbe2wc:wbTLEd;xpaRob:AVqZ9b;ysNiMc:CpIBjd;yxTchf:KUM7Z;z97YGf:oug9te;zaIgPb:Sl0pxd/cb\x3dloaded_h_0/m\x3dX3N0Bf,attn,cdos,gwc,hsm,jsa,mb4ZUb,cEt90b,SNUn3,qddgKe,sTsDMc,dtl0hd,eHDfl,YV5bee,d,csi?cb\x3d121509378'];function c(b){var a=document.createElement("link");a.as="script";a.href=b;a.rel="preload";document.body.appendChild(a)};google.caft&amp;&amp;google.caft(function(){var b=us;google.dp||(b.forEach(c),google.dp=!0)});})();.BBwThe{font-weight:700}.RES9jf{color:var(--YLNNHc)}.IFnjPb{font-family:var(--Aoh9Xe);font-size:var(--qpdFp);font-weight:var(--JT4IPc);line-height:var(--qYGXw)}.YrbPuc{color:var(--IXoxUe);font-family:var(--LI4Bo);font-size:var(--Mhs7de);font-weight:var(--ofwUBc);line-height:var(--XWv1if)}.oPWl9c{color:var(--IXoxUe);font-family:Arial,sans-serif;font-size:12px;font-weight:400;line-height:20px}.BjWz4c{color:var(--IXoxUe);font-family:var(--YfiKf);font-size:var(--gOs6Bf);font-weight:var(--MzKBpd);line-height:var(--punZlc)}.cj1ht{color:var(--bbQxAb);font-family:var(--YfiKf);font-size:var(--gOs6Bf);font-weight:var(--MzKBpd);line-height:var(--punZlc)}.OvQkSb{border-radius:9999px}.eJtrMc{padding-bottom:8px;padding-top:8px}.CJHX3e{padding-bottom:12px;padding-top:12px}.XbQ34c{margin-left:auto}.H9lube{background-color:#fff;border:1px solid var(--JclFj);border-radius:50%;display:inline-flex;justify-content:center;align-items:center;height:26px;width:26px;margin-right:12px;flex-shrink:0;vertical-align:middle;}.eqA2re.NjwKYd{margin-right:0}.yaX1fe .QgURDb{color:var(--IXoxUe)}.ULSxyf{margin-bottom:44px}.oIk2Cb{margin:0}.y6Uyqe{padding:6px 0 0 0;width:100%;}.adDDi{display:flex;flex-wrap:wrap;position:relative;padding:0 0 12px}.mgAbYb{-webkit-line-clamp:1}.adDDi.PJI6ge{padding-bottom:0}.YR2tRd{position:relative;align-self:center;height:22px}.YC72Wc{max-width:calc(100% - 34px)}.EIaa9b{display:flex;column-gap:16px;flex-wrap:wrap}.AJLUJb{display:flex;flex:1;flex-direction:column;min-width:233px}.b2Rnsc{display:flex;height:52px;margin:4px 0 4px 0}.vIifob{align-items:center;background:var(--XKMDxc);border-radius:8px;justify-content:center;}.vIifob:hover{background-color:#373839}.qR29te{display:flex;flex-direction:column;flex-grow:1;min-width:0}.B2VR9{display:flex;align-items:center}.ggLgoc{display:block}.wyccme{min-width:0;display:flex;flex-direction:column;justify-content:center;flex-grow:1;overflow:hidden}.ngTNl{text-decoration:none}.ngTNl:hover{text-decoration:none}.ngTNl:focus-visible{outline-color:var(--Pa8Wlb);outline-offset:2px;outline-width:2px}.oatEtb{align-items:center;display:flex;gap:12px;justify-content:space-between;margin-left:16px;padding-right:9px}.mtv5bd{display:flex;height:100%;flex-direction:column;max-width:100%}.dg6jd{color:#e8e8e8;-webkit-line-clamp:2;overflow-wrap:break-word;font-family:Google Sans,Arial,sans-serif;font-size:var(--gyu5L);}.dg6jd span{font-weight:700;}.DxHbyd{background-color:transparent;align-items:center;border-radius:50%;display:flex;height:20px;justify-content:center;margin-right:8px;padding-left:9px;padding-right:7px;width:20px}.yiwlZe{color:#c3c6d6;display:block}.AaVjTc a:link{display:block;color:var(--JKqx2);font-weight:normal}.AaVjTc td{padding:0;text-align:center}.YyVfkd{color:var(--YLNNHc);font-weight:normal;overflow:hidden}.AaVjTc{margin:30px auto 30px;}.UUoiQc,.LLNLxf{max-width:calc(100vw - 32px - 335px + 55px);min-width:84px;overflow:hidden}@media (max-width:484px){.mYW5bd .NKTSme:nth-child(11),.RcEbob .NKTSme:nth-child(2){display:none}}@media (max-width:464px){.mYW5bd .NKTSme:nth-child(10),.RcEbob .NKTSme:nth-child(3){display:none}}@media (max-width:359px){.mYW5bd .NKTSme:nth-child(9),.RcEbob .NKTSme:nth-child(4){display:none}}@media (max-width:339px){.mYW5bd .NKTSme:nth-child(8),.RcEbob .NKTSme:nth-child(5){display:none}}.SJajHc{background:url(/images/nav_logo321_hr.webp) no-repeat;background-size:167px;overflow:hidden;background-position:0 0;height:40px;display:block}.NVbCr{cursor:pointer}.oeN89d{clear:both;text-decoration:inherit}.LLNLxf .oeN89d{float:right}.oeN89d{text-wrap:nowrap}(function(){var nsrp=true;var fsrp=true;var irrp=true;var escn=true;(function(){function b(a){return typeof a!=="undefined"&amp;&amp;a===!0}if(document.getElementsByClassName("KpqFHb").length){var c=document.getElementById("gsr");c&amp;&amp;c.classList.add("w3yrN")}if(b(nsrp)){var d=document.getElementById("center_col");d&amp;&amp;d.classList.add("ZPOWwb")}if(b(fsrp)){var f=document.getElementById("rcnt");f&amp;&amp;f.classList.add("uW3HW")}, if(document.getElementById("rhs")&amp;&amp;b(escn)&amp;&amp;b(nsrp)){var h=window.matchMedia("(max-width: 799.98px)"),l=window.matchMedia("(max-width: 939.98px)"),m=window.matchMedia("(max-width: 1163.98px)"),n=function(){h.matches&amp;&amp;irrp?g(12,0):l.matches?g(8,5):m.matches?g(10,5):g(12,7)};h.addEventListener("change",n);l.addEventListener("change",n);m.addEventListener("change",n);n()};}).call(this);})();Is there any real way to make money online without ...Webmaster Sunhttps://www.webmastersun.com › threads › 40681-is-ther...Webmaster Sunhttps://www.webmastersun.com › threads › 40681-is-ther...6 Aug 2025 — Yes, you can make money online without investment through freelancing, content writing, affiliate marketing, online surveys, or tutoring. All ...Read moreHow to make money online? - Freelancing &amp; ServicesTechEnclavehttps://techenclave.com › Career › Freelancing &amp; ServicesTechEnclavehttps://techenclave.com › Career › Freelancing &amp; Services6 Jan 2025 — I have build wocommerce online shop, local news website, government job news update portal/forum, etc over the time. But nowadays i feel lost..Read moreLooking for online ways to Make Money - CommunitySitePointhttps://www.sitepoint.com › community › looking-for-o...SitePointhttps://www.sitepoint.com › community › looking-for-o...12 Jan 2019 — Sell Services: Fiverr.com. Make Money Online and Advertise. Paid Ads, Surveys &amp; free online games to earn easy cash. Freelance: freelancer.com ...What side hustles pay well for stay-at-home moms and dads?Facebook · LEARN NEW STYLES OF MAKING GOOD DISH20+ comments · 6 hours agoFacebook · LEARN NEW STYLES OF MAKING GOOD DISH20+ comments · 6 hours agoSide Husl, a site that reviews gig economy apps and platforms. Become a virtual assistant Businesses small and become an online tutor to help ...How Does an APP DEVELOPER make money?Internet Computer Developer Forumhttps://forum.dfinity.org › Developers › Getting StartedInternet Computer Developer Forumhttps://forum.dfinity.org › Developers › Getting Started14 Nov 2023 — You have to build a 'business' where people are willing to give you some kind of currency in excess of your cycles cost Anypoint , organization ...Mousepad not workingRazer Insiderhttps://insider.razer.com › ... › Razer SupportRazer Insiderhttps://insider.razer.com › ... › Razer Support13 hours ago — I have razer blade 16 it is basically brand new I’ve only played minecraft on it. I often use an external wireless mouse which works fine, but sometimes ...1 answer · 0 votes: Hey ​@VeryLightMalachiboard575,Let me assist you with your laptop.Can you send me a PM with the serial number so I can verify it in our system and use ...Yo! Have y'all ever googled your business? I had to verify ...Facebook · Posh Design Group2 comments · 2 hours agoFacebook · Posh Design Group2 comments · 2 hours agoYo! Have y'all ever googled your business? I had to verify my income recently and wondered if they checked my business info on social media.People also search forEarn money online $100 a dayEarn money online $100 a day without investmentHow to make money online with 1000 nairaHow to make money online in Nigeria as a studentHow to make money online for beginnersMoney earning websites by playing gamesTrusted online money-making sitesEarn money online for studentsPage navigation1234Next.Tg0csd{bottom:0;left:0;position:fixed;right:0;z-index:312} .i1eWpb .GTERze{display:none}.ky4hfd{display:none}.i1eWpb .ky4hfd{display:block}@-webkit-keyframes allow-alert {from{opacity:1}to{opacity:.35}}.puIGge{position:sticky;top:100vh}Footer links(function(){var pd=-1;var pi=0;(function(){function h(){function b(e,l){e=e.querySelectorAll("img");for(var g=0;g&lt;e.length;g++)l.push(e[g])}var a=document,c=[];b(a,c);a=a.querySelectorAll("[data-shadow-root]");for(var d=0;d&lt;a.length;d++){var f=a[d];f.shadowRoot&amp;&amp;b(f.shadowRoot,c)}return c};var k=google.c.ssdi;function m(b,a){google.c.e("load",b,String(a))};window.google=window.google||{};google.c.iim=google.c.iim||{};(function(){function b(){google.c.ubf&amp;&amp;google.c.u("frt");google.c.cae||google.c.maft(a,null);google.c.miml(a);google.c.u("prt")}var a=Date.now();google.tick("load","prt",a,"SearchBodyEnd");var c=k?h():document.getElementsByTagName("img");m("imn",c.length);m("dtc",document.getElementsByTagName("div").length);m("stc",document.getElementsByTagName("span").length);google.c.wpr?google.c.q("prs",function(){if(pd&gt;=0)if(pi&gt;0)var d=Date.now(),f=setInterval(function(){if(google.c.wh&gt;10||Date.now()-d&gt;=pd)clearInterval(f),b()},pi);else setTimeout(b,pd);else b()}):b()})();}).call(this);})();(function(){window.google=window.google||{};window.google.ishk=[];function a(){return window.scrollY+window.document.documentElement.clientHeight&gt;=Math.max(document.body.scrollHeight,document.body.offsetHeight)}function b(){a()&amp;&amp;window.google.ishk.length===0&amp;&amp;(window.google.bs=!0,window.removeEventListener("scroll",b))}a()?window.google.bs=!0:(window.google.bs=!1,window.addEventListener("scroll",b));}).call(this);.TBC9ub{margin-left:0px;margin-right:0px}.OZ5bRd{margin-bottom:auto;margin-top:auto}.wgbRNb{cursor:pointer;height:72px;position:absolute;display:block;visibility:inherit;width:36px;bottom:0;opacity:.8;top:0;z-index:101}.wgbRNb.tHT0l{transition:opacity .5s,visibility .5s}.wgbRNb:hover{opacity:.9}.wgbRNb.pQXcHc,.wgbRNb.pQXcHc:hover{cursor:default;opacity:0;visibility:hidden}.b5K9zd{bottom:0;display:block;position:absolute!important;top:0}.wgbRNb.btpNFe:hover g-fab{color:#9aa0a6!important}.wgbRNb.btpNFe{height:36px;width:36px;opacity:.9}.wgbRNb.btpNFe:hover{opacity:1}.wgbRNb.btpNFe.pQXcHc,.wgbRNb.btpNFe.pQXcHc:hover{opacity:0}.VdehBf.btpNFe g-fab,.bCwlI.btpNFe g-fab{box-shadow:0 0 0 1px rgba(0,0,0,.04),0 4px 8px 0 rgba(0,0,0,.2);cursor:pointer;height:36px;width:36px}.bCwlI.btpNFe{left:-18px}.VdehBf.btpNFe{right:-18px}@media (max-width:683px){.bCwlI.btpNFe{left:-8px}.VdehBf.btpNFe{right:-7px}}.S3PB2d{margin:auto}.sr9hec{cursor:pointer}.sr9hec{display:block;position:relative}.sr9hec{box-shadow:0,0,2,0 rgba(0,0,0,.5)}.sr9hec{z-index:0}.sr9hec:focus{outline:none}.sr9hec .U8v51e{position:absolute;left:0;right:0;top:0;bottom:0;width:24px;height:24px}.s3IB3{width:40px;height:40px}.KUf18.ivkdbf{background-color:var(--gVUKcd);opacity:1;visibility:inherit}.VfsLpf.ivkdbf{background-color:#000;opacity:.4;visibility:inherit}.J3Hnlf.ivkdbf{background-color:#1f1f1f;opacity:.7;visibility:inherit}.X46m8.ivkdbf{background-color:#000;opacity:.8;visibility:inherit}.cBoDed.ivkdbf{background-color:var(--aYn2S);opacity:.85;visibility:inherit}.kyk7qb.ivkdbf{background-color:#1f1f1f;opacity:.6;visibility:inherit}.qk7LXc.ivkdbf{opacity:1}.mcPPZ.ivkdbf{opacity:1;visibility:inherit}.mcPPZ.nP0TDe{cursor:pointer}.mcPPZ.nP0TDe .qk7LXc{cursor:default}.kJFf0c{position:fixed;z-index:9997;right:0;bottom:-200px;top:0;left:0;transition:opacity .25s;opacity:0;visibility:hidden}.qk7LXc{border-radius:8px;display:inline-block;z-index:9997;background-color:var(--xhUGwc);opacity:0;white-space:normal;overflow:hidden}.qk7LXc{box-shadow:0px 5px 26px 0px rgba(0,0,0,0.5),0px 20px 28px 0px rgba(0,0,0,0.5)}.qk7LXc.TSURG{border-bottom-left-radius:0;border-bottom-right-radius:0}.qk7LXc.DJEOfc{background-color:transparent}.qk7LXc.DJEOfc{box-shadow:none}.qk7LXc.OIQUsf{background:var(--XKMDxc)}.qk7LXc.Fb1AKc{position:relative;vertical-align:middle}.qk7LXc.By9mMc{position:fixed}.qk7LXc.W6Z5of{top:50%;left:50%;transform:translate(-50%,-50%)}.qk7LXc.ulWzbd{position:absolute}.qk7LXc.P1WYLb{border:1px solid var(--mXZkqc);box-shadow:#dadce0}.mcPPZ{position:fixed;right:0;bottom:0;top:0;left:0;z-index:9997;vertical-align:middle;visibility:hidden;white-space:nowrap;max-height:100%;max-width:100%;overflow-x:hidden;overflow-y:auto}.mcPPZ.xg7rAe{text-align:center}.mcPPZ:after{content:"";display:inline-block;height:100%;vertical-align:middle}.LjfRsf{height:0;opacity:0;position:absolute;width:0}.VH47ed{visibility:hidden}.TaoyYc{overflow:hidden}.TaoyYc{position:fixed;width:100%}.Sq3Zp .mcPPZ{pointer-events:none}.Sq3Zp .qk7LXc{pointer-events:auto}.Sq3Zp .kJFf0c{display:none}.zqrO0{color:var(--uLz37c)}.zqrO0 .niO4u{background:var(--xhUGwc);border-color:var(--Yi4Nb)}.zqrO0 .niO4u{border-color:var(--amnPwe)}.zqrO0:hover .niO4u:after{background:rgb(from var(--uLz37c) r g b / 0.08)}.zqrO0:active .niO4u:after{background:rgb(from var(--uLz37c) r g b / 0.24)}.qk7LXc.yMNJR,.yMNJR .qk7LXc{max-width:100%}.Ox8Cyd{height:0;position:fixed;z-index:999;left:0;right:0}.E7Hdgb{box-sizing:border-box;visibility:hidden;display:inline-block;position:relative}.sHFNYd{margin-right:-8px}@media (min-width:569px) and (min-height:569px){.sHFNYd{margin-left:40px}}.AT29bb .btku5b.btku5b.btku5b.btku5b:not([selected]) .niO4u{color:#a8c7fa}.FR7ZSc{color:var(--ngPXTb)}.FR7ZSc .niO4u{background:transparent;border-color:var(--Yi4Nb)}.FR7ZSc:hover .niO4u:after{background:rgb(from var(--lv6yU) r g b / 0.0824)}.FR7ZSc:active .niO4u:after{background:rgb(from var(--lv6yU) r g b / 0.224)}.dmKIje.dmKIje .niO4u{border-color:transparent}.dmKIje[selected]{color:var(--xPpiM)}.r8qWG{display:-webkit-box;overflow:hidden;text-overflow:ellipsis;white-space:normal!important;-webkit-box-orient:vertical}.aAJbCe{display:-webkit-box;overflow:hidden;text-overflow:ellipsis;white-space:normal!important;-webkit-box-orient:vertical}@media (max-width:360px){.aAJbCe{word-break:break-word!important;-webkit-line-clamp:5!important}}.aAJbCe.NccSHc{word-break:break-word!important;-webkit-line-clamp:5!important}.JGD2rd.NccSHc{word-break:break-word!important;-webkit-line-clamp:3!important}.YNk70c .vpFuDd{display:flex;flex-wrap:wrap;margin:0 -10px;overflow:hidden}.YNk70c .vpFuDd .Kx6mKf{flex-grow:1;margin:0 10px;min-width:260px;width:calc(50% - 20px)}.s6JM6d .eYa01b{width:148px}.s6JM6d .KtfA8c{width:204px}.s6JM6d .APo4S{margin-left:10px;margin-right:10px}.s6JM6d .THlyec{margin-left:-10px;margin-right:-10px;width:auto}.M8OgIe .hhv4Fb{margin-left:-38px;margin-right:-38px}.M8OgIe .JL6v7b{margin-left:38px;margin-right:38px}.M8OgIe .TRty9d{width:316px}@media (min-width:940px) and (max-width:1163.98px){.M8OgIe .TRty9d{width:260px}}@media (min-width:800px) and (max-width:939.98px){.M8OgIe .TRty9d{width:372px}}@media (min-width:550px) and (max-width:683.98px){.M8OgIe .TRty9d{width:calc(50% - 10px)}}@media (max-width:550px){.M8OgIe .TRty9d{width:100%}}.TQc1id .zLsiYe{margin-left:-21px;padding-left:0}.OhScic{margin:0px}.zsYMMe{padding:0px}.za1yy{color:var(--uLz37c)}.ZYHQ7e{color:var(--IXoxUe)}.GS5rRd{color:var(--JKqx2)}.GS5rRd:visited{color:#c58af9}.AraNOb{-webkit-text-decoration:underline;text-decoration:underline}.hWgrdb{font-style:italic}.RiJqbb{font-family:Google Sans,Arial,sans-serif;font-weight:500}.q8U8x{font-family:Google Sans,Arial,sans-serif;font-weight:400}.Z5bgrc{font-family:Arial,sans-serif;font-weight:500}.l97dzf{font-weight:400}.VDgVie{text-align:center}.TUOsUe{text-align:left}.SlP8xc{text-transform:none}.n9iHLc{text-transform:uppercase}.NNMgCf{font-family:Arial,sans-serif;font-size:18px;line-height:24px}.Pqkn2e{font-family:var(--nkmQOe);font-size:var(--z3BFIe);line-height:var(--a9X0Jc)}.ApHyTb{font-family:var(--YfiKf);font-size:var(--gOs6Bf);line-height:var(--punZlc);letter-spacing:0}.SGNhVe{font-family:Google Sans,Arial,sans-serif;font-size:48px;letter-spacing:0;line-height:56px}.EX5Zne{font-family:Google Sans,Arial,sans-serif;font-size:36px;line-height:48px}.JgzqYd{font-family:Google Sans,Arial,sans-serif;font-size:28px;line-height:36px}.aTI8gc{font-family:var(--IT7y3c);font-size:var(--Ia70Xd);font-weight:var(--Vyi8yc);line-height:var(--hPDMFf)}.pb3iw{font-family:var(--rTk0E);font-size:var(--uBdgTe);font-weight:var(--Zf9Xnd);line-height:var(--Ok3irf)}.ILxcde{font-family:Google Sans,Arial,sans-serif;font-size:16px;font-weight:400;line-height:24px}.sjVJQd{font-family:var(--qR8X0);font-size:var(--hbmnje);font-weight:var(--Oycjt);line-height:var(--CbdmE)}.k1U36b{font-size:var(--cMTvjf);font-family:var(--qBwyqb);font-weight:var(--CUS15e);line-height:var(--nUOqEc)}.j5Egsc{font-family:Google Sans,Arial,sans-serif;font-size:16px;font-weight:400;line-height:22px}.tNxQIb{font-family:var(--ztTqPe);font-size:var(--gyu5L);font-weight:var(--Yoa6qd);line-height:var(--C74x2e)}.ZwRhJd{font-family:var(--lI1Trc);font-size:var(--ZNg88);line-height:var(--HIyEKc)}.OjFzvd{display:flex;flex-direction:row;justify-content:start}.FIfWIe{margin-left:4px}.XC18Gb{margin-top:8px}.oYQBg{margin-top:4px}.GmoL0c{margin-right:12px}.EXH1Ce{position:relative}(function(){google.xjs={basecomb:'/xjs/_/js/k\x3dxjs.s.en_GB.CdoHJ4qiQTU.2019.O/ck\x3dxjs.s.74RFjhy77es.L.B1.O/am\x3dAAAQAAAAAAIAAAAAAAAAAAAAAgAQAQAAAAAAAAAAAAAAAAAAAAQAAQAACAAAAAAAAAAAAAAEAAAAAEAAAAAAgQIAADIAAEAEQAAAAIoAAAIAAAEAAABAAAAAAAAAAIBCPoAAwA0AAAIAAPAAMAAIAQAAAAAAAAAAAAhAgAAEQAMAAAAAPgAABACAAAAAAgAAABAAAAAAYACAAQAggBIAAACgQgEAAAQAAAAIAAAAAAAAAAAAIgkIAAAIERABAAD8zXwDAMADAAAAwAEAAAAAAEAAAAAAAAAAAAQAAACAgUQ0AAAAAAAAAMLAAgAAAMEAAAABEBAAAQAAAAAAAIBIgAQAQGAAgAAAQAAAAAAAAAAABAAQhEIAAAQABSAgAAFAAOAAIAAAAAAAAACAQAAAAAAAIAAAAAIAEAQgBBAAAAAAAAIAAAAKQAAAAAA5AAAAAAAAAAIJAAQgAMMAMAAAiYIACAEAhAhoAAAAIAIAAAAAUABCwg8AAiAAAAAAAEAEAAAAAAABAQAAAEgAgD0QCABgAAAAAJAD4PEAHCI4AAAAAAAAAAAAAAAAAAAAAAAAAAACoADGgeQXBEAAAAAAAAAAAAAAAAAAAAAAAAAAAAAAIEV4CgAAAAAAYGsAQA/d\x3d1/ed\x3d1/dg\x3d0/br\x3d1/ujg\x3d1/ichc\x3d1/rs\x3dACT90oHarzvHYcbCz5rqeIjeviKRV-ZYVQ/cb\x3dloaded_h_0?cb\x3d121509378',basecss:'/xjs/_/ss/k\x3dxjs.s.74RFjhy77es.L.B1.O/am\x3dAAAQAAAAAAIAAAAAAAAAAAAAAgAQAQAAAAAAAAAAAAAAAAAAAAQAAQAACAAAAAAAAAAAAAAEAAAAAEAAAAAAgQIAADIAAAAAAAAAAAoAAAAAAAAAAABAAAAAAAAAAIBCPgAAwA0AAAIAAPAAMAAIAQAAAAAAAAAAAAAAgAAAQAMAAAAAPgAABACAAAAAAAAAABAAAAAAAACAAQAggAIAAAAgQAEAAAQAAAAIAAAAAAAAAAAAAgkIAAAIAAABAAAAAAAAAIADAAAAAAAAAAAAAEAAAAAAAAAAAAQAAACAAUA0AAAAAAAAAMIAAAAAAAAAAAABABAAAAAAAAAAAIBIgAQAQGAAAAAAQAAAAAAAAAAABAAQhEIAAAQABSAgAAEAAOAAIAAAAAAAAACAQAAAAAAAAAAAAAIAEAQgBBAAAAAAAAIAAAAAQAAAAAA5AAAAAAAAAAIIAAQgAMMAMAAAiYIACAEAhABAAAAAIAIAAAAAUAACAgAAAAAAAAAAAEAEAAAAAAAAAAAAAEgAgD0QCAAAAAAAAAAAAAAAAAAQAAAAAAAAAAAAAAAAAAAAAAAAAAAAAAAAAAAUAAAAAAAAAAAAAAAAAAAAAAAAAAAAAAAAAAQ/br\x3d1/cb\x3dloaded_h_0/rs\x3dACT90oH_N8mLzdI56jon4SUsVpGl0eL3gQ?cb\x3d121509378',basejs:'/xjs/_/js/k\x3dxjs.s.en_GB.CdoHJ4qiQTU.2019.O/am\x3dAAAAAAAAAAAAAAAAAAAAAAAAAAAAAAAAAAAAAAAAAAAAAAAAAAAAAAAAAAAAAAAAAAAAAAAAAAAAAAAAAAAAAAAAAAAAAEAEQAAAAIgAAAIAAAEAAAAAAAAAAAAAAAAADIAAwAEAAAAAAAAAAAAAAAAAAAAAAAAAAAhAAAAEQAMAAAAAAAAABAAAAAAAAgAAAAAAAAAAYACAAAAggBAAAACAAgAAAAAAAAAAAAAAAAAAAAAAIAkAAAAIERABAAD8zXwDAEADAAAAwAEAAAAAAAAAAAAAAAAAAAAAAAAAgAQAAAAAAAAAAADAAgAAAMEAAAABEBAAAQAAAAAAAAAAAAAAAAAAgAAAAAAAAAAAAAAAAAAABAAAAAAABQAAAABAAAAAAAAAAAAAAAAAAAAAAAAAIAAAAAAAAAAAAAAAAAAAAAIAAAAKAAAAAAA4AAAAAAAAAAABAAAAAAAAAAAAAAAACAAAAAhoAAAAAAAAAAAAUABAwA8AAiAAAAAAAEAAAAAAAAABAQAAAAAAAAQQCABgAAAAAJAD4PEAHCI4AAAAAAAAAAAAAAAAAAAAAAAAAAACoADGgeQHBEAAAAAAAAAAAAAAAAAAAAAAAAAAAAAAIEV4CgAAAAAAYGsAQA/dg\x3d0/br\x3d1/ichc\x3d1/rs\x3dACT90oGOeO7gTS167PsZM5JqTym9FRl0vw/cb\x3dloaded_h_0?cb\x3d121509378',excm:['k0Ymsb','KbYbb','E9dJ8c','P006yf','xlsLW','mhIYhf','inxYEd','Wx0Z2d','RzfV8b','CnT5wd','Ok4XMd','xVK2kc','R34Tp','UP7sif','KrUr5e','T2RYhe','NrBxre','h6vfUb','euvxM','FGltNd','SY3e7c','yChgtb','rL2AR','k3r9p','JMDgA','ABxRVc','du3Q4e','ZGLUZ','hrROY','sypm','sypl','sypj','sypi','syph','BmQtDc','oG0qee','cjaPkb','sywz','dt7cpb','ZcOm0d','avNtBd','bXyZdf','PlCTlc','Ut0TMc','fNMhz','syrh','syqe','AD6AIb','symu','symt','syms','symr','symq','symo','symm','syml','symk','symi','symh','symg','syme','symd','y25qZb','sylu','sylt','syls','sylq','sylp','sylo','syln','sylm','sylk','sylj','syli','sylh','sylg','syle','syld','NsEUGe','VL58m','KYXthe','tzTB5','ypVg7e','Oa7Qpb','TO0csb','U3Ovcc','VZLyBe','JxE93','Xf0dDe','uenbed','A9N78e','AOTkuc','vJPFse','CX5LId','beMHbe','BgXwdd','syqm','syqj','syqi','syqb','PoJj8d','FmnE6b']};})();(function(){for(var a in google.iir||{})window._setImagesSrc([a],google.iir[a]),google.stvsc||google.ml(Error("img_giir"),!1,{id:a});google.iir={};}).call(this);.lJpQBb{height:22px;width:22px;padding:1px}svg.lJpQBb{margin:6px}.minidiv .lJpQBb{height:18px;width:18px}.kur4we{display:none}.VHFyob .CvDJxb{background:var(--cIehld)}.CvDJxb.minidiv{margin-top:0}.minidiv #gb{top:2px;}#Nojs0{display:none}.minidiv .RNNXgb{min-height:32px;border-radius:16px;margin:10px 0 0;}.emcav .RNNXgb,.BgPPrc .RNNXgb{border-bottom-left-radius:0;border-bottom-right-radius:0;box-shadow:0 4px 12px rgba(23,23,23,.9);border-color:transparent;background:#303134;box-shadow:0 4px 12px rgba(23,23,23,.9);background:#303134;width:100%;}.minidiv .emcav .RNNXgb{border-color:transparent;border-bottom-left-radius:0;border-bottom-right-radius:0;box-shadow:0 4px 12px rgba(23,23,23,0.9);border-color:transparent}.emcav.emcat .RNNXgb{border-bottom-left-radius:26px;border-bottom-right-radius:26px;}.minidiv .emcav.emcat .RNNXgb{border-bottom-left-radius:16px;border-bottom-right-radius:16px}.sbfc .RNNXgb{background:#303134;box-shadow:0 4px 12px rgba(23,23,23,.9);border-color:transparent;}.sbfc .RNNXgb:hover{background:#303134;box-shadow:0 4px 12px rgba(23,23,23,.9);border-color:transparent;}.sbfc.emcav .RNNXgb{background:#303134;box-shadow:0 4px 12px rgba(23,23,23,.9);border-color:transparent}.emcav .RNNXgb:hover,.BgPPrc .RNNXgb:hover{background:#303134;box-shadow:0 4px 12px rgba(23,23,23,.9);border-color:transparent}.minidiv .RNNXgb:hover,.minidiv .sbfc .RNNXgb{border-color:transparent;box-shadow:0 4px 12px rgba(23,23,23,0.9)}.minidiv .RNNXgb:hover{border-color:transparent;box-shadow:0 4px 12px rgba(23,23,23,0.9)}@media (min-width:940px){.FgNLaf{display:none}}.sbfc .iblpc span,.emcav .iblpc span,.BgPPrc .iblpc span{display:block}.sbfc .iblpc,.emcav .iblpc,.BgPPrc .iblpc{padding-right:14px;margin-left:-1px}.sbfc .logo,.emcav .logo,.BgPPrc .logo{margin-left:27px}.sbfc .IormK,.emcav .IormK,.BgPPrc .IormK{margin-left:27px}.minidiv .logo{top:5px;padding:0 32px}.emcav.A8SBwf.pD4qTd{z-index:989;padding-right:0}.minidiv .iblpc{margin-top:0;height:32px}.sbfc textarea.gLFyf{white-space:pre-line;overflow-y:auto}.minidiv .gLFyf,.minidiv .YacQv,.minidiv .jOAti{font-size:var(--Mhs7de);line-height:var(--XWv1if);min-height:22px !important}.minidiv .gLFyf{padding:0;line-height:22px;margin-bottom:0;padding-top:5px;border-bottom:0}.minidiv .YacQv,.minidiv .jOAti{padding-top:5px}.minidiv .dRYYxd{margin-top:0;height:32px}.minidiv .vOY7J{line-height:32px}.minidiv .ExCKkf{width:20px}.minidiv .fzj3ad{line-height:32px}.minidiv .ByCvB{width:20px;height:20px}.minidiv .etxtjc{line-height:32px}.minidiv .hWdRGb{width:20px;height:20px}.minidiv .Tg7LZd{height:32px;line-height:32px}.minidiv .Tg7LZd .zgAlFc{height:20px;width:20px}.minidiv .Tg7LZd svg{height:20px;width:20px}.minidiv .aajZCb{box-shadow:0 4px 6px 0 #171717;border-radius:0 0 16px 16px}.pD4qTd .e1R9Ud{padding-bottom:16px}.pD4qTd .e1R9Ud{min-width:47%;width:47%;margin:8px 16px 0}.S3nFnd{display:flex}.S3nFnd .RjPuVb,.S3nFnd .aajZCb{flex:0 0 auto}.lh87ke:link,.lh87ke:visited{color:var(--JKqx2);cursor:pointer;font:11px Arial,sans-serif;padding:0 5px;text-decoration:none;flex:auto;align-self:flex-end;margin:0 16px 5px 0}.lh87ke:hover{text-decoration:underline}.sb27{transform:scale(0.85)}.i1eWpb .GTERze{display:none}.i1eWpb .ky4hfd{display:block}.YB4h9.dNS45b{background-color:var(--xhUGwc);color:var(--bbQxAb);padding:0;}.YB4h9.dNS45b{margin-bottom:0}.YB4h9.dNS45b:not(.C7Cyn){padding-top:16px;padding-top:0;margin-top:0}.ctiYKd{background-color:var(--DEeStf);border-radius:16px;padding:16px;text-align:left;}.YB4h9.q7XNbb.C7Cyn .ctiYKd{border-radius:0 0 16px 16px}.ctiYKd .FsAdRd{display:none}.YB4h9.q7XNbb.C7Cyn .ctiYKd .FsAdRd{display:block;background-color:var(--ZEpPmd);height:1px;margin:0 -16px 16px -16px}.C85rO{font-size:20px}.YB4h9.dNS45b .C85rO{font-size:var(--uBdgTe);font-weight:500;padding-right:56px}.Gtr0ne{margin-top:4px}.twTT9c{}.YB4h9 .Gtr0ne .twTT9c{color:var(--EpFNW);padding:10px 0 0;text-decoration:underline;background:none;border:none;font:inherit}.YB4h9.dNS45b .Gtr0ne .twTT9c{color:inherit;padding:16px 0;margin-top:calc(-1*16px);margin-bottom:calc(-1*16px)}.YB4h9 .Job8vb{top:0;padding:20px;position:absolute;right:0}.YB4h9.dNS45b .Job8vb{top:50%;transform:translateY(-50%)}.YB4h9.q7XNbb{margin-bottom:44px}.YB4h9.q7XNbb.dNS45b{margin-top:0;margin-bottom:16px}.YB4h9.q7XNbb.dNS45b.C7Cyn{margin-top:-16px}#rhs .YB4h9.q7XNbb.dNS45b.C7Cyn{margin-top:-32px}.Ye4jfc{flex-direction:row;flex-wrap:wrap}.VHFyob .pcTkSc{padding:4.5px 0}.sbic.vYOkbe{background:center/contain no-repeat;border-radius:4px;min-height:32px;min-width:32px;margin:4px 7px 4px -5px}.sbre .wM6W7d{line-height:18px}.pqNtwf{white-space:nowrap}.bwqyKe{display:-webkit-box;-webkit-box-orient:vertical;-webkit-line-clamp:2}.minidiv .wM6W7d{font-size:var(--Mhs7de)}.WggQGd{color:#e8eaed}.pD4qTd .yMAEcf{border-radius:100px;box-sizing:border-box;display:flex;min-height:40px;margin:4px 0 4px 16px;width:396px}.pD4qTd .yMAEcf .gmlSVb{bottom:0;right:0}@media (forced-colors:none){.pD4qTd .yMAEcf{background:#303134}}.pD4qTd .yMAEcf{width:fit-content}.minidiv .pD4qTd .yMAEcf .wM6W7d{font-size:var(--z3BFIe)}.pD4qTd .yMAEcf{border:1px solid #5f6368}@media (forced-colors:none){.pD4qTd .yMAEcf.sbhl{background:#3c4043}}.sbhl{border-radius:4px;background:#3c4043}.UUbT9.i1eWpb .PZPZlf.sbhl{background:none}.UUbT9.i1eWpb .PZPZlf.sbhl .gmlSVb{background:rgba(255,119,105,.12)}@media (forced-colors:active){.sbhl{background-color:highlight}}.mus_pc{display:block;margin:6px 0}.mus_il{font-family:Arial,sans-serif;padding-top:7px;position:relative}.mus_il:first-child{padding-top:0}.mus_il_at{margin-left:10px}.mus_il_i{align:left;margin-right:10px}.mus_it3{margin-bottom:3px;max-height:24px;vertical-align:bottom}.mus_tt3{color:#9aa0a6;font-size:12px;vertical-align:top}.mus_tt5{color:#f28b82;font-size:var(--Mhs7de)}.mus_tt6{color:#81c995;font-size:var(--Mhs7de)}.mus_tt8{font-size:var(--z3BFIe);font-family:Arial,sans-serif}.mus_tt17{color:#e8eaed;font-size:var(--GiToJf)}.mus_tt18{color:#e8eaed;font-size:var(--Ia70Xd)}.mus_tt19{color:#9aa0a6;font-size:12px}.mus_tt20{color:#9aa0a6;font-size:var(--Mhs7de)}.mus_tt23{color:#9aa0a6;font-size:18px}.DJbVFb .TfeWfb{display:flex;flex-wrap:wrap;overflow-x:hidden;width:100%;height:52px}.DJbVFb .AQZ9Vd{display:none}.DJbVFb .xAmryf{border-radius:100px;background-color:#2c2e35}.DJbVFb .TfeWfb{display:inherit}.DJbVFb .xAmryf .eL7oAc{display:none}.DJbVFb{background:#3c4043;border-radius:20px}.DJbVFb:hover{background:rgba(95,99,104,0.6)}.DJbVFb .vYOkbe{height:-1px;width:-1px;flex-shrink:0;margin:20px 0 20px 8px;float:right;border-radius:16px;background-color:#fff}.DJbVFb.sbhl{background:rgba(95,99,104,0.6)}.DJbVFb .ClJ9Yb{display:none}.DJbVFb .wM6W7d{flex:initial}.DJbVFb .wM6W7d span{text-overflow:ellipsis;-webkit-box-orient:vertical;display:-webkit-box;-webkit-line-clamp:2;overflow:hidden}.DJbVFb .eIPGRd{display:flex;flex-direction:row-reverse;align-items:stretch;margin:0 20px 0 14px}.DJbVFb .a5RLac{line-height:var(--qWZYEc);font-size:var(--GiToJf);font-family:var(--Eou8Yc);padding-top:16px;color:var(--bbQxAb);margin-bottom:auto}.DJbVFb .kzCE2{font-size:var(--gyu5L)}.DJbVFb .wM6W7d span{color:var(--YLNNHc);line-height:36px;font-weight:400;font-size:28px;font-family:Google Sans,Arial,sans-serif}.DJbVFb .pcTkSc{margin:20px 6px;padding:0}.DJbVFb .vYOkbe{margin:20px 0 20px 18px;background-color:#fff;border-radius:20px}.DJbVFb .a5RLac.kzCE2 span{-webkit-line-clamp:3}.DJbVFb .lnnVSe{margin-bottom:auto}.DJbVFb .a5RLac span{text-overflow:ellipsis;-webkit-box-orient:vertical;display:-webkit-box;-webkit-line-clamp:2;overflow:hidden;margin-right:10px}.xAmryf .eL7oAc{fill:var(--bbQxAb);padding-top:1px}.xAmryf.LvqzR{background-color:#394457;cursor:pointer;color:var(--TMYS9)}.xAmryf.LvqzR .eL7oAc{fill:var(--TMYS9)}.uhebGb{font-style:italic}.QtpRC{color:#fbbc04}.TJn1Ec{display:inline-block;font-size:16px;padding:1px;border:1px solid #e8eaed}.JCHpcb:hover,.LvqzR .JCHpcb{color:#8ab4f8;text-decoration:underline}.JCHpcb{color:#aaadb2;font:13px Arial,sans-serif;cursor:pointer;align-self:center}.DJbVFb,.o6OF0{background:#414143;border-radius:20px}.o6OF0:hover,.o6OF0.LvqzR{background:#515254}.o6OF0 .eIPGRd{display:block}@media (forced-colors:none){.o6OF0.sbhl{background:#515254}}@media (forced-colors:active){.o6OF0.sbhl{background-color:highlight}}.o6OF0 .AQZ9Vd{display:none}.o6OF0 .sbic{display:none}.o6OF0 .pcTkSc{display:none}.o6OF0 .wM6W7d{display:none}.o6OF0 .eIPGRd{max-width:100%;margin:0}.o6OF0 .SHFPkb{line-height:48px;font-family:Google Sans,Arial,sans-serif;font-size:36px;font-weight:400;color:var(--YLNNHc);display:-webkit-box;overflow:hidden;-webkit-line-clamp:2;-webkit-box-orient:vertical}.lQoozf{font-size:28px}.o6OF0 .HrUlUc,.o6OF0 .PnfqLc{font-family:Arial,sans-serif;font-weight:400;max-height:72px;color:var(--bbQxAb)}.o6OF0 .bTSf5c{font-family:Google Sans,Arial,sans-serif;font-weight:var(--ofwUBc);color:var(--bbQxAb)}.z76Rnb.LvqzR{color:var(--YLNNHc);background-color:#373839}.XAFD5c.iNF0Vd{background-size:136px}.o6OF0 .TfeWfb{display:flex;gap:6px;height:42px;flex-wrap:wrap;overflow:hidden;padding:0;margin-top:16px}.o6OF0 .xAmryf{font-family:Google Sans,Arial,sans-serif;margin:0;height:38px;background-color:#2c2e35;border-radius:100px;border:1px solid var(--mXZkqc);color:var(--bbQxAb);align-items:center;text-align:center;flex:none;cursor:pointer}.xAmryf.LvqzR{color:var(--YLNNHc);background-color:#373839}.rnAixd{color:#f28b82}.izxCJf{color:#81c995}.DJbVFb .SHFPkb{font-size:var(--Ia70Xd);line-height:var(--hPDMFf)}.DJbVFb .bTSf5c{font-size:var(--GiToJf);line-height:var(--sds-ref-typeface--line-height-26);text-overflow:ellipsis;-webkit-box-orient:vertical;display:-webkit-box;-webkit-line-clamp:2;overflow:hidden}.DJbVFb .PnfqLc{font-size:var(--GiToJf);line-height:var(--sds-ref-typeface--line-height-26);display:block;margin-bottom:6px}.DJbVFb .PnfqLc span{padding-right:4px;white-space:nowrap}.DJbVFb .HrUlUc{font-size:var(--GiToJf);line-height:var(--sds-ref-typeface--line-height-26);text-overflow:ellipsis;-webkit-box-orient:vertical;display:-webkit-box;-webkit-line-clamp:1;overflow:hidden}.DJbVFb .Tk8vtb{-webkit-line-clamp:2}.DJbVFb .EMd4oc{-webkit-line-clamp:1}.sOmPcf .ZFiwCf{background-color:#373839}.TQc1id .U48fD{margin-top:16px}.U48fD.df13ud{margin-top:16px}.U48fD.TOQyFc{margin-top:0}.U48fD.p8FEIf{padding-bottom:0}.jRKCUd.p8FEIf::before{bottom:-4px}.U48fD.ke7M4{padding-left:0;padding-right:0}.jRKCUd::before{bottom:12px;content:'';left:16px;position:absolute;right:16px;top:-4px}a.jRKCUd:hover{text-decoration:none}.TQc1id .ZFiwCf{max-width:unset}.Zjtggb .ZFiwCf{max-width:unset}.nCFUpc .ZFiwCf{width:100%}.TQc1id .Bi9oQd{display:none}.kC8B4e .Bi9oQd{display:none}.s2Wjec{display:block}.IDVnvc.sbhl{border-radius:16px}.aVbWac .sbic.vYOkbe{height:90px;width:90px;border-radius:12px;margin:0}.TOp90b{margin-right:-8px}.vpR9sb.vH6rvf{opacity:1}.ABEuQe{overflow-y:auto}.Gcxb4e{display:block;position:relative;}.HTOhZ{display:block;overflow-x:auto;overflow-y:clip;position:relative;white-space:nowrap;transform:translate3d(0,0,0);transform:translate3d(0,0,0);}.HTOhZ::-webkit-scrollbar{display:none}.JpOecb{display:inline-block}.Q21nhd{display:flex}.HTOhZ.xYjUTb{transform:none;transform:none}.Gcxb4e.xhBVc{overflow-y:visible}.Gcxb4e.xhBVc .HTOhZ{position:static}.Gcxb4e .HZX55,.Gcxb4e .B2p7if{display:none}.Gcxb4e:hover .HZX55,.Gcxb4e:hover .B2p7if{display:block}.pA30Ne{mask-image:linear-gradient(to right,transparent,white 10%)}.FpCCub{mask-image:linear-gradient(to left,transparent,white 10%)}.LZCTpe{mask-image:linear-gradient(to right,transparent,white 10%,white 90%,transparent)}.c4bKff.JwvqMc{height:43px}.hdtb-ab-o .c4bKff{height:43px}.XhWQv.rNHry{font-family:Google Sans,Arial,sans-serif;padding:0 12px;min-height:30px;font-weight:normal}.btCOFd.XYRUld{background-color:var(--gS5jXb)}.d0AwQb{display:flex;position:relative}.HPvrce.mTpL7c{display:none}.UsmT1 .rNHry{display:flex}.UsmT1 .rNHry::after{content:'';-webkit-mask-image:url('data:image/svg+xml;utf8,\00003csvg xmlns="http://www.w3.org/2000/svg" viewBox="0 0 24 24"&gt;\00003cpath d="M10.6328 17L15.6328 12L10.6328 7V17Z"/&gt;\00003c/svg&gt;');-webkit-mask-repeat:no-repeat;background:currentColor;min-width:24px;height:24px}.UsmT1.Esm33e .rNHry::before{opacity:0.08}@media (forced-colors:active){.UsmT1 .rNHry.rNHry::after{background:CanvasText}.UsmT1.Esm33e .rNHry.rNHry{outline:1px solid;outline-offset:-1px}}.rNHry{color:var(--bbQxAb);display:flex;align-items:center;justify-content:space-between;position:relative;box-sizing:border-box;padding:12px;gap:12px;min-height:48px}.Urm71 a:focus-visible,.rNHry:focus-visible,html:not(.zAoYTe) .rNHry:focus-visible{border-radius:8px;outline:2px solid var(--Pa8Wlb);outline-offset:-2px;overflow:hidden}.rNHry::before{content:'';background:var(--YLNNHc);position:absolute;top:0;left:0;bottom:0;right:0;opacity:0}.rNHry:not([disabled]):hover::before{opacity:0.08}.rNHry{cursor:pointer}.rNHry[disabled]{cursor:default}.rNHry:active::before{opacity:0.24}.rNHry:not(.Wf7Nsf)[aria-disabled="true"]{color:var(--pEa0Bc)}.rNHry:not(.Wf7Nsf)[aria-disabled="true"]{opacity:0.61}.Wf7Nsf.Wf7Nsf,.rNHry[aria-selected="true"],.rNHry[aria-checked="true"]{color:var(--xPpiM);background:var(--KIZPne)}.Wf7Nsf::after,.rNHry[aria-selected]::after,.rNHry[aria-checked]::after{content:'';-webkit-mask-image:url('data:image/svg+xml;utf8,\00003csvg xmlns="http://www.w3.org/2000/svg" viewBox="0 0 24 24"&gt;\00003cpath d="M9 16.2L4.8 12l-1.4 1.4L9 19 21 7l-1.4-1.4L9 16.2z"/&gt;\00003c/svg&gt;');-webkit-mask-repeat:no-repeat;background:var(--xPpiM);min-width:24px;height:24px}@media (forced-colors:active){.Wf7Nsf.Wf7Nsf::after,.rNHry.rNHry[aria-selected]::after,.rNHry.rNHry[aria-checked]::after{background:CanvasText}}.rNHry[aria-selected="false"]::after,.rNHry[aria-checked="false"]::after{opacity:0}.Wf7Nsf::after,.rNHry[aria-selected="true"]::after,.rNHry[aria-checked="true"]::after{opacity:1}.Urm71{position:relative;width:100%}.Urm71 a{color:currentColor;display:flex;align-items:center;box-sizing:border-box;min-height:48px;padding:12px;margin:-12px}.Urm71 a:hover{text-decoration:none}.IoIyv,.E5pkCf,.xX2ctf{color:#bdc1c6}.E5pkCf,.xX2ctf{background-color:var(--xhUGwc);border:var(--mXZkqc);border-radius:1px;font-size:13px;height:17px;left:50px;line-height:17px;margin:0 4px;padding:5px;position:absolute;width:84px}.E5pkCf:focus,.xX2ctf:focus{border:1px solid #4487f6;box-shadow:inset 0 1px 2px rgba(0,0,0,.3);outline:none}.ZLD76b .goog-date-picker{left:154px;background-color:var(--XKMDxc);border-radius:2px;border:none;font-size:var(--cMTvjf);outline:none;padding:5px 1px 10px;position:absolute;top:61px;-webkit-user-select:none}.ZLD76b .goog-date-picker table{padding:0 10px;width:175px}.ZLD76b .goog-date-picker table thead td{border-bottom:1px solid var(--gS5jXb)}.ZLD76b .goog-date-picker tbody th{width:0}.ZLD76b tr.goog-date-picker-head{height:27px}.ZLD76b tr.goog-date-picker-head td{white-space:nowrap}.ZLD76b .goog-date-picker-monthyear{font-size:13px}.ZLD76b .goog-date-picker tbody{outline:none;font-size:13px}.ZLD76b .goog-date-picker td,.ZLD76b .goog-date-picker th{text-align:center}.ZLD76b .goog-date-picker-btn{background:none;border:none;cursor:pointer;font-size:var(--cMTvjf);outline:none;padding:0;position:relative;top:-1px}.ZLD76b .goog-date-picker-btn:not(.V9fZHf){color:var(--YLNNHc)}.ZLD76b button.goog-date-picker-btn{font-size:var(--cMTvjf);vertical-align:middle}.ZLD76b .goog-date-picker-wday,.ZLD76b .goog-date-picker-date{font-weight:normal;padding:0 1px}.ZLD76b .goog-date-picker-wday{padding-top:3px;line-height:15px}.ZLD76b td.goog-date-picker-selected{background-color:#48a1ff;border-radius:2px;color:var(--EpFNW)}.ZLD76b .goog-date-picker-other-month{color:#212327}.ZLD76b .goog-date-picker-date{cursor:pointer;width:20px;line-height:15px}.ZLD76b .goog-date-picker-foot{display:none}.ZLD76b td.goog-date-picker-date:hover{background-color:#212327;border-radius:2px}.ZLD76b td.goog-date-picker-year,.ZLD76b td.goog-date-picker-month{padding:3px 0}.ZLD76b button.goog-date-picker-year,.ZLD76b button.goog-date-picker-month{color:var(--YLNNHc)}.ZLD76b button.goog-date-picker-month{width:77px}.ZLD76b button.goog-date-picker-year{width:50px}.ZLD76b .goog-date-picker-menu{background:var(--xhUGwc);border:solid 1px #4487f6;cursor:pointer;outline:none;position:absolute}.kYLlTd tr:nth-child(2) .goog-date-picker-other-month{color:var(--IXoxUe)}.IoIyv{padding:0 15px}.V9fZHf{color:#212327;pointer-events:none}.ZLD76b{background:#202124;height:241px;width:373px}.XkPfVc{right:11px;background:url(data:image/png;base64,iVBORw0KGgoAAAANSUhEUgAAABIAAAASCAYAAABWzo5XAAAAY0lEQVR4AWMYQeD///8C5KtBKOAH4ntA3I9HTT9UDS8hw9r/Q0A/VkMgoB2rZnwa8ImRalg9NleSatg0kG6KDEG4CmEQpYY0gjC6YZQEdju6GDWiv4FgiiUtQVKeRQQZRg4AACRV2JNNVw6ZAAAAAElFTkSuQmCC) center no-repeat;cursor:pointer;height:20px;position:absolute;top:10px;-webkit-user-select:none;width:20px}.PNy5Ef{left:42px;color:var(--YLNNHc);font-size:var(--gyu5L);position:absolute;top:34px}.D5UfSe{left:42px;color:var(--YLNNHc);position:absolute}.uevcKf{top:72px}.gSEEqf{top:111px}.E5pkCf{top:65px}.xX2ctf{top:104px}.sIIn2c{position:relative}.ciPYJc{left:50px;background-color:var(--XKMDxc);border-bottom-left-radius:2px;border-top-left-radius:2px;height:37px;position:absolute;top:61px;-webkit-transition:top .13s linear;width:110px}.ATdMc{top:100px}.cnRwVc{-webkit-transition:none}.WE1idd{left:54px;position:absolute;top:143px}.XYRUld{margin:8px 0;border-top:1px solid var(--JclFj);background-clip:content-box}.qd6zO{padding:4px 12px;color:var(--bbQxAb);}#result-stats{line-height:22px;font-size:14px}.kdCulb{height:12px;position:absolute;top:-6px;width:12px}.LIxbuc{bottom:-12px;height:12px;position:absolute;width:12px}.kdCulb polyline,.LIxbuc polyline{fill:var(--xhUGwc);stroke:#202124;stroke-width:1px}.p2Tgt{color:var(--IXoxUe);font-size:12px;font-style:italic;margin:0 4px 4px}.t4wgMc{background:var(--xhUGwc);border-radius:12px;filter:drop-shadow(0px 4px 12px rgba(23,23,23,0.9));position:absolute;transition:opacity 0.15s,transform 0.15s;width:fit-content;z-index:127}.lSNMte{border-radius:12px}.wxFLgf{background:var(--cIehld);position:relative}.WsWxhd{background:var(--xhUGwc);display:flex;flex-direction:column;}.WsWxhd.Z250Tc{padding:0 4px}.WsWxhd.cZUfyb{padding-top:12px}.HoA6Kb{background-color:var(--XKMDxc)}.HoA6Kb{animation:pulse-animation 2000ms cubic-bezier(0.3,0,0.8,0.15) infinite}.CoFRkb{border-radius:16px;height:16px;width:90px;margin:16px 0}.go1Xte{border-radius:8px;height:72px;width:100%;margin-bottom:16px}.qCfSe:not(:empty):not(:has(&gt;dynamic-visibility-control:empty)){padding-top:24px}.qGXjvb{margin-top:6px}@media (max-width:799.98px){.TQc1id.vVVcqf .SjLxGf{display:none}}.pAEXpf{flex:1 1 auto;min-height:0}.KAO3Kc{display:block;height:100%}.IajJf{flex-shrink:1}.VDicHc{align-items:center}.NOErrd{align-items:start}.JYmnwd{align-items:end}.eGIBEd{align-self:stretch}.cvP2Ce{contain:layout paint;overflow:hidden}.myAtwe{margin-top:auto}.cEaSVc{margin-right:auto}.lOdyRd{margin-bottom:auto}.LnCrMe{margin-left:auto}.aBeYNc{right:-23px;position:absolute;top:0;width:48px;height:48px}.M8OgIe .dG2XIf .fm06If .LC20lb,.n6SJS h3.LC20lb{overflow:hidden;text-overflow:ellipsis;white-space:nowrap;width:100%}.c2xzTb .LC20lb{margin-bottom:0}.MMgsKf{padding-top:2px}.Z3xoIb{padding-top:4px;}.NXKJM{display:-webkit-box;overflow:hidden;-webkit-box-orient:vertical;-webkit-line-clamp:1}.saPu2b{color:#c58af9}.zL3AA{color:var(--bbQxAb);margin-right:8px;padding-bottom:3px;vertical-align:middle}.xvfwl{margin-top:4px}.tLk3Jb{font-size:12px}.TQc1id .qLRx3b{font-size:var(--Mhs7de);line-height:1.5800000429153442}.VjDLd .tjvcx,.IVvPP .tjvcx,.kno-kp .tjvcx,.VjDLd .kp-wholepage-osrp .tjvcx,.TQc1id .ss6qqb .tjvcx,.TQc1id .trNcde .tjvcx{display:inline-block;height:19px;overflow-y:hidden}.IVvPP .q0vns,.TQc1id .q0vns,.u7yw9 .q0vns,.z4oRIf .q0vns{align-items:center;display:inline-flex}.dTxz9{padding-right:38px}.ell31 img{border-radius:25%}.UnOTSe.ell31 img{border-radius:50%}.lWlVCe{border-radius:50%}.bJVp8c{color:var(--TMYS9)}.Jj3Uob{color:#5e5e5e;}.iG7WGe{padding:0;text-align:center;width:16px;color:var(--YLNNHc)}.qncq2c{font-size:12px;line-height:16px;margin-left:6px}.K2VDSb{display:flex;flex-direction:row}.csDOgf.I5pXif{position:absolute}.csDOgf.Pyz0Gd{margin-top:2px}.yD2vYc{width:232px}.PlO0ce{flex:1;min-width:232px}.liy8be{flex:1}.vHK7Ze{padding:3px 20px 0 20px !important}a.ItakG{color:#c58af9}.h7mcFf{color:var(--IXoxUe)}.ob9lvb.Kl1t8b{font-size:var(--Mhs7de)}.fJOpI.H9lube{border:1px solid #fff;background-color:#fff;}.P1UpZb{background-color:#fff;border:1px solid #3c4043}.yhQgZb.ULSxyf{margin-bottom:max(0px,14px)}.FcOujd .ULSxyf:first-child{margin-top:44px}.FcOujd .yhQgZb.ULSxyf:first-child{margin-top:max(0px,14px)}.oqQXff{height:16px}.UfGzPc{border-top:1px solid var(--ONhrGd);margin-left:0}.YeThId{border-top:1px solid var(--ONhrGd)}.rM2aqb{display:none}.s6JM6d .z4oRIf .mgAbYb{font-size:var(--qpdFp)}.TQc1id .z4oRIf .mgAbYb{font-size:var(--uBdgTe)}.Fr8ms .adDDi{display:none}.YR2tRd.ecs0mf{height:20px}.nIIAG{border:0 solid var(--ONhrGd);border-top-width:1px}.cvKtPe{background-color:var(--xhUGwc)}.fPG77c{display:flex;gap:4px;justify-content:space-between;align-items:center}.kJ3fh{display:flex;align-items:center}.YK0p7d{flex-shrink:0}.ifWJbd{flex-shrink:0;color:#e8e8e8}.xzP6Cf{color:#e8e8e8}.Kx6mKf .ngTNl:focus-visible{outline-offset:-1px}.cATUGb{}.ePwwgc{color:#9e9e9e;font-family:Arial,sans-serif;font-size:12px;font-weight:var(--ofwUBc);line-height:16px;text-overflow:ellipsis;overflow:hidden;white-space:nowrap}.JffL0c{min-width:18px}.i93Eo{-webkit-line-clamp:1;line-height:20px}.spch-dlg{background:transparent;border:none}.spch{background:var(--xhUGwc);height:100%;left:0;opacity:0;overflow:hidden;position:fixed;text-align:left;top:0;visibility:hidden;width:100%;z-index:10000;transition:visibility 0s linear 0.218s,background-color 0.218s;background:transparent;min-width:684px}.YFwiVb.spch{opacity:1;transition-delay:0s;visibility:visible;background:transparent}.n12p9b{background:none;border:none;color:var(--IXoxUe);cursor:pointer;font-size:26px;right:0;line-height:15px;opacity:.6;margin:-1px -1px 0 0;padding:0 0 2px 0;height:48px;width:48px;position:absolute;top:0;z-index:10}.n12p9b:hover{opacity:.8}.n12p9b:active{opacity:1}.spchc{display:block;height:42px;pointer-events:none;}.inner-container{height:100%;opacity:.1;pointer-events:none;width:100%;transition:opacity .318s ease-in;display:flex}.s2ml .inner-container,.s2ra .inner-container,.s2er .inner-container,.wvnTp .inner-container{opacity:1;transition:opacity 0s}.google-logo{height:32px;width:94px;top:8px;opacity:0;pointer-events:none;position:relative;transition:opacity .5s ease-in,left .5s ease-in}.YFwiVb .google-logo{opacity:0.54;transition:opacity .5s ease-out,left .5s ease-out;margin-left:60px;}.spchc{background:var(--xhUGwc);box-shadow:0 2px 6px rgba(0,0,0,.2);margin:0;min-width:100%;overflow:hidden;padding:51px 0 50px 126px;position:absolute}.spch.YFwiVb.DWdeBd{background:rgba(0,0,0,0.9)}.df8vVc{flex:1;max-width:490px;min-width:300px;width:100%;pointer-events:none;position:relative}.z5vYxf{font-weight:normal;line-height:1.2;opacity:0;pointer-events:none;position:absolute;text-align:left;-webkit-font-smoothing:antialiased;transition:opacity .1s ease-in,margin-left .5s ease-in,top 0s linear 0.218s;font-size:27px;left:7px;top:.2em;width:490px;margin-left:32px}.YFwiVb .z5vYxf{margin-left:0;opacity:1;transition:opacity .5s ease-out,margin-left .5s ease-out}.cb7x7d{color:var(--JKqx2);cursor:pointer;font-size:var(--uBdgTe);font-weight:500;pointer-events:auto;text-decoration:underline}.hcf8eb.z5vYxf,.ZZaLcf.z5vYxf,.hAjVCb.z5vYxf{transition:top 0.218s ease-out}.hcf8eb.z5vYxf{top:-.6em}.ZZaLcf.z5vYxf{top:-1.3em}.hAjVCb.z5vYxf{top:-1.7em}.YFwiVb .qi9U9e.z5vYxf{font-size:24px;top:-1.7em;transition:font-size 0.218s ease-out}.LgbsSe{background-color:#fff;border:1px solid #f8f9fa;border-radius:100%;bottom:0;box-shadow:0 2px 5px rgba(0,0,0,.1);cursor:pointer;display:inline-block;opacity:0;pointer-events:none;position:absolute;right:0;transition:background-color 0.218s,border 0.218s,box-shadow 0.218s;transition-delay:0;position:absolute;opacity:0;left:-83px;top:-83px;}.YFwiVb .LgbsSe{opacity:1;pointer-events:auto;transform:scale(1);left:0;top:0}.s2ra .LgbsSe{background-color:#ea4335;border:0;box-shadow:none}.r8s4j{background-color:#dadce0;border-radius:100%;display:inline-block;opacity:1;pointer-events:none;position:absolute;transform:scale(.01);transition:opacity 0.218s;height:151px;left:-28px;top:-28px;width:151px}.fDC1f{pointer-events:none;position:relative;transition:transform 0.218s,opacity 0.218s ease-in;transform:scale(.1);height:95px;top:-27px;width:95px;float:right;}.YFwiVb .fDC1f{transform:scale(1)}.s2ra .LgbsSe:active{background-color:#c5221f}.LgbsSe:active{background-color:#f8f9fa}.microphone{height:87px;pointer-events:none;position:absolute;width:42px;left:17px;top:7px;transform:scale(.53)}.receiver{background-color:#999;border-radius:30px;height:46px;left:25px;pointer-events:none;position:absolute;width:24px}.wrapper{bottom:0;height:53px;left:11px;overflow:hidden;pointer-events:none;position:absolute;width:52px}.stem{background-color:#999;bottom:14px;height:14px;left:22px;pointer-events:none;position:absolute;width:9px;z-index:1}.shell{border:7px solid #999;border-radius:28px;bottom:27px;height:57px;pointer-events:none;position:absolute;width:38px;z-index:0;left:0px}.s2ml .receiver,.s2ml .stem{background-color:#f44}.s2ml .shell{border-color:#f44}.s2ra .receiver,.s2ra .stem{background-color:#fff}.s2ra .shell{border-color:#fff}.permission-bar{margin-top:-100px;opacity:0;pointer-events:none;position:absolute;width:500px;transition:opacity 0.218s ease-in,margin-top .4s ease-in}.s2wfp .permission-bar{margin-top:-300px;opacity:1;transition:opacity .5s ease-out 0.218s,margin-top 0.218s ease-out 0.218s}.permission-bar-gradient{box-shadow:0 1px 0px #4285f4;height:80px;left:0;margin:0;opacity:0;pointer-events:none;position:fixed;right:0;top:-80px;transition:opacity 0.218s,box-shadow 0.218s}.s2wfp .permission-bar-gradient{box-shadow:0 1px 80px #4285f4;opacity:1;pointer-events:none;animation:allow-alert .75s 0 infinite;animation-direction:alternate;animation-timing-function:ease-out;transition:opacity 0.218s,box-shadow 0.218s}.fbar{font-size:var(--Mhs7de);}.fbar a{text-decoration:none;white-space:nowrap;color:var(--bbQxAb)}.fbar .EyBRub{text-decoration:none;white-space:nowrap;color:var(--bbQxAb);font-size:var(--Mhs7de);}.Fx4vi{margin:0 !important;display:inline-block}.jFF8pd{display:inline-flex;flex-wrap:wrap;justify-content:center;column-gap:24px}.f6F9Be{background:#16171a;line-height:40px;padding-bottom:12px;}.f6F9Be.TrMVnc{padding-top:12px}.f6F9Be.dc8jac{padding-top:24px}.kEjm2c{overflow-x:auto}.B4GxFc{}.fbar p{color:var(--IXoxUe)}.fbar a:hover{color:var(--bbQxAb)}.GeEc1b a:hover{text-decoration:none}.g0F6u{color:var(--JKqx2);font-size:var(--Mhs7de)}.gMZyfc{font-size:var(--Mhs7de);line-height:var(--XWv1if);color:var(--bbQxAb)}.GeEc1b{display:flex;align-items:center;flex-wrap:wrap;line-height:20px;padding:9px 0}.aCgTL{padding:0 4px}.DYidfe{padding:16px 0}.b0KoTc{color:var(--IXoxUe)}.b2hzT{border-bottom:1px solid var(--gS5jXb)}.Q8LRLc{font-size:15px}.XyuzV{forced-color-adjust:none;background:#4487f6}@media (prefers-color-scheme:dark) and (forced-colors:active){.XyuzV{background:Highlight}}.unknown_loc{background:#9aa0a6}.smiUbb img{margin-right:4px}.smiUbb{margin-left:var(--center-abs-margin);line-height:15px;color:var(--IXoxUe);}#CE62Bb{display:inline-block;margin-left:13px;padding-left:16px;border-left:1px solid var(--gS5jXb)}@media (max-width:939.98px){#CE62Bb{border-left:0;margin-left:0;padding-left:0}}.KwU3F{color:var(--JKqx2)}.GNm3Qb{display:inline-block}.xSQxL{color:var(--JKqx2);cursor:pointer;display:inline-block}.HDOrGf{line-height:40px}.msLurc{margin:6px 4px 9px 0;border-radius:100%;display:inline-block;height:10px;vertical-align:middle;width:10px}.AhYzQb{color:var(--bbQxAb);font-weight:bold}.TQqAnb{width:376px}.pEWLJ{white-space:normal}.UwURDc{padding:14px 0}.VtPCGb{display:inline}(function(){google.ldi={};google.pim={};google.sib=false;google.liba=false;(function(){var a=google.ldi||{},b;for(b in a)if(a.hasOwnProperty(b)){var c=document.getElementById(b)||document.documentElement.querySelector('img[data-iid="'+b+'"]');c&amp;&amp;Number(c.getAttribute("data-atf"))&amp;1&amp;&amp;(c.setAttribute("data-deferred","2"),c.src=a[b])};}).call(this);})();(function(){for(var a=document.getElementsByTagName("img"),b=0,c=a.length;b&lt;c;++b){var d=a[b],e;if(e=Number(d.getAttribute("data-atf"))&amp;1){var f=d,g=f.getAttribute("jscontroller");e=(g==="UBXHI"||g==="R3fhkb"||g==="TSZEqd")&amp;&amp;f.hasAttribute("data-src")}e&amp;&amp;(d.src=d.getAttribute("data-src"))};}).call(this);(function(){for(var a=document.getElementsByTagName("img"),b=0,c=a.length;b&lt;c;++b){var d=a[b];d.src.substring(0,5)!=="data:"&amp;&amp;d.setAttribute("data-defe","1")};}).call(this);(function(){var f="src href async nonce type charset crossorigin onload rel".split(" ");window._rtf=function(b,c){var a=document.createElement(b.tagName);f.forEach(function(e){a[e]=b[e]});a.onerror=function(){window._rtf(a,c)};var d=b.dataset.rtc===void 0?0:Number(b.dataset.rtc);d&gt;=4?c&amp;&amp;c():(a.dataset.rtc=String(d+1),setTimeout(function(){document.body.appendChild(a)},50*Math.pow(2,d)+Math.random()*50))};}).call(this);(function(){google.kEXPI='0,4318858,34546,59778,148257,67852691,56224,37677,268586,103722,33747,24761,10471,35336,42708,179707,40238,21024885,27026,6515569,2317,1301,3020,88577,388,3631852,94418,12983794,1359193,2518783,3193,5391,8377,2071,6720,11449,6921,9042,7858,21973,21493,2212,198,3302,2264,16468,9539,703,11406,1870,8428,1375,19100,412,1491,430,2044,701,5147,5149,2637,261,5752,2247,2201,1784,218,8726,550,167,1926,4,1150,2151,3516,959,2304,4242,562,1098,1457,2380,724,2818,316,871,1094,234,389,5385,73,647,38,421,4441,1367,2055,232,2358,1894,6697,589,4245,1750,1002,1353,402,339,793,3942,154,54,141,1994,134,388,57,143,462,801,74,495,194,104,505,312,255,1447,811,1434,588,1351,158,1892,981,2732,1342,1002,1176,5250';})();(function(){var f="src href async nonce type charset crossorigin onload rel".split(" ");window._rtf=function(b,c){var a=document.createElement(b.tagName);f.forEach(function(e){a[e]=b[e]});a.onerror=function(){window._rtf(a,c)};var d=b.dataset.rtc===void 0?0:Number(b.dataset.rtc);d&gt;=4?c&amp;&amp;c():(a.dataset.rtc=String(d+1),setTimeout(function(){document.body.appendChild(a)},50*Math.pow(2,d)+Math.random()*50))};}).call(this);(function(){var u='/xjs/_/js/k\x3dxjs.s.en_GB.CdoHJ4qiQTU.2019.O/am\x3dAAAAAAAAAAAAAAAAAAAAAAAAAAAAAAAAAAAAAAAAAAAAAAAAAAAAAAAAAAAAAAAAAAAAAAAAAAAAAAAAAAAAAAAAAAAAAEAEQAAAAIgAAAIAAAEAAAAAAAAAAAAAAAAADIAAwAEAAAAAAAAAAAAAAAAAAAAAAAAAAAhAgAAEQAMAAAAAAAAABACAAAAAAgAAAAAAAAAAYACAAAAggBIAAACAQgAAAAAAAAAAAAAAAAAAAAAAIAkAAAAIERABAAD8zXwDAEADAAAAwAEAAAAAAAAAAAAAAAAAAAAAAAAAgAQAAAAAAAAAAADAAgAAAMEAAAABEBAAAQAAAAAAAAAAAAAAAAAAgAAAAAAAAAAAAAAAAAAABAAAAAAABQAAAABAAAAAAAAAAAAAAAAAAAAAAAAAIAAAAAAAAAAAAAAAAAAAAAIAAAAKAAAAAAA4AAAAAAAAAAABAAAAAAAAAAAAAAAACAAAgAhoAAAAAAAAAAAAUABAwA8AAiAAAAAAAEAAAAAAAAABAQAAAAAAADwQCABgAAAAAJAD4PEAHCI4AAAAAAAAAAAAAAAAAAAAAAAAAAACoADGgeQXBEAAAAAAAAAAAAAAAAAAAAAAAAAAAAAAIEV4CgAAAAAAYGsAQA/d\x3d1/ed\x3d1/dg\x3d4/br\x3d1/ichc\x3d1/rs\x3dACT90oHNhyIcl2g-RGqGJkHqIKjL2QWe7A/ee\x3dALeJib:B8gLwd;AfeaP:TkrAjf;BMxAGc:E5bFse;BgS6mb:fidj5d;BjwMce:cXX2Wb;CIZTGb:Kqhykb;CxXAWb:YyRLvc;DM55c:imLrKe;DQEued:Fevhcf;DULqB:RKfG5c;Dkk6ge:JZmW9e;DpcR3d:zL72xf;Du7NI:C6zLgf;EABSZ:MXZt9d;ESrPQc:mNTJvc;EVNhjf:pw70Gc;EjXHpb:pSHqh;EmZ2Bf:zr1jrb;EnlcNd:WeHg4;F54IAe:ZgsFh;F9mqte:UoRcbe;FSxmUe:fiZR8b;Fkukfc:i8H2c;Fmv9Nc:O1Tzwc;FqHJkd:yQamIb;G0KhTb:LIaoZ;GEkGdd:e1RzQd;GleZL:J1A7Od;HMDDWe:G8QUdb;HtPxrd:Gx8jAb;IBADCc:RYquRb;IoGlCf:b5lhvb;IsdWVc:qzxzOb;JXJSm:ii1RGf;JXS8fb:Qj0suc;JqSq7d:y9ePhe;JsbNhc:Xd8iUd;K5nYTd:ZDZcre;KA3P2:C3JnCe;KDb6nb:fE9n2;KOxcK:OZqGte;KQzWid:ZMKkN;KdIHef:BWtNj;KpRAue:Tia57b;LBgRLc:SdcwHb,XVMNvd;LBn8Cf:bJ9L0c;LEikZe:byfTOb,lsjVmc;LXA8b:q7OdKd;LsNahb:ucGLNb;MNkAde:KMCd1d;NJ1rfe:qTnoBf;NPKaK:SdcwHb;NSEoX:lazG7b;NjIwef:YVgi7d;Np8Qkd:Dpx6qc;Nyt6ic:jn2sGd;OIfWUb:qfOYcd;OgagBe:cNTe0;OiqE2c:TFpEK;OoK5v:Sp69O;OohIYe:mpEAQb;Pjplud:PoEs9b;PpTLXd:pJYjx;PqHfGe:im2cZe;Q1Ow7b:x5CSu;QE20Be:yxCHBd;QFOGlf:PQ2Aoe;QGR0gd:Mlhmy;QYLF2b:pAQYUd;Qw8Feb:jpavUe;R4IIIb:QWfeKf;R9Ulx:CR7Ufe;RCF5Sd:X1kBmd;RZtOEd:DvKcFe;SLtqO:Kh1xYe;SMDL4c:fTfGO;SNUn3:ZwDk9d,xD8Kp;SNk4Je:wWMhg;ScI3Yc:e7Hzgb,e7Hzgb;ShpF6e:N0pvGc;Snahre:mGCtob;SwCqAd:fXbCZc;SzQQ3e:dNhofb;TIUVQd:lWTJwd;TroZ1d:vVVzjb;U96pRd:FsR04;UBKJZ:LGDJGb;UDrY1c:N0F29d,W50NVd,eps46d,wciyUe;UVmjEd:EesRsb;UVzb9c:IvPZ6d;UYRIEb:HzTAQc;UyG7Kb:wQd0G;V2HTTe:RolTY;VGRfx:VFqbr;VMuEm:pL7sBc;VN6jIc:ddQyuf;VOcgDe:YquhTb;VhA7bd:vAmQFf;VsAqSb:PGf2Re;W9QSQe:ynCWwc;WDGyFe:jcVOxd;WXtNeb:QU9BMd;Wfmdue:g3MJlb;Wl55ib:NcYlP;Y3c5sd:FGbfLe;YIZmRd:A1yn5d;YV5bee:IvPZ6d;YnHUBf:sNsSob;ZMvdv:PHFPjb;ZSH6tc:QAvyLe;ZWEUA:afR4Cf;Zen4yb:jMF88c;ZlFEdf:fQTtic;ZlOOMb:P0I0Ec;ZnPvub:Acmyhd;a56pNe:JEfCwb;aAJE9c:WHW6Ef;aCJ9tf:qKftvc;aVZq3e:EMeVIb;aZ61od:arTwJ;aci7y:Z5Tr6c;bDXwRe:UsyOtc;bUIkwb:WMwEHe;bcPXSc:gSZLJb;cEt90b:ws9Tlc;cFTWae:gT8qnd;coJ8e:KvoW8;dIoSBb:ZgGg9b;dLlj2:Qqt3Gf;dXdZV:a7QTqd;dowIGb:ebZ3mb,ebZ3mb;dtl0hd:lLQWFe;eBAeSb:Ck63tb;eBZ5Nd:audvde;eHDfl:ofjVkb;eJKchc:ATg1be;eO3lse:UefOmb;euOXY:OZjbQ;g8nkx:U4MzKc;gaub4:TN6bMe;gtVSi:ekUOYd;h3MYod:ws9Tlc;hK67qb:QWEO5b;hVic1b:Kqhykb;heHB1:EtZ8Cd;hjRo6e:F62sG;hlqGX:FWz1ic;hsLsYc:Vl118;hwoVHd:zw4U8c;iFQyKf:QIhFr;jJj2G:kF2o2b;k1O0rf:pnOULd;k2Qxcb:XY51pe;kbAm9d:MkHyGd;lOO0Vd:OTA3Ae;lbfkyf:MqGdUd;liAz7d:kF2o2b;lkq0A:JyBE3e;mWzs9c:fz5ukf;nBZnZe:CvErjb;nJw4Gd:dPFZH;nrDcw:SuEoDe;oGtAuc:sOXFj;oSUNyd:fTfGO,fTfGO;oUlnpc:RagDlc;oiBhre:OuMkRd;okUaUd:wItadb;pKJiXd:VCenhc;pNsl2d:j9Yuyc;pXdRYb:JKoKVe;pj82le:ww04Df;qGV2uc:HHi04c;qQEoOc:KUM7Z,d7YSfd;qZx2Fc:j0xrE;qaS3gd:yiLg6e;qafBPd:sgY6Zb;qavrXe:I0C9u;qddgKe:d7YSfd,x4FYXe;rdexKf:FEkKD;rmWaj:PMS6Sd;ropkZ:hjoqoe;sTsDMc:JksfDf;sZmdvc:rdGEfc;tH4IIe:Ymry6;teSRSb:BMLai;tosKvd:ZCqP3;trZL0b:qY8PFe;twgzJd:Ix7YEd;uknmt:GkPrzb;uuQkY:u2V3ud;vEYCNb:FaqsVd;vRlMvf:Iw9Xo;vfVwPd:lcrkwe;w3bZCb:ZPGaIb;w4rSdf:XKiZ9;w9w86d:XwhUEb,dt4g2b,gKD90c,lWVZVe;wQlYve:aLUfP;wR5FRb:O1Gjze,TtcOte;wV5Pjc:L8KGxe;x9N9ie:KH4Qof;xBbsrc:NEW1Qc;xbe2wc:wbTLEd;xpaRob:AVqZ9b;ysNiMc:CpIBjd;yxTchf:KUM7Z;z97YGf:oug9te;zaIgPb:Sl0pxd/cb\x3dloaded_h_0/m\x3dX3N0Bf,attn,cdos,gwc,hsm,jsa,mb4ZUb,cEt90b,SNUn3,qddgKe,sTsDMc,dtl0hd,eHDfl,YV5bee,d,csi?cb\x3d121509378';var amd=1000;var povp=false;var ecb=true;var crop=false;var cst=false;var pxp=false;, function E(){t||w||z||(x(),t=!0)}setTimeout(function(){google.tick&amp;&amp;google.tick("load","xjspls");D();if(w||z){if(w){var a=function(){w=!1;E()};google.caft(a);setTimeout(a,amd)}if(z){var b=function(){(y?document.hidden:document.prerendering)||(z=!1,E(),document.removeEventListener(A,b))};document.addEventListener(A,b,{passive:!0})}t||h()}else x()},0);})();window._ = window._ || {};window._DumpException = _._DumpException = function(e){throw e;};window._s = window._s || {};_s._DumpException = _._DumpException;window._qs = window._qs || {};_qs._DumpException = _._DumpException;window.loaded_h_0 = function(cb){cb.call(window,window._);};(function(){var t=[1007732193,155189608,0,0,33554432,278528,0,0,0,268435456,20480,1536,1120,0,64,605159424,16777217,163187278,201457667,6687,43776,69303848,69206144,16,672137216,117115393,14516264,9555760,900660736,537701332,8445968,268698626,14698625,226504706,20971536,536481,276928020,34095232,83886594,25198592,27692768,973115743,4259073,23720,2102272,900210689,966987223,570490901,201862510,41695433,268443921,14629887,42190720,121458834,4096,680792088,227673103,433717248,26371,756097120,16172,402788352,18623532,49299712,411123953,576073819,976748578,321555475,9408,58720761,671954944,2166214,70254592,244334592,4194556,135790928,38729984,8913792,336986864,554713088,28606688,765460544,2490376,155255808,8394372,671088652,671350896,532557826,993871107,39501828,849350660,134285250,805356288,170131458,1093641,438182656,572575872,8,704983808,135263984,73866,17621248,35127372,440411562,4686081,1040187680,33027,88,671330304,141558727,962,0,0,0,0,8388608,29753504,1073042,4,0,0,0,0,0,712525088,0,116785152,4352];window._F_toggles = window._xjs_toggles = t;})();window._F_installCss = window._F_installCss || function(css){};(function(){var pmc='{\x22X3N0Bf\x22:{},\x22abd\x22:{\x22abd\x22:false,\x22deb\x22:false,\x22det\x22:false},\x22attn\x22:{},\x22bgd\x22:{\x22ac\x22:true,\x22as\x22:true,\x22at\x22:0,\x22ea\x22:true,\x22ed\x22:0,\x22ei\x22:true,\x22el\x22:true,\x22ep\x22:true,\x22er\x22:true,\x22et\x22:0,\x22eu\x22:false,\x22lr\x22:false,\x22wl\x22:false},\x22cdos\x22:{\x22bih\x22:564,\x22biw\x22:1024,\x22dpr\x22:\x221.1\x22},\x22csi\x22:{},\x22d\x22:{},\x22foot\x22:{\x22dv\x22:\x22Q8H3U477I7NgIBy4P1MyROvAiCio8VkA_Lb_lEz2EAAAAICI4yVSgVamIQAAAICIXxvmwpdnFwAAAEYRqzsH9CszBwAAgMnV5ChspL3vAQAAAA\x22},\x22gwc\x22:{},\x22hsm\x22:{},\x22jsa\x22:{\x22csi\x22:true,\x22csir\x22:100},\x22mb4ZUb\x22:{},\x22sb_wiz\x22:{\x22onf\x22:\x22EAEy0QIKHgocZWFybiBtb25leSBvbmxpbmUgJDEwMCBhIGRheQoxCi9lYXJuIG1vbmV5IG9ubGluZSAkMTAwIGEgZGF5IHdpdGhvdXQgaW52ZXN0bWVudAoqCihob3cgdG8gbWFrZSBtb25leSBvbmxpbmUgd2l0aCAxMDAwIG5haXJhCjIKMGhvdyB0byBtYWtlIG1vbmV5IG9ubGluZSBpbiBuaWdlcmlhIGFzIGEgc3R1ZGVudAooCiZob3cgdG8gbWFrZSBtb25leSBvbmxpbmUgZm9yIGJlZ2lubmVycwopCidtb25leSBlYXJuaW5nIHdlYnNpdGVzIGJ5IHBsYXlpbmcgZ2FtZXMKIwohdHJ1c3RlZCBvbmxpbmUgbW9uZXktbWFraW5nIHNpdGVzCiAKHmVhcm4gbW9uZXkgb25saW5lIGZvciBzdHVkZW50cxBH\x22,\x22scq\x22:\x22\x22,\x22stok\x22:\x22TcIYEg9qiE7e3Lkw8Eyru7Dvtok\x22,\x22ueh\x22:\x2214f859cc_046f94d6_dbf74918_5e1787e0_343b13b6\x22},\x22sg\x22:{\x22ac\x22:true,\x22iw\x22:0,\x22sc\x22:1,\x22squ\x22:false,\x22sw\x22:1},\x22spch\x22:{\x22ae\x22:\x22Please check your microphone. \\u003Ca href\x3d\\\x22https://support.google.com/chrome/?p\x3dui_voice_search\\\x22 target\x3d\\\x22_blank\\\x22\\u003ELearn more\\u003C/a\\u003E\x22,\x22ak\x22:\x22\x22,\x22cd\x22:0,\x22fp\x22:false,\x22hl\x22:\x22en-NG\x22,\x22im\x22:\x22Click \\u003Cb\\u003EAllow\\u003C/b\\u003E to start voice search\x22,\x22iw\x22:\x22Waiting...\x22,\x22lm\x22:\x22Listening...\x22,\x22lu\x22:\x22%1$s voice search not available\x22,\x22mb\x22:false,\x22ne\x22:\x22No Internet connection\x22,\x22nt\x22:\x22Didn\x27t get that. \\u003Cspan\\u003ETry again\\u003C/span\\u003E\x22,\x22nv\x22:\x22Please check your microphone and audio levels. \\u003Ca href\x3d\\\x22https://support.google.com/chrome/?p\x3dui_voice_search\\\x22 target\x3d\\\x22_blank\\\x22\\u003ELearn more\\u003C/a\\u003E\x22,\x22pe\x22:\x22Voice search has been turned off. \\u003Ca href\x3d\\\x22https://support.google.com/chrome/?p\x3dui_voice_search\\\x22 target\x3d\\\x22_blank\\\x22\\u003EDetails\\u003C/a\\u003E\x22,\x22rm\x22:\x22Speak now\x22}}';google.pmc=JSON.parse(pmc);})();(function(){var cids=['sg'];window._L_CIDS = cids;})();(function(){var m={"_TlEaoGBL6KUhbIP2NWJuQo1":["gws-wiz-serp","","where to make money on the web","",1,0,0,13,"en","14f859cc046f94d6dbf749185e1787e0343b13b6","_TlEaoGBL6KUhbIP2NWJuQo",0,"en-NG","",null,null,3,15,8,null,"89978449",1,1,1800000,1,-1,0,0,1,1,1,null,null,0,0,null,"",null,0,null,0,null,1,null,1,1,1,null,["gws-wiz-modeless-local","",""],null,["gws-wiz-modeless-products","","sh"],["gws-wiz-modeless-lodging","",""],["gws-wiz-modeless-flights","",""],1,null,null,["gws-wiz-modeless-vss-products","",""],["gws-wiz-modeless-vss-jobs","",""],["gws-wiz-modeless-vss-local-travel","",""],["gws-wiz-modeless-video","","v"],["gws-wiz-modeless-jobs","",""],["gws-wiz-modeless-vss-flights","",""],["gws-wiz-modeless","",""],["gws-wiz-modeless-shopping","","sh"],null,null,null,["multimodal-lens-web","",""],null,1,0,["gws-wiz-modeless-forums","",""],["gws-wiz-modeless-short-videos","",""],null,["gws-wiz-modeless-web-only","",""],0,""],"_TlEaoGBL6KUhbIP2NWJuQo2":[null,null,null,"autocomplete_user_feedback_kp_id",null,11,null,null,null,null,null,5010715,"searchbox",null,"AutocompletePrediction",null,null,null,null,11],"_TlEaoGBL6KUhbIP2NWJuQo3":[3,0,0,0,0,0,10,0,0,0],"_TlEaoGBL6KUhbIP2NWJuQo4":[6,3,null,null,1,1,0,1,0,0,0,0,0,0,0,0],"_TlEaoGBL6KUhbIP2NWJuQo5":["spyw",1,0],"_TlEaoGBL6KUhbIP2NWJuQo13":[1,0,null,0,0,0,0,1],"_TlEaoGBL6KUhbIP2NWJuQo6":[null,null,null,[null,null,[[[3,null,null,[null,[["qdr_",1,6],["qdr_h",0,6],["qdr_d",0,6],["qdr_w",0,6],["qdr_m",0,6],["qdr_y",0,6],["cdr_opt",0,1,[1,"Custom range...",null,"cdr:1,cd_min:x,cd_max:x","","text","","",6,null,[[["q","where to make money on the web"],["sca_esv","42c4bbf5a3765cd7"],["rlz","1C1CHBF_enNG1176NG1176"],["udm","18"],["sxsrf","APpeQnsbWCbC-Ix1sLBEdRrqITmYNCccrQ:1782856189777"]]],"cdr_opt","5/23/2004",0]]],0]],[3,null,null,[null,[["li_",1,6],["li_1",0,6]],1]]],null,["tbs"],"https://www.google.com/advanced_search?sca_esv\u003d42c4bbf5a3765cd7\u0026rlz\u003d1C1CHBF_enNG1176NG1176\u0026sxsrf\u003dAPpeQnueYM4YK3VHhsjcUk7utPajhcz5rQ:1782856068369\u0026udm\u003d18\u0026fbs\u003dABfTbFVyMZGZf1hfvX9uKjN_-G8cqu7ocb7U6ah0xpkIrGMK4LpKPoHZrc4HVz9uOAATjT1g2XbMUNYTWk-OmYpiK--qaigyNre7a9Fsg8QLr9z5lJegIZGuhAshyGX8vZNsidOe2y3k9Yup0oEbg7vSMYlsXcLQONuEYGQeYUXcOUWQavxf8tiuiFRXsrG1FqFEc3jvZgjn\u0026q\u003dwhere+to+make+money+on+the+web"]],null,null,[null,[["/search?q\u003dwhere+to+make+money+on+the+web\u0026sca_esv\u003d42c4bbf5a3765cd7\u0026rlz\u003d1C1CHBF_enNG1176NG1176\u0026sxsrf\u003dAPpeQnsbWCbC-Ix1sLBEdRrqITmYNCccrQ:1782856189777\u0026source\u003dlnms\u0026fbs\u003dABfTbFVyMZGZf1hfvX9uKjN_-G8cqu7ocb7U6ah0xpkIrGMK4LpKPoHZrc4HVz9uOAATjT1g2XbMUNYTWk-OmYpiK--qaigyNre7a9Fsg8QLr9z5lJegIZGuhAshyGX8vZNsidOe2y3k9Yup0oEbg7vSMYlsXcLQONuEYGQeYUXcOUWQavxf8tiuiFRXsrG1FqFEc3jvZgjn",null,null,"All",1,0,1,null,null,"WEB",[0,1]]],[["/search?q\u003dwhere+to+make+money+on+the+web\u0026sca_esv\u003d42c4bbf5a3765cd7\u0026rlz\u003d1C1CHBF_enNG1176NG1176\u0026udm\u003d2\u0026sxsrf\u003dAPpeQnsbWCbC-Ix1sLBEdRrqITmYNCccrQ:1782856189777\u0026source\u003dlnms\u0026fbs\u003dABfTbFVyMZGZf1hfvX9uKjN_-G8cqu7ocb7U6ah0xpkIrGMK4LpKPoHZrc4HVz9uOAATjT1g2XbMUNYTWk-OmYpiK--qaigyNre7a9Fsg8QLr9z5lJegIZGuhAshyGX8vZNsidOe2y3k9Yup0oEbg7vSMYlsXcLQONuEYGQeYUXcOUWQavxf8tiuiFRXsrG1FqFEc3jvZgjn",null,null,"Images",0,0,1,null,null,"IMAGES",[6,1]],["https://maps.google.com/maps?sca_esv\u003d42c4bbf5a3765cd7\u0026rlz\u003d1C1CHBF_enNG1176NG1176\u0026sxsrf\u003dAPpeQnueYM4YK3VHhsjcUk7utPajhcz5rQ:1782856068369\u0026udm\u003d18\u0026fbs\u003dABfTbFVyMZGZf1hfvX9uKjN_-G8cqu7ocb7U6ah0xpkIrGMK4LpKPoHZrc4HVz9uOAATjT1g2XbMUNYTWk-OmYpiK--qaigyNre7a9Fsg8QLr9z5lJegIZGuhAshyGX8vZNsidOe2y3k9Yup0oEbg7vSMYlsXcLQONuEYGQeYUXcOUWQavxf8tiuiFRXsrG1FqFEc3jvZgjn\u0026q\u003dwhere+to+make+money+on+the+web\u0026um\u003d1\u0026ie\u003dUTF-8",null,null,"Maps",0,0,1,null,null,"MAPS",[8,1],null,null,null,1],["/search?q\u003dwhere+to+make+money+on+the+web\u0026sca_esv\u003d42c4bbf5a3765cd7\u0026rlz\u003d1C1CHBF_enNG1176NG1176\u0026udm\u003d7\u0026sxsrf\u003dAPpeQnsbWCbC-Ix1sLBEdRrqITmYNCccrQ:1782856189777\u0026source\u003dlnms\u0026fbs\u003dABfTbFVyMZGZf1hfvX9uKjN_-G8cqu7ocb7U6ah0xpkIrGMK4LpKPoHZrc4HVz9uOAATjT1g2XbMUNYTWk-OmYpiK--qaigyNre7a9Fsg8QLr9z5lJegIZGuhAshyGX8vZNsidOe2y3k9Yup0oEbg7vSMYlsXcLQONuEYGQeYUXcOUWQavxf8tiuiFRXsrG1FqFEc3jvZgjn",null,null,"Videos",0,0,1,null,null,"VIDEOS",[13,1]],["/search?q\u003dwhere+to+make+money+on+the+web\u0026sca_esv\u003d42c4bbf5a3765cd7\u0026rlz\u003d1C1CHBF_enNG1176NG1176\u0026tbm\u003dnws\u0026sxsrf\u003dAPpeQnsbWCbC-Ix1sLBEdRrqITmYNCccrQ:1782856189777\u0026source\u003dlnms\u0026fbs\u003dABfTbFVyMZGZf1hfvX9uKjN_-G8cqu7ocb7U6ah0xpkIrGMK4LpKPoHZrc4HVz9uOAATjT1g2XbMUNYTWk-OmYpiK--qaigyNre7a9Fsg8QLr9z5lJegIZGuhAshyGX8vZNsidOe2y3k9Yup0oEbg7vSMYlsXcLQONuEYGQeYUXcOUWQavxf8tiuiFRXsrG1FqFEc3jvZgjn",null,null,"News",0,0,1,null,null,"NEWS",[10,1]],["/search?q\u003dwhere+to+make+money+on+the+web\u0026sca_esv\u003d42c4bbf5a3765cd7\u0026rlz\u003d1C1CHBF_enNG1176NG1176\u0026udm\u003d36\u0026sxsrf\u003dAPpeQnsbWCbC-Ix1sLBEdRrqITmYNCccrQ:1782856189777\u0026source\u003dlnms\u0026fbs\u003dABfTbFVyMZGZf1hfvX9uKjN_-G8cqu7ocb7U6ah0xpkIrGMK4LpKPoHZrc4HVz9uOAATjT1g2XbMUNYTWk-OmYpiK--qaigyNre7a9Fsg8QLr9z5lJegIZGuhAshyGX8vZNsidOe2y3k9Yup0oEbg7vSMYlsXcLQONuEYGQeYUXcOUWQavxf8tiuiFRXsrG1FqFEc3jvZgjn",null,null,"Books",0,0,1,null,null,"BOOKS",[2,1]],["//www.google.com/finance?fbs\u003dABfTbFVyMZGZf1hfvX9uKjN_-G8cqu7ocb7U6ah0xpkIrGMK4LpKPoHZrc4HVz9uOAATjT1g2XbMUNYTWk-OmYpiK--qaigyNre7a9Fsg8QLr9z5lJegIZGuhAshyGX8vZNsidOe2y3k9Yup0oEbg7vSMYlsXcLQONuEYGQeYUXcOUWQavxf8tiuiFRXsrG1FqFEc3jvZgjn",null,null,"Finance",0,0,1,null,null,"FINANCE",[22,1]]]]],"_TlEaoGBL6KUhbIP2NWJuQo9":[1,null,null,1,0,0,0,null,0,0,0],"_TlEaoGBL6KUhbIP2NWJuQo14":[null,null,null,null,null,null,null,null,null,null,null,null,null,null,null,null,null,"https://www.quora.com/What-online-business-can-I-do-to-make-money",null,null,null,null,[null,null,null,null,null,null,[null,null,null,"/search/about-this-result?origin\u003dwww.google.com\u0026cs\u003d1\u0026req\u003dCkFodHRwczovL3d3dy5xdW9yYS5jb20vV2hhdC1vbmxpbmUtYnVzaW5lc3MtY2FuLUktZG8tdG8tbWFrZS1tb25leRIEGgIIABqfBBIAGgAiACoAMgYIAxICbmc6AEIECAEQAEoAWgByAHoAgkD7AwgAEAAYACAAKgwKBXdoZXJlFTB2-T4qCQoCdG8VAAAAACpcCgRtYWtlFfhzgkAaDGFib3V0IG1ha2luZxoFYnVpbGQaBGVhcm4aB2Vhcm5pbmcaCmZvciBtYWtpbmcaBGdhaW4aA2dldBoJb2YgbWFraW5nGgltYWtlbW9uZXkqJQoFbW9uZXkVE3OHQBoEZWFybhoGcHJvZml0GgltYWtlbW9uZXkqCQoCb24VAAAAACoKCgN0aGUVAAAAACojCgN3ZWIVo1GLPhoIaW50ZXJuZXQaBHNpdGUaB3dlYnNpdGUyQWh0dHBzOi8vd3d3LnF1b3JhLmNvbS9XaGF0LW9ubGluZS1idXNpbmVzcy1jYW4tSS1kby10by1tYWtlLW1vbmV5OjtXaGF0IG9ubGluZSBidXNpbmVzcyBjYW4gSSBkbyB0byA8Yj5tYWtlIG1vbmV5PC9iPj8gLSBRdW9yYUKEAVNvbWUgb3B0aW9ucyBpbmNsdWRlIGUtY29tbWVyY2UsIGZyZWVsYW5jZSBzZXJ2aWNlcywgYWZmaWxpYXRlIG1hcmtldGluZywgb25saW5lIHR1dG9yaW5nLCBvciBjcmVhdGluZyBhbmQgc2VsbGluZyBkaWdpdGFsIHByb2R1Y3RzLkoCb25KAnRvSgN0aGVSA2dldCICEAFIAVgAaAA\u0026hl\u003den-NG\u0026gl\u003dNG"],"https://www.google.com"],null,null,null,null,null,null,null,null,["What online business can I do to make money? - Quora","Some options include e-commerce, freelance services, affiliate marketing, online tutoring, or creating and selling digital products.","Quora","data:image/png;base64,iVBORw0KGgoAAAANSUhEUgAAABwAAAAcBAMAAACAI8KnAAAAMFBMVEVHcEy4Kia5Kie5Kie5Kia5Kie5Kye5Kya5Kia5Kya5Kye5Kye5Kia5Kie5Kye4KybpLYg9AAAAEHRSTlMADBsoY5+1xoDS+f/mdeg3NaD4rAAAALBJREFUeAFjIAIwKhsJIHjMrullIQZwuc7Vu3fvmgGTFwfygPxCqOTs3WCwUwAiuXv3ntirp3fvhkh37d7XyMAg8Xr3CrCxs3cfAdF+u3eCDGdZvbsBxOXYvcsBSInu3iMANvH07kAgpbZ7K8SG6N1JQNJ8914I9/buYjQummI0o9AsgjjjCcwZEEfugToS1QuJKB7cPR/mfaiHP8ADBwyS4EFXDgKN8IA1BgEBAuEPAM0eYq2VgXsvAAAAAElFTkSuQmCC"],[null,1,[null,null,5,null,"What online business can I do to make money? - Quora",null,"https://www.quora.com/What-online-business-can-I-do-to-make-money"],["https://www.quora.com/What-online-business-can-I-do-to-make-money","What online business can I do to make money?","Some options include e-commerce, freelance services, affiliate marketing, online tutoring, or creating and selling digital products.",1,"en","NG",[null,null,null,null,"tobimolla44@gmail.com"],"/s?tbm\u003dmap\u0026gs_ri\u003dmaps\u0026suggest\u003dp","AF5tSO4keQEiaLyLXg7Rfw36Pchphpfauw:1782856190046","Quora"],null,null,null,["https://www.quora.com/What-online-business-can-I-do-to-make-money",null,null,null,35,"Source: Quora"],3,[null,null,"What online business can I do to make money? - Quora","webresult_Fpx9Z_TwFTYJ",null,1,null,null,null,null,null,100334,"MSAF - SRP",[null,null,null,null,null,null,null,null,null,null,null,null,null,null,null,null,null,null,null,null,"WEB_RESULT_INNER",["https://www.quora.com/What-online-business-can-I-do-to-make-money","OFF",0,0],null,null,null,null,null,["Some options include e-commerce, freelance services, affiliate marketing, online tutoring, or creating and selling digital products.","What online business can I do to \u003cb\u003emake money\u003c/b\u003e? - Quora",0,32]],null,null,null,null,null,98,null,null,null,1,null,null,null,1,1]]],"_TlEaoGBL6KUhbIP2NWJuQo15":[null,null,null,null,null,null,null,null,null,null,null,null,null,null,null,null,null,"https://www.reddit.com/r/beermoneyindia/comments/1f6i5uq/a_list_of_all_sites_to_make_money_online/",null,null,null,null,[null,null,null,null,null,null,[null,null,null,"/search/about-this-result?origin\u003dwww.google.com\u0026cs\u003d1\u0026req\u003dCmJodHRwczovL3d3dy5yZWRkaXQuY29tL3IvYmVlcm1vbmV5aW5kaWEvY29tbWVudHMvMWY2aTV1cS9hX2xpc3Rfb2ZfYWxsX3NpdGVzX3RvX21ha2VfbW9uZXlfb25saW5lLxIEGgIIABr-BBIAGgAiACoAMgYIAhICbmc6AEIECAEQAEoAWgByAHoAgkDaBAgAEAAYACAAKgwKBXdoZXJlFVh9nD0qCQoCdG8VAAAAACpcCgRtYWtlFSrzVEAaDGFib3V0IG1ha2luZxoFYnVpbGQaBGVhcm4aB2Vhcm5pbmcaCmZvciBtYWtpbmcaBGdhaW4aA2dldBoJb2YgbWFraW5nGgltYWtlbW9uZXkqJQoFbW9uZXkVdW5gQBoEZWFybhoGcHJvZml0GgltYWtlbW9uZXkqCQoCb24VAAAAACoKCgN0aGUVAAAAACojCgN3ZWIVAAAAABoIaW50ZXJuZXQaBHNpdGUaB3dlYnNpdGUyYmh0dHBzOi8vd3d3LnJlZGRpdC5jb20vci9iZWVybW9uZXlpbmRpYS9jb21tZW50cy8xZjZpNXVxL2FfbGlzdF9vZl9hbGxfc2l0ZXNfdG9fbWFrZV9tb25leV9vbmxpbmUvOkNBIGxpc3Qgb2YgYWxsIHNpdGVzIHRvIDxiPm1ha2UgbW9uZXk8L2I-IG9ubGluZS4gOiByL2JlZXJtb25leWluZGlhQroBQSBsaXN0IG9mIGFsbCBzaXRlcyB0byBtYWtlIG1vbmV5IG9ubGluZS4gJm1pZGRvdDsgPGI-QXdpZ24gLSBUb3AgcGljazwvYj4gJm1pZGRvdDsgQ3Jvd2RnZW4gYnkgQXBwZW4gLSBSZWNvbWVuZGVkICZtaWRkb3Q7IE9uZWZvcm1hIC0tIFJlY29tZW5kZWQgJm1pZGRvdDsgVGVsdXMgSW50ZXJuYXRpb25hbCAtJm5ic3A7Li4uSgN0aGVKAnRvSgJvblIDZ2V0IgIQAUgBWABoAA\u0026hl\u003den-NG\u0026gl\u003dNG"],"https://www.google.com"],null,null,null,null,null,null,null,null,["A list of all sites to make money online. : r/beermoneyindia","A list of all sites to make money online. · Awign - Top pick · Crowdgen by Appen - Recomended · Oneforma -- Recomended · Telus International - ...","Reddit","data:image/png;base64,iVBORw0KGgoAAAANSUhEUgAAABwAAAAcCAMAAABF0y+mAAAAhFBMVEVHcEz/RQD/RQD/RQD/RQD/RQD/RQD/RQD/RQD/PQD/NgD+XS32dlf5vK3////64dusLADUz9H+jXLOPAoSHiFrLBm3uLn3/f7jVS/b6e77pJDJo6H718//RQDw9ffs5+jm8fPIXlHqKwD5+PjolIP/VgP/SQLQ2uAyODvQ4ekABAhqcHK4ptuCAAAAHnRSTlMAPobB7P9mHdb//////////////////////////8J6YdtgAAABWUlEQVR4AWySYZNDMBCGWyw2SI9TGnWqILT////dm6Enc+MZH8Qz2V3Je/rj7Lgekec659N/fIgPnn+yCULaYaYwsCqShYhiQXQ+dJxIedltQDZfqZQyY6K1st3vO78WsiyNDI3zySK/caJUygTMzN7eTnxdBXMcb3+0TsMC30RUJfciqSIs8JCZycHwWV1n2UVuXDKzxsDOySWu5AGVoB/TUh5imhJFpQTNfav7uDcSlBERJLUN9LOLewn6LnpCNS0EyvKg+vLRjVRLUIuxe8hSDYyyLqatyr68jdO6cxpvWGIeDOQQujagNs7YuumbJmYiZz0E3aJvMc95Ps8F+rV6PQQ0JY4XpVqVv0Cu2lYps9HbDp6HRS9Kv1+vt1Z4HeDI/1yZiFMNFIzWqYkChftl8zSkegE6HSYmENgxYYQHRGzUHiLHyh3ModvZo7nHxA71ofwdSnYAAPpVIo4RUPiIAAAAAElFTkSuQmCC"],[null,1,[null,null,5,null,"A list of all sites to make money online. : r/beermoneyindia",null,"https://www.reddit.com/r/beermoneyindia/comments/1f6i5uq/a_list_of_all_sites_to_make_money_online/"],["https://www.reddit.com/r/beermoneyindia/comments/1f6i5uq/a_list_of_all_sites_to_make_money_online/","A list of all sites to make money online. : r/beermoneyindia","A list of all sites to make money online. · Awign - Top pick · Crowdgen by Appen - Recomended · Oneforma -- Recomended · Telus International - ...",1,"en","NG",[null,null,null,null,"tobimolla44@gmail.com"],"/s?tbm\u003dmap\u0026gs_ri\u003dmaps\u0026suggest\u003dp","AF5tSO4keQEiaLyLXg7Rfw36Pchphpfauw:1782856190046","Reddit"],null,null,null,["https://www.reddit.com/r/beermoneyindia/comments/1f6i5uq/a_list_of_all_sites_to_make_money_online/",null,null,null,35,"Source: Reddit"],3,[null,null,"A list of all sites to make money online. : r/beermoneyindia","webresult_L3NZQN3VOfwJ",null,1,null,null,null,null,null,100334,"MSAF - SRP",[null,null,null,null,null,null,null,null,null,null,null,null,null,null,null,null,null,null,null,null,"WEB_RESULT_INNER",["https://www.reddit.com/r/beermoneyindia/comments/1f6i5uq/a_list_of_all_sites_to_make_money_online/","OFF",0,1],null,null,null,null,null,["A list of all sites to make money online. \u0026middot; \u003cb\u003eAwign - Top pick\u003c/b\u003e \u0026middot; Crowdgen by Appen - Recomended \u0026middot; Oneforma -- Recomended \u0026middot; Telus International -\u0026nbsp;...","A list of all sites to \u003cb\u003emake money\u003c/b\u003e online. : r/beermoneyindia",0,12]],null,null,null,null,null,98,null,null,null,1,null,null,null,1,1]]],"_TlEaoGBL6KUhbIP2NWJuQo16":[null,null,null,null,null,null,null,null,null,null,null,null,null,null,null,null,null,"https://clarity.fm/questions/6921/how-do-i-make-money-working-online-anything-besides-forex-market",null,null,null,null,[null,null,null,null,null,null,[null,null,null,"/search/about-this-result?origin\u003dwww.google.com\u0026cs\u003d1\u0026req\u003dCmJodHRwczovL2NsYXJpdHkuZm0vcXVlc3Rpb25zLzY5MjEvaG93LWRvLWktbWFrZS1tb25leS13b3JraW5nLW9ubGluZS1hbnl0aGluZy1iZXNpZGVzLWZvcmV4LW1hcmtldBIEGgIIABr3BBIAGgAiACoAMgYIAxICbmc6AEIECAEQAEoAWgByAHoAgkDTBAgAEAAYACAAKgwKBXdoZXJlFdToDj4qCQoCdG8VAAAAACpcCgRtYWtlFerNYkAaDGFib3V0IG1ha2luZxoFYnVpbGQaBGVhcm4aB2Vhcm5pbmcaCmZvciBtYWtpbmcaBGdhaW4aA2dldBoJb2YgbWFraW5nGgltYWtlbW9uZXkqJQoFbW9uZXkVKoRkQBoEZWFybhoGcHJvZml0GgltYWtlbW9uZXkqCQoCb24VAAAAACoKCgN0aGUVAAAAACojCgN3ZWIVdhQYPxoIaW50ZXJuZXQaBHNpdGUaB3dlYnNpdGUyYmh0dHBzOi8vY2xhcml0eS5mbS9xdWVzdGlvbnMvNjkyMS9ob3ctZG8taS1tYWtlLW1vbmV5LXdvcmtpbmctb25saW5lLWFueXRoaW5nLWJlc2lkZXMtZm9yZXgtbWFya2V0OkZob3cgZG8gSSA8Yj5tYWtlIG1vbmV5PC9iPiB3b3JraW5nIG9ubGluZSA_IGFueXRoaW5nIGJlc2lkZXMgZm9yZXggLi4uQrABWW91IGNhbiBqb2luIDxiPkdvb2dsZSBBZFNlbnNlPC9iPiBvciBvdGhlciBjb250ZXh0dWFsIGFkdmVydGlzaW5nIG5ldHdvcmtzIGF0IHRoZSBiZWdpbm5pbmcuIEJsb2dnaW5nIGFsbG93cyB5b3UgdG8gbWFrZSBtb25leSBvbmxpbmUgZnJvbSBob21lIGZvciBmcmVlLCBidXQgaG93IG11Y2gmbmJzcDsuLi5KA3RoZUoCdG9KAm9uUgNnZXQiAhABSAFYAGgA\u0026hl\u003den-NG\u0026gl\u003dNG"],"https://www.google.com"],null,null,null,null,null,null,null,null,["how do I make money working online ? anything besides forex ...","You can join Google AdSense or other contextual advertising networks at the beginning. Blogging allows you to make money online from home for free, but how much ...","Clarity — On Demand Business Advice","data:image/png;base64,iVBORw0KGgoAAAANSUhEUgAAABwAAAAcCAMAAABF0y+mAAAANlBMVEVJor5WscuL0uSp8v3N8fddt9BmvNR4yN2Eyt2e1OOk2+lwwtnH4+vt9fj///9SrcdOqMNNpsMYStQNAAAAEnRSTlPn/v/7/f7///////////////q3B+UMAAABEUlEQVR4AW3QAa6EIAxF0ZaRAhYs7n+zv68MxvzMTY2GY00iEXH6fDs+h896Tpk8SaWUWlNr566lVNOpjknDXtiAtSQmUaCr82OBRUm9vdpSVa2pfa2QyqO19nFd46zLAgXoqv1a9bpQgWtXx7VzchMlyUu/duB2qicLoXKsD5aKN2ALM7iFaVFgF1gWEobmsc5U2xhXE5hjBmbFomLBJwj5JmpYzIK2MGffRN2x5VfsyUIL5A2Zo/xG46eNxsazOR6Td4YxoN9MLk+meXNOP/FxZEPzgDYXq6OCPF4Yq2jEz5iGHpxTA1f84LQZyn1b5zgJjGx6tfXeajwipjvkf4a5iSA/MyKar+64doTunzn8AaLaHU7yqcY8AAAAAElFTkSuQmCC"],[null,1,[null,null,5,null,"how do I make money working online ? anything besides forex ...",null,"https://clarity.fm/questions/6921/how-do-i-make-money-working-online-anything-besides-forex-market"],["https://clarity.fm/questions/6921/how-do-i-make-money-working-online-anything-besides-forex-market","how do I make money working online ? anything besides ...","You can join Google AdSense or other contextual advertising networks at the beginning. Blogging allows you to make money online from home for free, but how much ...",1,"en","NG",[null,null,null,null,"tobimolla44@gmail.com"],"/s?tbm\u003dmap\u0026gs_ri\u003dmaps\u0026suggest\u003dp","AF5tSO4keQEiaLyLXg7Rfw36Pchphpfauw:1782856190046","Clarity — On Demand Business Advice"],null,null,null,["https://clarity.fm/questions/6921/how-do-i-make-money-working-online-anything-besides-forex-market",null,null,null,35,"Source: Clarity — On Demand Business Advice"],3,[null,null,"how do I make money working online ? anything besides forex ...","webresult_lgdhqfmAEicJ",null,1,null,null,null,null,null,100334,"MSAF - SRP",[null,null,null,null,null,null,null,null,null,null,null,null,null,null,null,null,null,null,null,null,"WEB_RESULT_INNER",["https://clarity.fm/questions/6921/how-do-i-make-money-working-online-anything-besides-forex-market","OFF",0,0],null,null,null,null,null,["You can join \u003cb\u003eGoogle AdSense\u003c/b\u003e or other contextual advertising networks at the beginning. Blogging allows you to make money online from home for free, but how much\u0026nbsp;...","how do I \u003cb\u003emake money\u003c/b\u003e working online ? anything besides forex ...",0,11]],null,null,null,null,null,98,null,null,null,1,null,null,null,1,1]]],"_TlEaoGBL6KUhbIP2NWJuQo20":[null,null,null,null,null,null,null,null,null,null,null,null,null,null,null,null,null,"https://www.webmastersun.com/threads/40681-is-there-any-real-way-to-make-money-online-without-investment/",null,null,null,null,[null,null,null,null,null,null,[null,null,null,"/search/about-this-result?origin\u003dwww.google.com\u0026cs\u003d1\u0026req\u003dCmlodHRwczovL3d3dy53ZWJtYXN0ZXJzdW4uY29tL3RocmVhZHMvNDA2ODEtaXMtdGhlcmUtYW55LXJlYWwtd2F5LXRvLW1ha2UtbW9uZXktb25saW5lLXdpdGhvdXQtaW52ZXN0bWVudC8SBBoCCAAa6gQSABoAIgAqADIGCAISAm5nOgBCBAgBEABKAFoAcgB6AIJAxgQIABAAGAAgACoMCgV3aGVyZRU94iA_KgkKAnRvFQAAAAAqXAoEbWFrZRUZQZdAGgxhYm91dCBtYWtpbmcaBWJ1aWxkGgRlYXJuGgdlYXJuaW5nGgpmb3IgbWFraW5nGgRnYWluGgNnZXQaCW9mIG1ha2luZxoJbWFrZW1vbmV5KiUKBW1vbmV5FT-DokAaBGVhcm4aBnByb2ZpdBoJbWFrZW1vbmV5KgkKAm9uFQAAAAAqCgoDdGhlFQAAAAAqIwoDd2ViFX8QLj8aCGludGVybmV0GgRzaXRlGgd3ZWJzaXRlMmlodHRwczovL3d3dy53ZWJtYXN0ZXJzdW4uY29tL3RocmVhZHMvNDA2ODEtaXMtdGhlcmUtYW55LXJlYWwtd2F5LXRvLW1ha2UtbW9uZXktb25saW5lLXdpdGhvdXQtaW52ZXN0bWVudC86RUlzIHRoZXJlIGFueSByZWFsIHdheSB0byA8Yj5tYWtlIG1vbmV5PC9iPiBvbmxpbmUgd2l0aG91dCBpbnZlc3RtZW50P0KdAVllcywgeW91IGNhbiBtYWtlIG1vbmV5IG9ubGluZSB3aXRob3V0IGludmVzdG1lbnQgdGhyb3VnaCA8Yj5mcmVlbGFuY2luZywgY29udGVudCB3cml0aW5nLCBhZmZpbGlhdGUgbWFya2V0aW5nLCBvbmxpbmUgc3VydmV5cywgb3IgdHV0b3Jpbmc8L2I-LiBBbGwmbmJzcDsuLi5KAm9uSgJ0b0oDdGhlUgNnZXQiAhABSAFYAGgA\u0026hl\u003den-NG\u0026gl\u003dNG"],"https://www.google.com"],null,null,null,null,null,null,null,null,["Is there any real way to make money online without investment?","Yes, you can make money online without investment through freelancing, content writing, affiliate marketing, online surveys, or tutoring. All ...","Webmaster Sun","data:image/png;base64,iVBORw0KGgoAAAANSUhEUgAAABAAAAAQCAYAAAAf8/9hAAABKElEQVR4AXzSAaTCUBTG8T0BAAaeh4ckQAIEApBAgAAkkARCYBKYABAgCUmAkCRJCCQJEAgkQxIy4fTHvZmjws92d3a+u7t7HRH5eSfwnV8IGroW5UQa/pBRIQHu6lkCXcR0QB+CnGpYq/ECS/0FtjhBiKwZHyERZ9T0EvTayxipxhWGOOCK4iuAQR2eCglt45sJ/k1Y3gYEEDywwRSC25cdcpG0ATHE4WEdmb0CH1vTNMABTaTQ+fQPbhC4GOJkdwN7U29jpAPsHp8g8NDBxdS2mKOEEEd9DsZ4wDfXEC5m6KGKunm3hYEO8NE292kIdihghedMsQUovrygDPXOTqQEpkm0Ach5BERDXXSVFBfwgjCU7Q81YC0pBrAD8Uxo1P0F4qfY1AEA5d2NKeuVUlkAAAAASUVORK5CYII\u003d"],[null,1,[null,null,5,null,"Is there any real way to make money online without investment?",null,"https://www.webmastersun.com/threads/40681-is-there-any-real-way-to-make-money-online-without-investment/"],["https://www.webmastersun.com/threads/40681-is-there-any-real-way-to-make-money-online-without-investment/","Is there any real way to make money online without ...","Yes, you can make money online without investment through freelancing, content writing, affiliate marketing, online surveys, or tutoring. All ...",1,"en","NG",[null,null,null,null,"tobimolla44@gmail.com"],"/s?tbm\u003dmap\u0026gs_ri\u003dmaps\u0026suggest\u003dp","AF5tSO6iPYvvh-Y6w6Y90XvKPA4woJaoyA:1782856190054","Webmaster Sun"],null,null,null,["https://www.webmastersun.com/threads/40681-is-there-any-real-way-to-make-money-online-without-investment/",null,null,null,35,"Source: Webmaster Sun"],3,[null,null,"Is there any real way to make money online without investment?","webresult_j0JJaOap9nkJ",null,1,null,null,null,null,null,100334,"MSAF - SRP",[null,null,null,null,null,null,null,null,null,null,null,null,null,null,null,null,null,null,null,null,"WEB_RESULT_INNER",["https://www.webmastersun.com/threads/40681-is-there-any-real-way-to-make-money-online-without-investment/","OFF",0,0],null,null,null,null,null,["Yes, you can make money online without investment through \u003cb\u003efreelancing, content writing, affiliate marketing, online surveys, or tutoring\u003c/b\u003e. All\u0026nbsp;...","Is there any real way to \u003cb\u003emake money\u003c/b\u003e online without investment?",0,6]],null,null,null,null,null,98,null,null,null,1,null,null,null,1,1]]],"_TlEaoGBL6KUhbIP2NWJuQo21":[null,null,null,null,null,null,null,null,null,null,null,null,null,null,null,null,null,"https://techenclave.com/t/how-to-make-money-online/272618",null,null,null,null,[null,null,null,null,null,null,[null,null,null,"/search/about-this-result?origin\u003dwww.google.com\u0026cs\u003d1\u0026req\u003dCjlodHRwczovL3RlY2hlbmNsYXZlLmNvbS90L2hvdy10by1tYWtlLW1vbmV5LW9ubGluZS8yNzI2MTgSBBoCCAAaqwQSABoAIgAqADIGCAISAm5nOgBCBAgBEABKAFoAcgB6AIJAhwQIABAAGAAgACoMCgV3aGVyZRWIVio9KgkKAnRvFQAAAAAqXAoEbWFrZRW412JAGgxhYm91dCBtYWtpbmcaBWJ1aWxkGgRlYXJuGgdlYXJuaW5nGgpmb3IgbWFraW5nGgRnYWluGgNnZXQaCW9mIG1ha2luZxoJbWFrZW1vbmV5KiUKBW1vbmV5FTWTZUAaBGVhcm4aBnByb2ZpdBoJbWFrZW1vbmV5KgkKAm9uFQAAAAAqCgoDdGhlFQAAAAAqIwoDd2ViFXtChTwaCGludGVybmV0GgRzaXRlGgd3ZWJzaXRlMjlodHRwczovL3RlY2hlbmNsYXZlLmNvbS90L2hvdy10by1tYWtlLW1vbmV5LW9ubGluZS8yNzI2MTg6PUhvdyB0byA8Yj5tYWtlIG1vbmV5PC9iPiBvbmxpbmU_IC0gRnJlZWxhbmNpbmcgJmFtcDsgU2VydmljZXNClgFJIGhhdmUgYnVpbGQgPGI-d29jb21tZXJjZSBvbmxpbmUgc2hvcDwvYj4sIGxvY2FsIG5ld3Mgd2Vic2l0ZSwgZ292ZXJubWVudCBqb2IgbmV3cyB1cGRhdGUgcG9ydGFsL2ZvcnVtLCBldGMgb3ZlciB0aGUgdGltZS4gQnV0IG5vd2FkYXlzIGkgZmVlbCBsb3N0Li5KAm9uSgJ0b0oDdGhlUgNnZXQiAhABSAFYAGgA\u0026hl\u003den-NG\u0026gl\u003dNG"],"https://www.google.com"],null,null,null,null,null,null,null,null,["How to make money online? - Freelancing \u0026 Services","I have build wocommerce online shop, local news website, government job news update portal/forum, etc over the time. But nowadays i feel lost..","TechEnclave","data:image/png;base64,iVBORw0KGgoAAAANSUhEUgAAABwAAAAcCAMAAABF0y+mAAAAM1BMVEVHcEwsf90sf90rf906iOBEjuFQlOMsf90kft0wg99uouaMtOqqxu+/1PPq8fv////T4ffmf+eyAAAACHRSTlMAa6/f////MAjZ/s8AAAE5SURBVHgBZdMFYsQwEEPRgMaVzPc/bWUXlv5C4IXhcOd134gIJLdH7vs6j9UXV69IkfwykloBEJycZbG3SQUk0pRSdqWUWnOI53FRaH28NyFex23so7VWnVfyqinQF94bZ9/7IBDBTEi/KJFGqYz1T2+RYvefdADiHIS8owJkDwT2TgEbmxFtjAA0RwU4/1FGQVkrUuAfSmId++Rca9N1n9reZ0pAHU91N2cFUloY4XNL6yx8TFwBiH8EKIkbISgQv+hhHW81qxEQ+ImEgCPCbJzNR7oGbiMi/jEBv/sEPtEjufeiiHhGcSEkkZKAhVp4UwnGKLNiHfgsMiKJ98ZoRh+NItRHN87YeC0sreqBrK0svI7TmFLwCeVhMvrRpeCkOiYBzdEkOPHpoQaZHKk1uh/q19chXl+HbzlLGoSVGmIwAAAAAElFTkSuQmCC"],[null,1,[null,null,5,null,"How to make money online? - Freelancing \u0026 Services",null,"https://techenclave.com/t/how-to-make-money-online/272618"],["https://techenclave.com/t/how-to-make-money-online/272618","How to make money online? - Freelancing \u0026 Services","I have build wocommerce online shop, local news website, government job news update portal/forum, etc over the time. But nowadays i feel lost..",1,"en","NG",[null,null,null,null,"tobimolla44@gmail.com"],"/s?tbm\u003dmap\u0026gs_ri\u003dmaps\u0026suggest\u003dp","AF5tSO6iPYvvh-Y6w6Y90XvKPA4woJaoyA:1782856190054","TechEnclave"],null,null,null,["https://techenclave.com/t/how-to-make-money-online/272618",null,null,null,35,"Source: TechEnclave"],3,[null,null,"How to make money online? - Freelancing \u0026 Services","webresult_sKpt5sWVURYJ",null,1,null,null,null,null,null,100334,"MSAF - SRP",[null,null,null,null,null,null,null,null,null,null,null,null,null,null,null,null,null,null,null,null,"WEB_RESULT_INNER",["https://techenclave.com/t/how-to-make-money-online/272618","OFF",0,0],null,null,null,null,null,["I have build \u003cb\u003ewocommerce online shop\u003c/b\u003e, local news website, government job news update portal/forum, etc over the time. But nowadays i feel lost..","How to \u003cb\u003emake money\u003c/b\u003e online? - Freelancing \u0026amp; Services",0,6]],null,null,null,null,null,98,null,null,null,1,null,null,null,1,1]]],"_TlEaoGBL6KUhbIP2NWJuQo22":[null,null,null,null,null,null,null,null,null,null,null,null,null,null,null,null,null,"https://www.sitepoint.com/community/t/looking-for-online-ways-to-make-money/317305",null,null,null,null,[null,null,null,null,null,null,[null,null,null,"/search/about-this-result?origin\u003dwww.google.com\u0026cs\u003d1\u0026req\u003dClJodHRwczovL3d3dy5zaXRlcG9pbnQuY29tL2NvbW11bml0eS90L2xvb2tpbmctZm9yLW9ubGluZS13YXlzLXRvLW1ha2UtbW9uZXkvMzE3MzA1EgQaAggAGtcEEgAaACIAKgAyBggCEgJuZzoAQgQIARAASgBaAHIAegCCQLMECAAQABgAIAAqDAoFd2hlcmUV57kNPyoJCgJ0bxUAAAAAKlwKBG1ha2UVJqmcQBoMYWJvdXQgbWFraW5nGgVidWlsZBoEZWFybhoHZWFybmluZxoKZm9yIG1ha2luZxoEZ2FpbhoDZ2V0GglvZiBtYWtpbmcaCW1ha2Vtb25leSolCgVtb25leRXQPqJAGgRlYXJuGgZwcm9maXQaCW1ha2Vtb25leSoJCgJvbhUAAAAAKgoKA3RoZRUAAAAAKiMKA3dlYhXmqSVAGghpbnRlcm5ldBoEc2l0ZRoHd2Vic2l0ZTJSaHR0cHM6Ly93d3cuc2l0ZXBvaW50LmNvbS9jb21tdW5pdHkvdC9sb29raW5nLWZvci1vbmxpbmUtd2F5cy10by1tYWtlLW1vbmV5LzMxNzMwNTpETG9va2luZyBmb3Igb25saW5lIHdheXMgdG8gPGI-TWFrZSBNb25leTwvYj4gLSBDb21tdW5pdHkgLSBTaXRlUG9pbnRCogE8Yj5TZWxsIFNlcnZpY2VzOiBGaXZlcnIuY29tPC9iPi4gTWFrZSBNb25leSBPbmxpbmUgYW5kIEFkdmVydGlzZS4gUGFpZCBBZHMsIFN1cnZleXMgJmFtcDsgZnJlZSBvbmxpbmUgZ2FtZXMgdG8gZWFybiBlYXN5IGNhc2guIEZyZWVsYW5jZTogZnJlZWxhbmNlci5jb20mbmJzcDsuLi5KA3RoZUoCdG9KAm9uUgNnZXQiAhABSAFYAGgA\u0026hl\u003den-NG\u0026gl\u003dNG"],"https://www.google.com"],null,null,null,null,null,null,null,null,["Looking for online ways to Make Money - Community - SitePoint","Sell Services: Fiverr.com. Make Money Online and Advertise. Paid Ads, Surveys \u0026 free online games to earn easy cash. Freelance: freelancer.com ...","SitePoint","data:image/png;base64,iVBORw0KGgoAAAANSUhEUgAAACAAAAAgCAMAAABEpIrGAAAATlBMVEVHcEw2NTU2NTU2NTU2NTU2NTU2NTU2NTU2NTU2NTUwLy8pJydjYmK8vLwMCQn///8XFRWmpaUgHx93d3fPz8/Hx8ePj4/r6+tRUFDNzc3ornUqAAAACnRSTlMAKIPB6v8/37HnbcGjZQAAAPFJREFUeAGFkwUChCAABDHWwALs/z/U5m4xx3ZWaWHx/CDEQRj4nnCJYpyII/YJbkj+PsUt6Ye3Cef/MruWEuFPlhclmLWmMfuqKhSIWAjP8Qs6A+EJHxZTr74xYHwRuL4tJZhAhI4vyiwHR0JhfbeVv/iql5w4ArLevRzWK+RDoDZAv94M2TkAo4+EGtebPDsHoLZEp1C2lKAA1F5Ng7LYEvIcgKl3kW3XLqMAdbU2u2+NLSJ0ElrZDvt1VABCZqZzPAIaLO5QGiyPvdy94uEWMZje9fFpykFmfUce0XVRmIwn7fe0/14430vve/F+LP8ZY00agn20w8cAAAAASUVORK5CYII\u003d"],[null,1,[null,null,5,null,"Looking for online ways to Make Money - Community - SitePoint",null,"https://www.sitepoint.com/community/t/looking-for-online-ways-to-make-money/317305"],["https://www.sitepoint.com/community/t/looking-for-online-ways-to-make-money/317305","Looking for online ways to Make Money - Community","Sell Services: Fiverr.com. Make Money Online and Advertise. Paid Ads, Surveys \u0026 free online games to earn easy cash. Freelance: freelancer.com ...",1,"en","NG",[null,null,null,null,"tobimolla44@gmail.com"],"/s?tbm\u003dmap\u0026gs_ri\u003dmaps\u0026suggest\u003dp","AF5tSO6iPYvvh-Y6w6Y90XvKPA4woJaoyA:1782856190054","SitePoint"],null,null,null,["https://www.sitepoint.com/community/t/looking-for-online-ways-to-make-money/317305",null,null,null,35,"Source: SitePoint"],3,[null,null,"Looking for online ways to Make Money - Community - SitePoint","webresult_v3StsZeQeq4J",null,1,null,null,null,null,null,100334,"MSAF - SRP",[null,null,null,null,null,null,null,null,null,null,null,null,null,null,null,null,null,null,null,null,"WEB_RESULT_INNER",["https://www.sitepoint.com/community/t/looking-for-online-ways-to-make-money/317305","OFF",0,0],null,null,null,null,null,["\u003cb\u003eSell Services: Fiverr.com\u003c/b\u003e. Make Money Online and Advertise. Paid Ads, Surveys \u0026amp; free online games to earn easy cash. Freelance: freelancer.com\u0026nbsp;...","Looking for online ways to \u003cb\u003eMake Money\u003c/b\u003e - Community - SitePoint",0,32]],null,null,null,null,null,98,null,null,null,1,null,null,null,1,1]]],"_TlEaoGBL6KUhbIP2NWJuQo23":[null,null,null,null,null,null,null,null,null,null,null,null,null,null,null,null,null,"https://www.facebook.com/groups/816077719266897/posts/2211696379705017/",null,null,null,null,[null,null,null,null,null,null,[null,null,null,"/search/about-this-result?origin\u003dwww.google.com\u0026cs\u003d1\u0026req\u003dCkdodHRwczovL3d3dy5mYWNlYm9vay5jb20vZ3JvdXBzLzgxNjA3NzcxOTI2Njg5Ny9wb3N0cy8yMjExNjk2Mzc5NzA1MDE3LxIEGgIIABq_BBIAGgAiAggBKgAyBggDEgJuZzoAQgQIARAASgBaAHIAegCCQJkECAAQABgAIAAqDAoFd2hlcmUVAAAAACoJCgJ0bxUAAAAAKlwKBG1ha2UVi9FVPxoMYWJvdXQgbWFraW5nGgVidWlsZBoEZWFybhoHZWFybmluZxoKZm9yIG1ha2luZxoEZ2FpbhoDZ2V0GglvZiBtYWtpbmcaCW1ha2Vtb25leSolCgVtb25leRUnoJA_GgRlYXJuGgZwcm9maXQaCW1ha2Vtb25leSoJCgJvbhUAAAAAKgoKA3RoZRUAAAAAKiMKA3dlYhUAAAAAGghpbnRlcm5ldBoEc2l0ZRoHd2Vic2l0ZTJHaHR0cHM6Ly93d3cuZmFjZWJvb2suY29tL2dyb3Vwcy84MTYwNzc3MTkyNjY4OTcvcG9zdHMvMjIxMTY5NjM3OTcwNTAxNy86OldoYXQgc2lkZSBodXN0bGVzIHBheSB3ZWxsIGZvciBzdGF5LWF0LWhvbWUgbW9tcyBhbmQgZGFkcz9CnQE8Yj5TaWRlIEh1c2wsIGEgc2l0ZSB0aGF0IHJldmlld3MgZ2lnIGVjb25vbXkgYXBwcyBhbmQgcGxhdGZvcm1zPC9iPi4gQmVjb21lIGEgdmlydHVhbCBhc3Npc3RhbnQgQnVzaW5lc3NlcyBzbWFsbCBhbmQgYmVjb21lIGFuIG9ubGluZSB0dXRvciB0byBoZWxwJm5ic3A7Li4uSgN0aGVKAnRvSgJvblIDZ2V0IgIQAUgBWABoAA\u0026hl\u003den-NG\u0026gl\u003dNG"],"https://www.google.com"],null,null,null,null,null,null,null,null,["What side hustles pay well for stay-at-home moms and dads?","Side Husl, a site that reviews gig economy apps and platforms. Become a virtual assistant Businesses small and become an online tutor to help ...","Facebook","data:image/png;base64,iVBORw0KGgoAAAANSUhEUgAAABwAAAAcCAMAAABF0y+mAAAAXVBMVEVHcEwHZv8HaP8IZ/8IZ/8IZv8IaP8IZ/8HZv8Haf8IZ/8IaP8IZ/8AXv8AV/8AYv+SqP/P1//m6//e5f9wlP////+tvP9jiv82c/8IZ/8Iaf+fsf////////8AW/+wrobhAAAAH3RSTlMAM4bC6v1h7v8Z3UL///////7/////////wRiFwenBhp/Z0gAAAOhJREFUeAFtk0UWwzAMBWWHFHOZe/9bBn9Nr7Mdg5AiQjZt17WNFFTTDxwZ+kKNigvUmJw2XGF0dByx1jlnPTPDjiYqDofj8XQ4L9bsL6vozpedq13/3eJk4G+XXPIac8zBHUs5EIl48Q4Tws3ziiAZ5f7j3Vq7O5b0iOGE1Z0cRxpqS3mwSbbU4VHndukW8GwHiQ/BzUO2KceIw7MIqJBHyIZk/WwKSv6KcD/frlsqt/P5joBELJ+3iNZD8YDC/82zz1pWS5U1u5bmmY1JLdMQmVoaOIxmIdVYDXWUxVAD8Xp/FvnN1mEG0f0e5ixC4ikAAAAASUVORK5CYII\u003d"],[null,1,[null,null,5,null,"What side hustles pay well for stay-at-home moms and dads?",null,"https://www.facebook.com/groups/816077719266897/posts/2211696379705017/"],["https://www.facebook.com/groups/816077719266897/posts/2211696379705017/","What side hustles pay well for stay-at-home moms and dads?","Side Husl, a site that reviews gig economy apps and platforms. Become a virtual assistant Businesses small and become an online tutor to help ...",1,"en","NG",[null,null,null,null,"tobimolla44@gmail.com"],"/s?tbm\u003dmap\u0026gs_ri\u003dmaps\u0026suggest\u003dp","AF5tSO6iPYvvh-Y6w6Y90XvKPA4woJaoyA:1782856190054","Facebook"],null,null,null,["https://www.facebook.com/groups/816077719266897/posts/2211696379705017/",null,null,null,35,"Source: Facebook"],3,[null,null,"What side hustles pay well for stay-at-home moms and dads?","webresult_u53jJVF9bNwJ",null,1,null,null,null,null,null,100334,"MSAF - SRP",[null,null,null,null,null,null,null,null,null,null,null,null,null,null,null,null,null,null,null,null,"WEB_RESULT_INNER",["https://www.facebook.com/groups/816077719266897/posts/2211696379705017/","OFF",0,0],null,null,null,null,null,["\u003cb\u003eSide Husl, a site that reviews gig economy apps and platforms\u003c/b\u003e. Become a virtual assistant Businesses small and become an online tutor to help\u0026nbsp;...","What side hustles pay well for stay-at-home moms and dads?",0,32]],null,null,null,null,null,98,null,null,null,1,null,null,null,1,1]]],"_TlEaoGBL6KUhbIP2NWJuQo19":[null,null,null,null,null,null,null,null,null,null,null,null,null,null,null,null,null,"https://forum.dfinity.org/t/how-does-an-app-developer-make-money/24665",null,null,null,null,[null,null,null,null,null,null,[null,null,null,"/search/about-this-result?origin\u003dwww.google.com\u0026cs\u003d1\u0026req\u003dCkZodHRwczovL2ZvcnVtLmRmaW5pdHkub3JnL3QvaG93LWRvZXMtYW4tYXBwLWRldmVsb3Blci1tYWtlLW1vbmV5LzI0NjY1EgQaAggAGrgEEgAaACIAKgAyBggCEgJuZzoAQgQIARAASgBaAHIAegCCQJQECAAQABgAIAAqDAoFd2hlcmUVBylPPyoJCgJ0bxUAAAAAKlwKBG1ha2UVQp15QBoMYWJvdXQgbWFraW5nGgVidWlsZBoEZWFybhoHZWFybmluZxoKZm9yIG1ha2luZxoEZ2FpbhoDZ2V0GglvZiBtYWtpbmcaCW1ha2Vtb25leSolCgVtb25leRVCnXlAGgRlYXJuGgZwcm9maXQaCW1ha2Vtb25leSoJCgJvbhUAAAAAKgoKA3RoZRUAAAAAKiMKA3dlYhXoNEI_GghpbnRlcm5ldBoEc2l0ZRoHd2Vic2l0ZTJGaHR0cHM6Ly9mb3J1bS5kZmluaXR5Lm9yZy90L2hvdy1kb2VzLWFuLWFwcC1kZXZlbG9wZXItbWFrZS1tb25leS8yNDY2NTosSG93IERvZXMgYW4gQVBQIERFVkVMT1BFUiA8Yj5tYWtlIG1vbmV5PC9iPj9CpwFZb3UgaGF2ZSB0byA8Yj5idWlsZDwvYj4gYSAmIzM5O2J1c2luZXNzJiMzOTsgd2hlcmUgcGVvcGxlIGFyZSB3aWxsaW5nIHRvIGdpdmUgeW91IHNvbWUga2luZCBvZiBjdXJyZW5jeSBpbiBleGNlc3Mgb2YgeW91ciBjeWNsZXMgY29zdCBBbnlwb2ludCAsIG9yZ2FuaXphdGlvbiZuYnNwOy4uLkoDdGhlSgJ0b0oCb25SA2dldCICEAFIAVgAaAA\u0026hl\u003den-NG\u0026gl\u003dNG"],"https://www.google.com"],null,null,null,null,null,null,null,null,["How Does an APP DEVELOPER make money?","You have to build a 'business' where people are willing to give you some kind of currency in excess of your cycles cost Anypoint , organization ...","Internet Computer Developer Forum","data:image/png;base64,iVBORw0KGgoAAAANSUhEUgAAABwAAAAcCAYAAAByDd+UAAAC0UlEQVR4AWJwL/ChKx7CFo5aOGqh5qqHXHC8+hEzIYPO2YcwfbDz54Rhoi2UWvtCSnrTqyS1tU+XaKx5/Eh99eMjZmtuVIgAKCkHGMmCMAjPWdHZa9s2grNt21rbtm3bjM62ba2NvlfJ9mR0iySVx+6v61dZq/zy0ifjBIFatklIte6UtGGu1xi9adklGdd2QnZvh7XC7GGB2FQ452uhUtIrQiWT8wkijMvHkjlftnC6/aO7bSID2ANI63YJQtV+WpZAnY5KJV2+qkoCgXCm4XOzxPx4EVm3KrZ7w5bUTAPvWxfhlIE0AYor3NM1Q66aAKHO8K7jgnwmA+vqDlTr7Q7TqOjL0RHhAuLUJrtzj68wDSM7hRy7j0y+eLx8weFZNJdwBoecUGLJOsR2tVW8lgGawTHWIJRd3qrHAOxJ1iYDebLHEXo2cI+i59y1Cp75+yVdyDkJp3QnKZcZvLEXyv+hTaETSv/+Lj6/p4msZVGYFO//fVkGM/qztWP7C3QGuwpNytqLteeygTslXcUOSLo8BNBawnkn72LOHE+o+PVsYdFPopvxilSfXPPg4/zdYgL/B7RQfxeAzPUBwsoHtJZwGhaIzasNAu8DBiiruPUdnI8E7C/Ue8gFREgRSn9xRxIi7piAkAqC/V1q1UCmnSI1JiF/EVZavYCOKaRIqI+E0wkAC0Xte4tF7Y+haGjp/xGysgDsz1IrAhHW7gMoHFq9tGVQYFiDzVEogN0qONKXnO9zAoXJBkKR4o5Li0TtSwCEXglZJ/wQsrLBlQG+BYi5NuEdXQMohgOtXrQQhkRB/uVsgFLyI8jB3MZStBxdwxc2QB8J2xCIOhqCPfsoZL2dlj5tJ86WgZBfi9wnEMEQQaEJbHyEFUIosfE3Iat8hBGCKxyG9hKnMO7gAM4YcCVGIUA4CN6PenhzDmLqikoQFG45B/6/jdaHRONRC0ctBAAt0ypAoDahqgAAAABJRU5ErkJggg\u003d\u003d"],[null,1,[null,null,5,null,"How Does an APP DEVELOPER make money?",null,"https://forum.dfinity.org/t/how-does-an-app-developer-make-money/24665"],["https://forum.dfinity.org/t/how-does-an-app-developer-make-money/24665","How Does an APP DEVELOPER make money?","You have to build a 'business' where people are willing to give you some kind of currency in excess of your cycles cost Anypoint , organization ...",1,"en","NG",[null,null,null,null,"tobimolla44@gmail.com"],"/s?tbm\u003dmap\u0026gs_ri\u003dmaps\u0026suggest\u003dp","AF5tSO6iPYvvh-Y6w6Y90XvKPA4woJaoyA:1782856190054","Internet Computer Developer Forum"],null,null,null,["https://forum.dfinity.org/t/how-does-an-app-developer-make-money/24665",null,null,null,35,"Source: Internet Computer Developer Forum"],3,[null,null,"How Does an APP DEVELOPER make money?","webresult_fnIEeDjq7OMJ",null,1,null,null,null,null,null,100334,"MSAF - SRP",[null,null,null,null,null,null,null,null,null,null,null,null,null,null,null,null,null,null,null,null,"WEB_RESULT_INNER",["https://forum.dfinity.org/t/how-does-an-app-developer-make-money/24665","OFF",0,0],null,null,null,null,null,["You have to \u003cb\u003ebuild\u003c/b\u003e a \u0026#39;business\u0026#39; where people are willing to give you some kind of currency in excess of your cycles cost Anypoint , organization\u0026nbsp;...","How Does an APP DEVELOPER \u003cb\u003emake money\u003c/b\u003e?",0,32]],null,null,null,null,null,98,null,null,null,1,null,null,null,1,1]]],"_TlEaoGBL6KUhbIP2NWJuQo18":[null,null,null,null,null,null,null,null,null,null,null,null,null,null,null,null,null,"https://insider.razer.com/razer-support-45/mousepad-not-working-89723",null,null,null,null,[null,null,null,null,null,null,[null,null,null,"/search/about-this-result?origin\u003dwww.google.com\u0026cs\u003d1\u0026req\u003dCkVodHRwczovL2luc2lkZXIucmF6ZXIuY29tL3JhemVyLXN1cHBvcnQtNDUvbW91c2VwYWQtbm90LXdvcmtpbmctODk3MjMSBBoCCAAaowQSABoAIgIIASoAMgYIAhICbmc6AEIECAEQAEoAWgByAHoAgkD9AwgAEAAYACAAKgwKBXdoZXJlFejESj4qCQoCdG8VAAAAACpcCgRtYWtlFRfGpD4aDGFib3V0IG1ha2luZxoFYnVpbGQaBGVhcm4aB2Vhcm5pbmcaCmZvciBtYWtpbmcaBGdhaW4aA2dldBoJb2YgbWFraW5nGgltYWtlbW9uZXkqJQoFbW9uZXkV66tsPhoEZWFybhoGcHJvZml0GgltYWtlbW9uZXkqCQoCb24VAAAAACoKCgN0aGUVAAAAACojCgN3ZWIVAAAAABoIaW50ZXJuZXQaBHNpdGUaB3dlYnNpdGUyRWh0dHBzOi8vaW5zaWRlci5yYXplci5jb20vcmF6ZXItc3VwcG9ydC00NS9tb3VzZXBhZC1ub3Qtd29ya2luZy04OTcyMzokTW91c2VwYWQgbm90IHdvcmtpbmcgLSBSYXplciBJbnNpZGVyQpkBSXQgaXMgcmVhbGx5IGZydXN0cmF0aW5nIHRvIHNwZW5kIHRoaXMgbXVjaCA8Yj5tb25leTwvYj4gb24gYSBjb21wdXRlciBhbmQgdGhlIG1vdXNlcGFkIG9mIGFsbCB0aGluZ3MgaXMgd2hhdCBkb2VzbnQgd29yay4gSSBhbSBvcGVuIHRvIGFueXRoaW5nJm5ic3A7Li4uSgN0aGVKAnRvSgJvblIDZ2V0IgIQAUgBWABoAA\u0026hl\u003den-NG\u0026gl\u003dNG"],"https://www.google.com"],null,null,null,null,null,null,null,null,["Mousepad not working - Razer Insider","It is really frustrating to spend this much money on a computer and the mousepad of all things is what doesnt work. I am open to anything ...","Razer Insider","data:image/png;base64,iVBORw0KGgoAAAANSUhEUgAAABwAAAAcCAMAAABF0y+mAAAAUVBMVEVHcEwZwh8N0AwH0wcC1QQI0wkG1AgE1QUI0goVxhcG1AYE1QUYxhkH1AcVyBoZxhoM0QoPzw0J0gkH0wgH0wgD1gUXxxQF1AcG1AYQzBGpALIEc+pgAAAAG3RSTlMACIWi85OMsE4WcpmOPB4nVkVgqmraOsF8MAGI/QtEAAAAxElEQVR4AdXJwXbFEBQF0BMCj4DrRnj//6F9nVlpdHXaPd34DzYh90Upbax54cZ5C+AIyhrcmZis+2QOXuCmWK+1AgJVTBjfVNGnjJ8Qbd7r6kpAC+V6LR3Jj3klkx5WFyG0qLRX39y07KWkhqRHTEwnFYGJztYDMvi4S5bXpjDLFii8UxjcyZoNd/KVNbNLceCHbOXVJZ4dSao6rKP3Q+bAwnFuweCBPo5DUbtoYOFVuWIl1c5YatSxtJ0DS3HHb974ky9Hlgm+teYyogAAAABJRU5ErkJggg\u003d\u003d"],[null,1,[null,null,5,null,"Mousepad not working - Razer Insider",null,"https://insider.razer.com/razer-support-45/mousepad-not-working-89723"],["https://insider.razer.com/razer-support-45/mousepad-not-working-89723","Mousepad not working","It is really frustrating to spend this much money on a computer and the mousepad of all things is what doesnt work. I am open to anything ...",1,"en","NG",[null,null,null,null,"tobimolla44@gmail.com"],"/s?tbm\u003dmap\u0026gs_ri\u003dmaps\u0026suggest\u003dp","AF5tSO6iPYvvh-Y6w6Y90XvKPA4woJaoyA:1782856190054","Razer Insider"],null,null,null,["https://insider.razer.com/razer-support-45/mousepad-not-working-89723",null,null,null,35,"Source: Razer Insider"],3,[null,null,"Mousepad not working - Razer Insider","webresult_I8gnMCYSJ9QJ",null,1,null,null,null,null,null,100334,"MSAF - SRP",[null,null,null,null,null,null,null,null,null,null,null,null,null,null,null,null,null,null,null,null,"WEB_RESULT_INNER",["https://insider.razer.com/razer-support-45/mousepad-not-working-89723","OFF",0,0],null,null,null,null,null,["It is really frustrating to spend this much \u003cb\u003emoney\u003c/b\u003e on a computer and the mousepad of all things is what doesnt work. I am open to anything\u0026nbsp;...","Mousepad not working - Razer Insider",0,17]],null,null,null,null,null,98,null,null,null,1,null,null,null,1,1]]],"_TlEaoGBL6KUhbIP2NWJuQo17":[null,null,null,null,null,null,null,null,null,null,null,null,null,null,null,null,null,"https://www.facebook.com/groups/816700189838350/posts/1603335207841507/",null,null,null,null,[null,null,null,null,null,null,[null,null,null,"/search/about-this-result?origin\u003dwww.google.com\u0026cs\u003d1\u0026req\u003dCkdodHRwczovL3d3dy5mYWNlYm9vay5jb20vZ3JvdXBzLzgxNjcwMDE4OTgzODM1MC9wb3N0cy8xNjAzMzM1MjA3ODQxNTA3LxIEGgIIABq9BBIAGgAiAggBKgAyBggCEgJuZzoAQgQIARAASgBaAHIAegCCQJcECAAQABgAIAAqDAoFd2hlcmUVk3HxPioJCgJ0bxUAAAAAKlwKBG1ha2UV1eX1PhoMYWJvdXQgbWFraW5nGgVidWlsZBoEZWFybhoHZWFybmluZxoKZm9yIG1ha2luZxoEZ2FpbhoDZ2V0GglvZiBtYWtpbmcaCW1ha2Vtb25leSolCgVtb25leRVblBY_GgRlYXJuGgZwcm9maXQaCW1ha2Vtb25leSoJCgJvbhUAAAAAKgoKA3RoZRUAAAAAKiMKA3dlYhUSIRY-GghpbnRlcm5ldBoEc2l0ZRoHd2Vic2l0ZTJHaHR0cHM6Ly93d3cuZmFjZWJvb2suY29tL2dyb3Vwcy84MTY3MDAxODk4MzgzNTAvcG9zdHMvMTYwMzMzNTIwNzg0MTUwNy86RVlvISBIYXZlIHkmIzM5O2FsbCBldmVyIGdvb2dsZWQgeW91ciBidXNpbmVzcz8gSSBoYWQgdG8gdmVyaWZ5IG15IC4uLkKQAVlvISBIYXZlIHkmIzM5O2FsbCBldmVyIGdvb2dsZWQgeW91ciBidXNpbmVzcz8gSSBoYWQgdG8gdmVyaWZ5IG15IGluY29tZSByZWNlbnRseSBhbmQgd29uZGVyZWQgaWYgdGhleSBjaGVja2VkIG15IGJ1c2luZXNzIGluZm8gb24gc29jaWFsIG1lZGlhLkoDdGhlSgJ0b0oCb25SA2dldCICEAFIAVgAaAA\u0026hl\u003den-NG\u0026gl\u003dNG"],"https://www.google.com"],null,null,null,null,null,null,null,null,["Yo! Have y'all ever googled your business? I had to verify my ...","Yo! Have y'all ever googled your business? I had to verify my income recently and wondered if they checked my business info on social media.","Facebook","data:image/png;base64,iVBORw0KGgoAAAANSUhEUgAAABwAAAAcCAMAAABF0y+mAAAAXVBMVEVHcEwHZv8HaP8IZ/8IZ/8IZv8IaP8IZ/8HZv8Haf8IZ/8IaP8IZ/8AXv8AV/8AYv+SqP/P1//m6//e5f9wlP////+tvP9jiv82c/8IZ/8Iaf+fsf////////8AW/+wrobhAAAAH3RSTlMAM4bC6v1h7v8Z3UL///////7/////////wRiFwenBhp/Z0gAAAOhJREFUeAFtk0UWwzAMBWWHFHOZe/9bBn9Nr7Mdg5AiQjZt17WNFFTTDxwZ+kKNigvUmJw2XGF0dByx1jlnPTPDjiYqDofj8XQ4L9bsL6vozpedq13/3eJk4G+XXPIac8zBHUs5EIl48Q4Tws3ziiAZ5f7j3Vq7O5b0iOGE1Z0cRxpqS3mwSbbU4VHndukW8GwHiQ/BzUO2KceIw7MIqJBHyIZk/WwKSv6KcD/frlsqt/P5joBELJ+3iNZD8YDC/82zz1pWS5U1u5bmmY1JLdMQmVoaOIxmIdVYDXWUxVAD8Xp/FvnN1mEG0f0e5ixC4ikAAAAASUVORK5CYII\u003d"],[null,1,[null,null,5,null,"Yo! Have y'all ever googled your business? I had to verify my ...",null,"https://www.facebook.com/groups/816700189838350/posts/1603335207841507/"],["https://www.facebook.com/groups/816700189838350/posts/1603335207841507/","Yo! Have y'all ever googled your business? I had to verify ...","Yo! Have y'all ever googled your business? I had to verify my income recently and wondered if they checked my business info on social media.",1,"en","NG",[null,null,null,null,"tobimolla44@gmail.com"],"/s?tbm\u003dmap\u0026gs_ri\u003dmaps\u0026suggest\u003dp","AF5tSO6iPYvvh-Y6w6Y90XvKPA4woJaoyA:1782856190054","Facebook"],null,null,null,["https://www.facebook.com/groups/816700189838350/posts/1603335207841507/",null,null,null,35,"Source: Facebook"],3,[null,null,"Yo! Have y'all ever googled your business? I had to verify my ...","webresult_3FIpy13qRu8J",null,1,null,null,null,null,null,100334,"MSAF - SRP",[null,null,null,null,null,null,null,null,null,null,null,null,null,null,null,null,null,null,null,null,"WEB_RESULT_INNER",["https://www.facebook.com/groups/816700189838350/posts/1603335207841507/","OFF",0,0],null,null,null,null,null,["Yo! Have y\u0026#39;all ever googled your business? I had to verify my income recently and wondered if they checked my business info on social media.","Yo! Have y\u0026#39;all ever googled your business? I had to verify my ...",0,2]],null,null,null,null,null,98,null,null,null,1,null,null,null,1,1]]],"_TlEaoGBL6KUhbIP2NWJuQo7":[null,null,null,null,null,null,null,null,null,null,3,null,null,null,null,null,null,null,null,null,0,{"44":1,"47":["86400000","604800000",2],"61":1,"62":1,"72":"DESKTOP_CHROME"}],"_TlEaoGBL6KUhbIP2NWJuQo11":[null,null,null,"glbl"],"_TlEaoGBL6KUhbIP2NWJuQo12":[1],"_TlEaoGBL6KUhbIP2NWJuQo8":[12,"Ae-fj8SBXL0_zLWKX6JjvT-zJR0WJ5asPx9m42yApKw_","1169699187572517117","0x103b9b3421316397:0x6c604a66e1951728"],"_TlEaoGBL6KUhbIP2NWJuQo10":[null,null,1,null,null,null,null,null,"",null,0]};var a=m;if(window.W_jd)for(var b in a)window.W_jd[b]=a[b];else window.W_jd=a;})();(function(){window.WIZ_global_data={"Im6cmf":"/wizrpcui/_/WizRpcUi","Yllh3e":"%.@.1782856189770177,4278818,2804050648]","MUE6Ne":"search_web","w2btAe":"%.@.\"105285146366142454221\",\"105285146366142454221\",\"0\",null,null,null,1]","ToeIMb":"false","xnI9P":"false","u4g7r":"%.@.null,1,3]","SNlM0e":"AKlEn5hx8Fql1FZoeAr_P03UtU8F:1782856190108","GWsdKe":"en-NG","d2zrDf":"%.@.{\"131\":1,\"136\":[[\"asdpe\",[108]],[\"pvflt\",[60,84,85]],[\"csie\",[40]],[\"csie\",[107]],[\"epsd1\",[62]],[\"rimspwouoe\",[62]],[\"nisbtsac\",[43,105]],[\"ivsple\",[93]],[\"ltae\",[45,70,46,47,83]]]}]","ocxFnb":"%.@.]","zChJod":"%.@.]","STfaRd":"{}","yFnxrf":"2848","LVIXXb":"1","S06Grb":"105285146366142454221","QrtxK":"0","S6lZl":"89978449","oxN3nb":{"1":false},"eptZe":"/wizrpcui/_/WizRpcUi/","Ylvpqb":"%.@.\"multimodal-image-viewer\",null,null,null,1,null,null,null,null,null,null,null,\"en-NG\",\"https://www.google.com\",null,1,{\"22\":1,\"44\":1,\"55\":0}]"};window.IJ_values={"A5tF3b":false,"zhkRO":"%.@.null,null,null,null,null,null,null,null,null,null,null,null,null,null,0,1,0,\"/setprefs?sig\\u003d0_2Edc92rHmhaHzwybYE2HFERw4DU%3D\\u0026szl\\u003d0\",0,1,0]","w2btAe":"%.@.\"105285146366142454221\",\"105285146366142454221\",\"0\",null,null,null,1]","ea2VK":"%.@.1,1]","pxO4Zd":"0","mXOY5d":"%.@.5,1,1.1,null,[null,564,1024],null,null,1782854974648338]","SsQ4x":"AYEEamYgSERq9Umn32eXLg","MuJWjd":false,"GWsdKe":"en-NG","N1ycab":"en_NG","MgUcDb":"NG","SIsrTd":false,"fyLpDc":"","JPnTp":"%.@.\"#3c4043\",\"36px\"]","ZxtPCd":"%.@.{\"100\":\"12px\",\"101\":\"8px\",\"102\":\"8px\",\"103\":\"10px\",\"104\":\"9px\"}]","NyzCwe":"%.@.null,null,null,null,null,null,null,null,null,null,null,null,null,null,null,null,null,null,null,null,null,null,null,\"18px\",\"20px\",\"18px\",\"#dadce0\",\"16px\",\"var(--IXoxUe)\",\"var(--YLNNHc)\",\"var(--YLNNHc)\",\"var(--IXoxUe)\"]","spz2q":"%.@.\"var(--xhUGwc)\",null,null,null,null,\"0px\"]","geiQxc":"%.@.\"234px\",\"176px\",\"204px\",\"172px\",\"128px\",\"148px\",\"111px\",\"83px\",\"92px\"]","xFmcof":"%.@.null,null,null,\"20px\",null,\"12px\"]","lDqiof":"%.@.\"var(--YLNNHc)\",\"var(--bbQxAb)\",\"var(--rrJJUc)\",null,\"var(--IXoxUe)\",\"var(--JKqx2)\",\"#c58af9\",null,null,\"var(--xhUGwc)\",\"var(--Nsm0ce)\",\"var(--EpFNW)\",\"#394457\",\"#eef0ff\",\"#2c2e35\",\"var(--YLNNHc)\",\"#fff\",\"#1f1f1f\",\"#1f1f1f\",\"#fff\",\"var(--ZXiaGf)\",\"var(--EoKObe)\",\"#81c995\",\"#f28b82\",\"#fdd663\",\"var(--mXZkqc)\",\"var(--cIehld)\",\"var(--gVUKcd)\",null,\"var(--gS5jXb)\",\"#8ab4f8\",null,\"var(--TMYS9)\",\"var(--amnPwe)\",null,\"transparent\",\"var(--ONhrGd)\",\"rgba(0,0,0,0.03)\",null,null,null,null,null,null,null,null,null,\"#ea4335\",\"#34a853\",\"#4285f4\",\"#fbbc04\",\"var(--ywz01c)\",\"#80868b\",\"#16171a\",null,null,null,null,\"#2c303d\",\"var(--XKMDxc)\",\"var(--aYn2S)\",null,\"var(--Aqn7xd)\",null,\"#f2b8b5\",\"#8c1d18\",\"#f4bf00\",\"#ffdf92\",\"#601410\",\"#f9dedc\",\"#241a00\",\"#241a00\",\"#0a3818\",\"var(--yTtsEf)\",\"#f2b8b5\",\"#6dd58c\",\"#6dd58c\",\"#0f5223\",\"var(--nwXobb)\",\"var(--vZe0jb)\",\"var(--QWaaaf)\",\"var(--ZEpPmd)\",\"var(--JclFj)\",\"var(--Lm570b)\",\"#303134\",\"var(--jINu6c)\",\"var(--BRLwE)\",\"var(--DEeStf)\",\"var(--TSWZIb)\",\"var(--uLz37c)\",null,\"#c3c6d6\",\"var(--TyVYld)\",null,null,null,null,\"var(--VuZXBd)\",\"rgba(23,23,23,0.75)\",{\"100\":\"rgba(48,49,52,0.94)\",\"101\":\"rgba(255,255,255,0.8)\",\"102\":\"rgba(23,23,23,0.6)\",\"103\":\"#d2e3fc\",\"104\":\"#bdc1c6\",\"105\":\"#303134\",\"106\":\"#2c2e35\",\"107\":\"var(--jwFC2e)\",\"108\":\"var(--jINu6c)\",\"109\":\"var(--Xqboce)\",\"110\":\"var(--vdwxpe)\",\"111\":\"#fff\",\"112\":\"#000\",\"113\":\"#fff\",\"114\":\"var(--COEmY)\",\"115\":\"#ababab\",\"116\":\"#272930\"}]","kXVUzd":"%.@.\"40px\",\"48px\"]","sCU50d":"%.@.null,\"none\",null,\"0px 1px 3px rgba(23,23,23,0.24)\",null,\"0px 2px 6px rgba(23,23,23,0.32)\",null,\"0px 4px 12px rgba(23,23,23,0.9)\",null,null,\"1px solid #5f6368\",\"0\",\"0\",\"0\",null,\"0px 1px 3px rgba(95,99,104,0.64)\",\"0\",\"0px\",\"1px\",\"2px\",\"3px\"]","w9Zicc":"%.@.\"#fff\",\"26px\",\"#fff\",\"#697988\",\"#fff\",\"1px\",\"#9aa0a6\",\"1px\",\"#fff\",\"#9aa0a6\",null,null,null,null,null,null,null,null,null,null,null,null,null,null,null,null,null,null,null,null,null,\"28px\",\"10px\",\"8px\",\"20px\",\"10px\",\"#fff\",\"var(--JclFj)\",\"#fff\",\"#fff\",\"#5e5e5e\",\"var(--TSWZIb)\",\"var(--TMYS9)\"]","IkSsrf":"%.@.\"Google Sans,Arial,sans-serif\",\"Google Sans,Arial,sans-serif\",\"Arial,sans-serif\",\"Arial,sans-serif\",\"Arial,sans-serif\",\"Arial,sans-serif\",\"Arial,sans-serif\",\"Google Sans,Arial,sans-serif\",\"Arial,sans-serif\",\"Arial,sans-serif\"]","MR0w4":"%.@.\"var(--google-fs,1)\",\"var(--google-screen-scale-ratio,1)\"]","OItNqf":"%.@.null,\"24px\"]","j2FoS":"%.@.null,null,null,null,null,null,null,null,\"20px\"]","e2zoW":"%.@.\"16px\",\"12px\",\"0px\",\"8px\",\"4px\",\"2px\",\"20px\",\"24px\",\"48px\",\"20px\",null,null,\"0px\",\"20px\",\"36px\",\"20px\",null,\"83px\",\"52px\",\"6px\",\"20px\",\"18px\",\"16px\",\"24px\",\"12px\",\"6px\",\"75px\",\"52px\",\"799.98px\",\"684px\",\"683.98px\",\"1163.98px\",\"940px\",\"1560px\",\"1164px\",\"939.98px\",\"800px\",\"82px\",\"75px\",\"52px\",\"83px\",\"48px\"]","W1Bte":"%.@.\"cubic-bezier(0.1,1,0.2,1)\",\"cubic-bezier(0.8,0,1,0.8)\",\"cubic-bezier(0.2,0.6,0.2,1)\",\"cubic-bezier(0.4,0,1,0.8)\",\"300ms\",\"100ms\",\"200ms\",\"250ms\",\"cubic-bezier(0.4,0,0.2,1)\",\"cubic-bezier(0.4,0,0.6,1)\",\"cubic-bezier(0.6,0,0,1)\",\"cubic-bezier(0,0,1,1)\",\"cubic-bezier(0.2,0,0,1)\",\"800ms\",\"1000ms\",\"400ms\",\"500ms\",\"600ms\",\"50ms\",\"400ms\",\"300ms\",\"250ms\",\"150ms\",\"250ms\",\"200ms\",\"150ms\",\"150ms\",\"300ms\",\"250ms\",\"200ms\",\"150ms\",\"450ms\",\"450ms\",\"300ms\",\"150ms\",\"300ms\",\"250ms\",\"200ms\",\"100ms\",\"250ms\",\"200ms\",\"150ms\",\"100ms\",\"250ms\",\"200ms\",\"150ms\",\"100ms\",\"300ms\",\"250ms\",\"200ms\",\"100ms\",\"null\",\"cubic-bezier(0.3,0,0.8,0.15)\",\"cubic-bezier(0.05,0.7,0.1,1)\",\"cubic-bezier(0,0,1,1)\",\"cubic-bezier(0.2,0,0,1)\",\"cubic-bezier(0.3,0,1,1)\",\"cubic-bezier(0,0,0,1)\",\"250ms\",\"200ms\",\"150ms\",\"50ms\",null,\"50ms\",\"400ms\",\"350ms\",\"250ms\",\"50ms\",\"50ms\",\"50ms\",\"200ms\",\"150ms\",\"100ms\",\"50ms\",\"200ms\",\"150ms\",\"100ms\",\"50ms\",\"50ms\",\"50ms\",\"250ms\",\"200ms\",\"150ms\",\"50ms\",\"50ms\",\"50ms\",\"cubic-bezier(0.05,0.7,0.1,1)\",\"cubic-bezier(0.3,0,0.8,0.15)\",\"850ms\",\"900ms\",\"950ms\",\"1000ms\",\"650ms\",\"700ms\",\"750ms\",\"800ms\",\"0ms\",\"450ms\",\"500ms\",{\"100\":\"550ms\",\"101\":\"600ms\",\"102\":\"250ms\",\"103\":\"300ms\",\"104\":\"350ms\",\"105\":\"400ms\",\"106\":\"50ms\",\"107\":\"100ms\",\"108\":\"150ms\",\"109\":\"200ms\",\"110\":\"cubic-bezier(0.63,-0.95,0,1)\",\"111\":\"cubic-bezier(0.63,-0.5,0,1)\",\"112\":\"null\",\"113\":\"cubic-bezier(0.3,0,0.8,0.15)\",\"114\":\"cubic-bezier(0.05,0.7,0.1,1)\",\"115\":\"cubic-bezier(0.4,0,0.2,1)\",\"116\":\"cubic-bezier(0.4,0,1,1)\",\"117\":\"cubic-bezier(0,0,0.2,1)\",\"118\":\"cubic-bezier(0,0,1,1)\",\"119\":\"cubic-bezier(0.2,0,0,1)\",\"120\":\"cubic-bezier(0.3,0,1,1)\",\"121\":\"cubic-bezier(0,0,0,1)\",\"122\":\"null\",\"123\":\"0ms\",\"124\":\"100ms\",\"125\":\"1000ms\",\"126\":\"150ms\",\"127\":\"1500ms\",\"128\":\"200ms\",\"129\":\"2000ms\",\"130\":\"250ms\",\"131\":\"300ms\",\"132\":\"3000ms\",\"133\":\"350ms\",\"134\":\"400ms\",\"135\":\"450ms\",\"136\":\"50ms\",\"137\":\"500ms\",\"138\":\"600ms\",\"139\":\"800ms\",\"140\":\"50ms\",\"141\":\"null\",\"142\":\"1\",\"143\":\"1600\",\"144\":\"null\",\"145\":\"0.8\",\"146\":\"380\",\"147\":\"null\",\"148\":\"1\",\"149\":\"3800\",\"150\":\"null\",\"151\":\"0.6\",\"152\":\"800\",\"153\":\"null\",\"154\":\"1\",\"155\":\"800\",\"156\":\"null\",\"157\":\"0.8\",\"158\":\"200\",\"159\":\"cubic-bezier(0.34,0.8,0.34,1)\",\"160\":\"cubic-bezier(0.38,1.21,0.22,1)\",\"161\":\"cubic-bezier(0.31,0.94,0.34,1)\",\"162\":\"cubic-bezier(0.42,1.67,0.21,0.9)\",\"163\":\"cubic-bezier(0.34,0.88,0.34,1)\",\"164\":\"cubic-bezier(0.39,1.29,0.35,0.98)\",\"166\":\"cubic-bezier(0.34,0.8,0.34,1)\",\"167\":\"cubic-bezier(0.27,1.06,0.18,1)\",\"168\":\"cubic-bezier(0.31,0.94,0.34,1)\",\"169\":\"cubic-bezier(0.27,1.06,0.18,1)\",\"170\":\"cubic-bezier(0.34,0.88,0.34,1)\",\"171\":\"cubic-bezier(0.27,1.06,0.18,1)\",\"172\":\"null\",\"173\":\"null\",\"174\":\"null\",\"175\":\"null\",\"176\":\"null\",\"177\":\"null\",\"179\":\"null\",\"180\":\"null\",\"181\":\"null\",\"182\":\"null\",\"183\":\"null\",\"184\":\"null\",\"186\":\"320\",\"187\":\"null\",\"188\":\"1\",\"189\":\"1600\",\"190\":\"null\",\"191\":\"0.9\",\"192\":\"700\",\"193\":\"null\",\"194\":\"1\",\"195\":\"3800\",\"196\":\"null\",\"197\":\"0.9\",\"198\":\"1400\",\"199\":\"null\",\"200\":\"1\",\"201\":\"800\",\"202\":\"null\",\"203\":\"0.9\",\"204\":\"300\",\"205\":\"null\",\"206\":\"null\",\"207\":\"null\",\"208\":\"null\",\"209\":\"null\",\"210\":\"null\",\"211\":\"null\",\"212\":\"null\",\"213\":\"null\",\"214\":\"null\",\"215\":\"null\",\"216\":\"null\",\"217\":\"null\",\"218\":\"cubic-bezier(0.4,1.38,0.22,0.96)\",\"219\":\"null\",\"220\":\"null\"}]","pbvshf":"%.@.\"48px\"]","u9mep":"%.@.\"#8ab4f8\",null,\"#e8e8e8\",\"var(--JKqx2)\"]","mrqaQb":"%.@.null,null,null,null,\"2px\",\"12px\"]","Umq10e":"%.@.\"#303134\"]","k7Tqye":"%.@.null,null,null,null,null,null,null,\"16px\",\"12px\",\"8px\",\"20px\",\"4px\",\"9999px\",\"0px\",\"2px\",\"24px\"]","y50LC":"%.@.null,null,\"#bdc1c6\",null,\"#bcc0c3\"]","jfSEkd":"%.@.\"var(--Pa8Wlb)\",\"var(--KIZPne)\",\"var(--xPpiM)\",null,\"rgba(255,255,255,0.08)\",\"rgba(255,255,255,0.08)\",\"rgba(255,255,255,0.24)\",\"var(--pEa0Bc)\",\"var(--Yi4Nb)\",\"var(--kloG3)\",\"var(--YaIeMb)\",\"var(--izGsqb)\",\"var(--todMNc)\",\"rgba(255,255,255,0.16)\",null,\"rgba(255,255,255,0.4)\",\"var(--Ijc2tf)\",\"var(--VeLyLc)\",\"rgba(189,193,198,0.08)\",\"rgba(189,193,198,0.08)\",\"rgba(189,193,198,0.24)\",\"transparent\",\"var(--ngPXTb)\",null,\"rgba(138,180,248,0.08)\",\"rgba(138,180,248,0.08)\",\"rgba(138,180,248,0.24)\",null,null,null,\"rgba(189,193,198,0.08)\",\"rgba(189,193,198,0.08)\",\"rgba(189,193,198,0.24)\",\"2px\",\"2px\",\"0.38\",\"var(--bbQxAb)\",\"var(--Zia6nf)\",null,\"var(--gJjJk)\",\"var(--MV2sG)\",\"var(--bcxd3b)\",\"var(--amnPwe)\",\"var(--YLNNHc)\",\"var(--YLNNHc)\",\"0.0824\",\"0\",\"0.224\",\"var(--CRMNZd)\",\"rgba(255,255,255,0.16)\",\"0.2\",\"0.224\",\"var(--EpFNW)\",\"0.4\",\"var(--NoaQW)\",\"var(--amnPwe)\",\"0.08\",\"var(--bbQxAb)\",\"0.08\",\"var(--amnPwe)\",\"var(--bbQxAb)\",\"0.24\",\"var(--IXoxUe)\",\"transparent\",\"0.08\",\"0.08\",\"#9aa0a6\",\"0.24\",\"var(--IXoxUe)\",\"transparent\",\"0.08\",\"0.08\",\"var(--uLz37c)\",\"0.24\",\"var(--uLz37c)\",\"var(--vWq1if)\",\"var(--hwEqod)\",\"0.0824\",\"#8ab4f8\",\"0.0824\",\"var(--Wmwad)\",\"0.224\",\"var(--lv6yU)\",\"0.0824\",\"0.0824\",\"var(--MoaHse)\",\"var(--y01ou)\",\"0.224\",\"var(--p9J9c)\",\"var(--LMFHUd)\",\"0.0824\",\"0.0824\",\"0.224\",\"var(--fuvksc)\",\"var(--qdHZF)\",\"0.2\",\"0.2\",\"var(--V9ysqf)\",\"0.4\",{\"100\":\"#fff\",\"101\":\"0.08\",\"102\":\"0.08\",\"103\":\"#1f1f1f\",\"104\":\"0.24\",\"105\":\"var(--PBxOKe)\",\"106\":\"rgba(255,255,255,0.1)\",\"107\":\"0.08\",\"108\":\"#d2e3fc\",\"109\":\"0.08\",\"110\":\"0.24\",\"111\":\"var(--Nsm0ce)\",\"112\":\"0\",\"113\":\"transparent\",\"114\":\"0.08\",\"115\":\"0.08\",\"116\":\"var(--YLNNHc)\",\"117\":\"0.24\",\"118\":\"var(--YLNNHc)\",\"119\":\"0.75\",\"120\":\"0.6\",\"121\":\"rgba(232,232,232,0.08)\",\"122\":\"var(--D9aNi)\",\"123\":\"rgba(232,232,232,0.24)\",\"124\":\"rgba(11,87,208,0.078431375)\",\"125\":\"rgba(11,87,208,0.078431375)\",\"126\":\"rgba(11,87,208,0.23921569)\",\"127\":\"rgba(32,33,36,0.2)\",\"128\":\"rgba(32,33,36,0.2)\",\"129\":\"rgba(32,33,36,0.4)\",\"130\":\"rgba(32,33,36,0.078431375)\",\"131\":\"rgba(32,33,36,0.078431375)\",\"132\":\"rgba(32,33,36,0.23921569)\",\"133\":\"var(--Ehh4mf)\",\"134\":\"var(--Nsm0ce)\",\"135\":\"#f2b8b5\",\"136\":\"rgba(167,37,30,0.380392)\",\"137\":\"0.2\",\"138\":\"#e1aca9\",\"139\":\"0.2\",\"140\":\"#601410\",\"141\":\"#601410\",\"142\":\"0.4\",\"143\":\"#f9dedc\",\"144\":\"#b6cffb\",\"145\":\"rgba(42,44,49,0.08)\",\"146\":\"#434a5e\",\"147\":\"#363c4c\",\"148\":\"#3d5a87\"}]","GVtPm":"%.@.null,null,null,null,null,\"0 0 0 1px var(--mXZkqc)\",\"1px solid var(--mXZkqc)\",null,null,null,null,null,null,null,null,\"transparent\",\"rgba(23,23,23,0.3)\",null,null,\"16px\"]","MexNte":"%.@.\"700\",\"400\",\"underline\",\"none\",\"capitalize\",\"none\",\"uppercase\",\"none\",\"500\",\"lowercase\",\"italic\",null,null,\"-1px\",\"0.3px\",\"20px\",\"12px\",null,\"12px\",\"14px\",\"16px\",\"18px\",\"22px\",\"24px\",\"26px\",\"28px\",\"32px\",\"36px\",\"40px\",\"48px\",\"52px\",\"56px\",\"60px\",\"14px\",\"16px\",\"18px\",\"20px\",\"22px\",\"24px\",\"28px\",\"36px\",\"40px\",\"45px\",\"48px\",\"56px\",\"0\",\"0.1px\"]","Aahcnf":"%.@.\"var(--Ia70Xd)\",\"var(--hPDMFf)\",\"var(--Vyi8yc)\",\"var(--IT7y3c)\",null,\"var(--LI4Bo)\",\"var(--Mhs7de)\",\"var(--ofwUBc)\",\"var(--XWv1if)\",null,\"var(--uBdgTe)\",\"var(--Ok3irf)\",\"var(--Zf9Xnd)\",\"var(--rTk0E)\",null,\"Google Sans,Arial,sans-serif\",\"56px\",\"48px\",\"0\",null,\"400\",\"Google Sans,Arial,sans-serif\",\"36px\",\"400\",\"48px\",null,\"Google Sans,Arial,sans-serif\",\"36px\",\"28px\",null,\"400\",null,\"Arial,sans-serif\",\"24px\",\"18px\",null,\"400\",\"var(--YfiKf)\",\"var(--punZlc)\",\"var(--gOs6Bf)\",null,\"var(--MzKBpd)\",\"var(--nkmQOe)\",\"var(--a9X0Jc)\",\"var(--z3BFIe)\",null,\"var(--XWliwc)\",\"var(--Eou8Yc)\",\"var(--qWZYEc)\",\"var(--GiToJf)\",null,\"var(--p2Lqxe)\",\"var(--ztTqPe)\",\"var(--C74x2e)\",\"var(--gyu5L)\",null,\"var(--Yoa6qd)\",\"var(--lI1Trc)\",\"var(--HIyEKc)\",\"var(--ZNg88)\",null,\"var(--qjVU3d)\",null,null,null,null,null,\"var(--hbmnje)\",\"var(--qR8X0)\",\"var(--CbdmE)\",\"var(--Oycjt)\",\"var(--Aoh9Xe)\",\"var(--qYGXw)\",\"var(--qpdFp)\",\"var(--JT4IPc)\",\"Google Sans,Arial,sans-serif\",\"24px\",\"16px\",\"400\",\"var(--qBwyqb)\",\"var(--nUOqEc)\",\"var(--cMTvjf)\",\"var(--Aoh9Xe)\",\"var(--qYGXw)\",\"var(--qpdFp)\",\"var(--JT4IPc)\",null,null,null,null,\"var(--CUS15e)\",\"0px\",\"0px\",\"0\"]","PFhmed":"%.@.null,null,null,null,\"var(--XKMDxc)\"]","B4pZbd":"NG","rkD25":"%.@.[[\"rlz\",\"1C1CHBF_enNG1176NG1176\"],[\"hl\",\"en-NG\"]]]","rNyuJc":"tobimolla44@gmail.com","LU5fGb":true,"gXkHoe":"105285146366142454221"};})();(function(){var deia=true;var es=true;window.jsl=window.jsl||{};window.jsl.dh=function(d,n,e){try{var b=document.getElementById(d),f;!b&amp;&amp;((f=google.stvsc)==null?0:f.dds)&amp;&amp;google.stvsc.dds.forEach(function(l){b||(b=l.getElementById(d))});if(!b){var p=document.querySelectorAll("template");for(f=0;f&lt;p.length&amp;&amp;!(b=p[f].content.getElementById(d));f++);}if(b){b.innerHTML=n;if(typeof es!=="undefined"&amp;&amp;es){var q=b.getElementsByTagName("script");if(q.length&gt;0)for(var g=Array.prototype.slice.call(q),a=0;a&lt;g.length;a++){for(var h=g[a],m=document.createElement("script"),r=, (this||self).Wufxzb(id,rtl,gecko,edge,soh);})();}],[{id:'tn__TlEaoGBL6KUhbIP2NWJuQo_1'},function(){jsl.dh(this.id,"\x3cdiv jsname=\"hhTnde\" jscontroller=\"eBYPP\" jsaction=\"keydown:uYT2Vb;UBsZj:gk6SMd;JkcjMe:AOJsKd;UszG1b:Seb4Qb;r4FAn:TvD9Pc;rcuQ6b:npT2md\" jsshadow=\"\"&gt;\x3cdiv class=\"mTpL7c HPvrce\" aria-controls=\"__TlEaoGBL6KUhbIP2NWJuQo_13\" jsname=\"oYxtQd\" jsaction=\"gq6u4d;\" aria-expanded=\"false\" role=\"button\" tabindex=\"0\" data-ved=\"2ahUKEwjB84Hv-K-VAxUiSkEAHdhqIqcQ3B96BAgIEAE\"&gt;\x3c/div&gt;\x3cdiv jsname=\"H9P06b\" class=\"R0DW9c\"&gt;\x3cdiv class=\"vH6rvf FJCJfd\" style=\"max-width:240px\" jsname=\"xl07Ob\" id=\"__TlEaoGBL6KUhbIP2NWJuQo_13\" data-ved=\"2ahUKEwjB84Hv-K-VAxUiSkEAHdhqIqcQ750OegQICBAC\"&gt;\x3cdiv&gt;\x3cdiv jscontroller=\"eBYPP\" data-sm=\"\" jsaction=\"keydown:uYT2Vb;UBsZj:gk6SMd;JkcjMe:AOJsKd;UszG1b:Seb4Qb;r4FAn:TvD9Pc;rcuQ6b:npT2md\" jsshadow=\"\"&gt;\x3cdiv jsname=\"oYxtQd\" class=\"UsmT1\" jsslot=\"\" jsaction=\"UszG1b:FNFY6c;L8zncc:fRYjtf;M9oBfd:veZYT\"&gt;\x3cdiv class=\"mTpL7c XhWQv sjVJQd rNHry\" aria-controls=\"__TlEaoGBL6KUhbIP2NWJuQo_16\" aria-expanded=\"false\" role=\"button\" tabindex=\"0\" jscontroller=\"pzkXnb\" jsname=\"qRxief\" data-v=\"\" jsaction=\"click:h5M12e;rcuQ6b:npT2md;mouseover:rESl3;mouseout:MDJmo\" data-ved=\"2ahUKEwjB84Hv-K-VAxUiSkEAHdhqIqcQpQV6BAgIEAM\"&gt;\x3cdiv jsname=\"ibnC6b\" jsslot=\"\"&gt;Any time\x3c/div&gt;\x3c/div&gt;\x3c/div&gt;\x3cdiv jsname=\"H9P06b\" class=\"R0DW9c\"&gt;\x3cdiv class=\"vH6rvf FJCJfd\" style=\"max-width:240px\" jsname=\"xl07Ob\" id=\"__TlEaoGBL6KUhbIP2NWJuQo_16\" data-ved=\"2ahUKEwjB84Hv-K-VAxUiSkEAHdhqIqcQG3oECAgQBA\"&gt;\x3cdiv class=\"XhWQv sjVJQd Wf7Nsf rNHry\" jscontroller=\"pzkXnb\" jsname=\"qRxief\" data-l=\"\" data-v=\"\" jsaction=\"click:h5M12e;rcuQ6b:npT2md;mouseover:rESl3;mouseout:MDJmo\"&gt;\x3cdiv jsname=\"ibnC6b\" class=\"Urm71\" jsslot=\"\"&gt;\x3ca aria-current=\"page\" href=\"#\"&gt;Any time\x3c/a&gt;\x3c/div&gt;\x3c/div&gt;\x3cdiv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18&amp;amp;sxsrf=APpeQnsbWCbC-Ix1sLBEdRrqITmYNCccrQ:1782856189777&amp;amp;source=lnt&amp;amp;tbs=qdr:h&amp;amp;sa=X&amp;amp;ved=2ahUKEwjB84Hv-K-VAxUiSkEAHdhqIqcQpwV6BAgIEAY\"&gt;Past hour\x3c/a&gt;\x3c/div&gt;\x3c/div&gt;\x3cdiv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18&amp;amp;sxsrf=APpeQnsbWCbC-Ix1sLBEdRrqITmYNCccrQ:1782856189777&amp;amp;source=lnt&amp;amp;tbs=qdr:d&amp;amp;sa=X&amp;amp;ved=2ahUKEwjB84Hv-K-VAxUiSkEAHdhqIqcQpwV6BAgIEAc\"&gt;Past 24 hours\x3c/a&gt;\x3c/div&gt;\x3c/div&gt;\x3cdiv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18&amp;amp;sxsrf=APpeQnsbWCbC-Ix1sLBEdRrqITmYNCccrQ:1782856189777&amp;amp;source=lnt&amp;amp;tbs=qdr:w&amp;amp;sa=X&amp;amp;ved=2ahUKEwjB84Hv-K-VAxUiSkEAHdhqIqcQpwV6BAgIEAg\"&gt;Past week\x3c/a&gt;\x3c/div&gt;\x3c/div&gt;\x3cdiv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18&amp;amp;sxsrf=APpeQnsbWCbC-Ix1sLBEdRrqITmYNCccrQ:1782856189777&amp;amp;source=lnt&amp;amp;tbs=qdr:m&amp;amp;sa=X&amp;amp;ved=2ahUKEwjB84Hv-K-VAxUiSkEAHdhqIqcQpwV6BAgIEAk\"&gt;Past month\x3c/a&gt;\x3c/div&gt;\x3c/div&gt;\x3cdiv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18&amp;amp;sxsrf=APpeQnsbWCbC-Ix1sLBEdRrqITmYNCccrQ:1782856189777&amp;amp;source=lnt&amp;amp;tbs=qdr:y&amp;amp;sa=X&amp;amp;ved=2ahUKEwjB84Hv-K-VAxUiSkEAHdhqIqcQpwV6BAgIEAo\"&gt;Past year\x3c/a&gt;\x3c/div&gt;\x3c/div&gt;\x3cdiv class=\"XhWQv sjVJQd rNHry\" jscontroller=\"pzkXnb\" jsname=\"qRxief\" data-v=\"\" role=\"button\" tabindex=\"0\" jsaction=\"click:h5M12e;rcuQ6b:npT2md;mouseover:rESl3;mouseout:MDJmo\"&gt;\x3cdiv jsname=\"ibnC6b\" jsslot=\"\"&gt;\x3cdiv jscontroller=\"VD4Qme\"&gt;\x3cspan jsaction=\"EEGHee;aZcdhc:EEGHee;\" data-ved=\"2ahUKEwjB84Hv-K-VAxUiSkEAHdhqIqcQpwV6BAgIEAs\"&gt;Custom range...\x3c/span&gt;\x3cg-dialog jsname=\"Fg3TAc\" jscontroller=\"VEbNoe\" data-vpload=\"\" jsaction=\"jxvro:Imgh9b;dBhwS:TvD9Pc;mLt3mc;KyPa0e:cRhSI;wjOG7e:cRhSI\" jsdata=\"gctHtc;_;_TlEaoGBL6KUhbIP2NWJuQo9\" jsshadow=\"\"&gt;\x3cdiv jsname=\"XKSfm\"&gt;\x3cdiv jsname=\"bF1uUb\" class=\"kJFf0c KUf18\"&gt;\x3c/div&gt;\x3cdiv class=\"mcPPZ nP0TDe xg7rAe\" jsaction=\"trigger.dBhwS\"&gt;\x3cdiv class=\"LjfRsf\" aria-hidden=\"true\" role=\"button\" tabindex=\"0\" jsaction=\"focus:sT2f3e\"&gt;\x3c/div&gt;\x3cspan jsslot=\"\" jsaction=\"mLt3mc\"&gt;\x3cdiv class=\"qk7LXc TUOsUe Fb1AKc ZLD76b\" role=\"dialog\" jsname=\"b6oohe\"&gt;\x3cdiv class=\"PNy5Ef\" role=\"heading\"&gt;Customised date range\x3c/div&gt;\x3clabel jsname=\"kJX8be\" class=\"D5UfSe uevcKf\" for=\"E5pkCf\"&gt;From\x3c/label&gt;\x3clabel jsname=\"RltH6b\" class=\"D5UfSe gSEEqf\" for=\"xX2ctf\"&gt;To\x3c/label&gt;\x3cdiv class=\"XkPfVc\" aria-label=\"Close\" role=\"button\" tabindex=\"0\" jsaction=\"trigger.dBhwS\"&gt;\x3c/div&gt;\x3cdiv class=\"sIIn2c\"&gt;\x3cdiv class=\"ciPYJc\"&gt;\x3c/div&gt;\x3cform action=\"/search\" class=\"IoIyv\" id=\"IoIyv\" method=\"get\"&gt;\x3cinput name=\"q\" value=\"where to make money on the web\" type=\"hidden\"&gt;\x3cinput name=\"sca_esv\" value=\"42c4bbf5a3765cd7\" type=\"hidden\"&gt;\x3cinput name=\"rlz\" value=\"1C1CHBF_enNG1176NG1176\" type=\"hidden\"&gt;\x3cinput name=\"udm\" value=\"18\" type=\"hidden\"&gt;\x3cinput name=\"sxsrf\" value=\"APpeQnsbWCbC-Ix1sLBEdRrqITmYNCccrQ:1782856189777\" type=\"hidden\"&gt;\x3cinput name=\"source\" type=\"hidden\" value=\"lnt\"&gt;\x3cinput value=\"cdr:1,cd_min:x,cd_max:x\" id=\"Nprac\" name=\"tbs\" type=\"hidden\"&gt;\x3cinput value=\"\" name=\"tbm\" type=\"hidden\"&gt;\x3cinput class=\"E5pkCf\" type=\"text\" value=\"\" autocomplete=\"off\" id=\"E5pkCf\" jsaction=\"focus:daRB0b\"&gt;\x3cinput class=\"xX2ctf\" type=\"text\" value=\"\" autocomplete=\"off\" id=\"xX2ctf\" jsaction=\"focus:daRB0b\"&gt;\x3cdiv class=\"WE1idd btku5b zqrO0 sjVJQd\" jsaction=\"hNEEAb\" role=\"button\" tabindex=\"0\"&gt;\x3cdiv class=\"niO4u VDgVie SlP8xc\"&gt;Go\x3c/div&gt;\x3c/div&gt;\x3cinput type=\"submit\" jsaction=\"zbvklb\" style=\"display:none\"&gt;\x3c/form&gt;\x3c/div&gt;\x3c/div&gt;\x3c/span&gt;\x3cdiv class=\"LjfRsf\" aria-hidden=\"true\" role=\"button\" tabindex=\"0\" jsaction=\"focus:tuePCd\"&gt;\x3c/div&gt;\x3c/div&gt;\x3c/div&gt;\x3c/g-dialog&gt;\x3c/div&gt;\x3c/div&gt;\x3c/div&gt;\x3c/div&gt;\x3c/div&gt;\x3c/div&gt;\x3c/div&gt;\x3cdiv&gt;\x3cdiv jscontroller=\"eBYPP\" data-sm=\"\" jsaction=\"keydown:uYT2Vb;UBsZj:gk6SMd;JkcjMe:AOJsKd;UszG1b:Seb4Qb;r4FAn:TvD9Pc;rcuQ6b:npT2md\" jsshadow=\"\"&gt;\x3cdiv jsname=\"oYxtQd\" class=\"UsmT1\" jsslot=\"\" jsaction=\"UszG1b:FNFY6c;L8zncc:fRYjtf;M9oBfd:veZYT\"&gt;\x3cdiv class=\"mTpL7c XhWQv sjVJQd rNHry\" aria-controls=\"__TlEaoGBL6KUhbIP2NWJuQo_27\" aria-expanded=\"false\" role=\"button\" tabindex=\"0\" jscontroller=\"pzkXnb\" jsname=\"qRxief\" data-v=\"\" jsaction=\"click:h5M12e;rcuQ6b:npT2md;mouseover:rESl3;mouseout:MDJmo\" data-ved=\"2ahUKEwjB84Hv-K-VAxUiSkEAHdhqIqcQpQV6BAgIEA4\"&gt;\x3cdiv jsname=\"ibnC6b\" jsslot=\"\"&gt;All results\x3c/div&gt;\x3c/div&gt;\x3c/div&gt;\x3cdiv jsname=\"H9P06b\" class=\"R0DW9c\"&gt;\x3cdiv class=\"vH6rvf FJCJfd\" style=\"max-width:240px\" jsname=\"xl07Ob\" id=\"__TlEaoGBL6KUhbIP2NWJuQo_27\" data-ved=\"2ahUKEwjB84Hv-K-VAxUiSkEAHdhqIqcQG3oECAgQDw\"&gt;\x3cdiv class=\"XhWQv sjVJQd Wf7Nsf rNHry\" jscontroller=\"pzkXnb\" jsname=\"qRxief\" data-l=\"\" data-v=\"\" jsaction=\"click:h5M12e;rcuQ6b:npT2md;mouseover:rESl3;mouseout:MDJmo\"&gt;\x3cdiv jsname=\"ibnC6b\" class=\"Urm71\" jsslot=\"\"&gt;\x3ca aria-current=\"page\" href=\"#\"&gt;All results\x3c/a&gt;\x3c/div&gt;\x3c/div&gt;\x3cdiv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18&amp;amp;sxsrf=APpeQnsbWCbC-Ix1sLBEdRrqITmYNCccrQ:1782856189777&amp;amp;source=lnt&amp;amp;tbs=li:1&amp;amp;sa=X&amp;amp;ved=2ahUKEwjB84Hv-K-VAxUiSkEAHdhqIqcQpwV6BAgIEBE\"&gt;Verbatim\x3c/a&gt;\x3c/div&gt;\x3c/div&gt;\x3c/div&gt;\x3c/div&gt;\x3c/div&gt;\x3c/div&gt;\x3cdiv&gt;\x3cdiv class=\"XhWQv sjVJQd rNHry\" jscontroller=\"pzkXnb\" jsname=\"qRxief\" data-v=\"\" role=\"link\" tabindex=\"0\" jsaction=\"click:h5M12e;rcuQ6b:npT2md;mouseover:rESl3;mouseout:MDJmo\"&gt;\x3cdiv jsname=\"ibnC6b\" jsslot=\"\"&gt;\x3cspan jscontroller=\"TmFfhf\" data-href=\"https://www.google.com/advanced_search?sca_esv=42c4bbf5a3765cd7&amp;amp;rlz=1C1CHBF_enNG1176NG1176&amp;amp;sxsrf=APpeQnueYM4YK3VHhsjcUk7utPajhcz5rQ:1782856068369&amp;amp;udm=18&amp;amp;fbs=ABfTbFVyMZGZf1hfvX9uKjN_-G8cqu7ocb7U6ah0xpkIrGMK4LpKPoHZrc4HVz9uOAATjT1g2XbMUNYTWk-OmYpiK--qaigyNre7a9Fsg8QLr9z5lJegIZGuhAshyGX8vZNsidOe2y3k9Yup0oEbg7vSMYlsXcLQONuEYGQeYUXcOUWQavxf8tiuiFRXsrG1FqFEc3jvZgjn&amp;amp;q=where+to+make+money+on+the+web\" jsaction=\"aZcdhc:x8vc1\"&gt;Advanced Search\x3c/span&gt;\x3c/div&gt;\x3c/div&gt;\x3cdiv class=\"btCOFd XYRUld\"&gt;\x3c/div&gt;\x3cdiv class=\"XhWQv qd6zO ApHyTb\"&gt;\x3cdiv id=\"result-stats\"&gt;About 47,500,000 results\x3cnobr&gt; (0.27s)&amp;nbsp;\x3c/nobr&gt;\x3c/div&gt;\x3c/div&gt;\x3c/div&gt;\x3c/div&gt;\x3c/div&gt;\x3c/div&gt;");}],[{id:'__TlEaoGBL6KUhbIP2NWJuQo_11'},function(){jsl.dh(this.id,"\x3cdiv&gt;\x3cdiv jscontroller=\"KSk4yc\" data-dl=\"0\" data-mwl=\"-1\" jsaction=\"fFzSRc:v9xSwd;lgFTO:Geh74d;kPzEO:MlP2je;qo5q4d:VvZoSb;LImAlc:VvZoSb;rcuQ6b:npT2md\" class=\"EyBRub\"&gt;\x3cdiv jsname=\"suEOdc\" class=\"t4wgMc\" style=\"display:none;opacity:0;transform:scale(0.1)\" aria-hidden=\"true\" data-hveid=\"CA4QAA\" data-ved=\"2ahUKEwjB84Hv-K-VAxUiSkEAHdhqIqcQrOkHegQIDhAA\"&gt;\x3cdiv jsname=\"V4zgDf\" data-jiis=\"up\" data-async-type=\"ctxm\" id=\"nFiyle\" class=\"yp\" data-hveid=\"CA4QAQ\" data-ved=\"2ahUKEwjB84Hv-K-VAxUiSkEAHdhqIqcQqukHegQIDhAB\"&gt;\x3c/div&gt;\x3csvg jsname=\"ojBOCb\" class=\"kdCulb\" aria-hidden=\"true\"&gt;\x3cpolyline points=\"0,6 6,0 12,6\"&gt;\x3c/polyline&gt;\x3c/svg&gt;\x3csvg jsname=\"GV5nwf\" class=\"LIxbuc\" aria-hidden=\"true\"&gt;\x3cpolyline points=\"0,0 6,6 12,0\"&gt;\x3c/polyline&gt;\x3c/svg&gt;\x3cdiv jsname=\"Uo0pef\" class=\"p2Tgt\" style=\"display:none\"&gt;Ctrl+Shift+X to select\x3c/div&gt;\x3c/div&gt;\x3c/div&gt;\x3c/div&gt;");}],[{id:'__TlEaoGBL6KUhbIP2NWJuQo_14'},function(){jsl.dh(this.id," \x3cdiv jsname=\"rSAM5d\"&gt; \x3cdiv style=\"opacity:0\" id=\"arc-stev\" data-jiis=\"up\" data-async-type=\"arc\" data-async-context-required=\"arc_id,q\" class=\"yp\" data-async-rclass=\"search\"&gt;\x3c/div&gt; \x3c/div&gt; \x3cdiv jsname=\"UefMMd\" style=\"display:none\"&gt; \x3cdiv class=\"YNk70c\"&gt; \x3cdiv class=\"SLPe5b\"&gt; \x3cdiv aria-valuetext=\"Loading...\" role=\"progressbar\" class=\"wxFLgf\"&gt;\x3cdiv class=\"WsWxhd vt6azd\"&gt;\x3cdiv class=\"CoFRkb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HoA6Kb\"&gt;\x3c/div&gt;\x3c/div&gt;\x3c/div&gt; \x3c/div&gt; \x3c/div&gt; \x3c/div&gt; ");}],[{id:'spch'},function(){jsl.dh(this.id,"\x3cbutton class=\"n12p9b\" id=\"spchx\" aria-label=\"close\"&gt;\x3cspan style=\"height:16px;line-height:16px;width:16px\" class=\"z1asCe wuXmqc\"&gt;\x3csvg focusable=\"false\" aria-hidden=\"true\" xmlns=\"http://www.w3.org/2000/svg\" viewBox=\"0 0 24 24\"&gt;\x3cpath d=\"M19 6.41L17.59 5 12 10.59 6.41 5 5 6.41 10.59 12 5 17.59 6.41 19 12 13.41 17.59 19 19 17.59 13.41 12z\"&gt;\x3c/path&gt;\x3c/svg&gt;\x3c/span&gt;\x3c/button&gt;\x3cdiv class=\"spchc\" id=\"spchc\"&gt;\x3cdiv class=\"inner-container\"&gt;\x3cdiv class=\"df8vVc\"&gt;\x3cspan class=\"z5vYxf\" style=\"color:var(--IXoxUe)\" id=\"yZ04Ef\"&gt;\x3c/span&gt;\x3cspan class=\"z5vYxf\" style=\"color:var(--YLNNHc)\" id=\"KHjmsf\"&gt;\x3c/span&gt;\x3c/div&gt;\x3cdiv class=\"fDC1f\"&gt;\x3cspan class=\"r8s4j\" id=\"spchl\"&gt;\x3c/span&gt;\x3cspan class=\"LgbsSe\" id=\"spchb\"&gt;\x3cdiv class=\"microphone\"&gt;\x3cspan class=\"receiver\"&gt;\x3c/span&gt;\x3cdiv class=\"wrapper\"&gt;\x3cspan class=\"stem\"&gt;\x3c/span&gt;\x3cspan class=\"shell\"&gt;\x3c/span&gt;\x3c/div&gt;\x3c/div&gt;\x3c/span&gt;\x3c/div&gt;\x3cdiv class=\"google-logo\"&gt;\x3csvg aria-hidden=\"true\" height=\"100%\" viewBox=\"0 0 188 64\" width=\"100%\" xmlns=\"http://www.w3.org/2000/svg\"&gt;\x3cpath fill=\"#FFF\" d=\"M78.84 32.11c0 8.51-6.66 14.78-14.84 14.78s-14.84-6.27-14.84-14.78c0-8.57 6.66-14.78 14.84-14.78s14.84 6.21 14.84 14.78zm-6.5 0c0-5.32-3.86-8.96-8.34-8.96s-8.34 3.64-8.34 8.96c0 5.26 3.86 8.96 8.34 8.96s8.34-3.69 8.34-8.96zm38.41 0c0 8.51-6.62 14.78-14.75 14.78-8.13 0-14.75-6.27-14.75-14.78 0-8.57 6.62-14.78 14.75-14.78 8.13 0 14.75 6.21 14.75 14.78zm-6.46 0c0-5.32-3.84-8.96-8.29-8.96s-8.29 3.64-8.29 8.96c0 5.26 3.84 8.96 8.29 8.96s8.29-3.69 8.29-8.96zm37.21-13.89v26.54c0 10.92-6.44 15.4-14.06 15.4-7.17 0-11.48-4.82-13.1-8.74l5.66-2.35c1.01 2.41 3.47 5.26 7.45 5.26 4.87 0 7.9-3.02 7.9-8.68v-2.13h-.22c-1.46 1.79-4.26 3.36-7.78 3.36-7.39 0-14.17-6.44-14.17-14.73 0-8.34 6.78-14.84 14.17-14.84 3.53 0 6.33 1.57 7.78 3.3h.22V18.2h6.15zm-5.71 13.95c0-5.21-3.47-9.02-7.9-9.02-4.48 0-8.23 3.81-8.23 9.02 0 5.15 3.75 8.9 8.23 8.9 4.43 0 7.9-3.75 7.9-8.9zM152.68 3v43h-6.5V3h6.5zm25.37 33.98l5.04 3.36c-1.62 2.41-5.54 6.55-12.32 6.55-8.4 0-14.67-6.5-14.67-14.78 0-8.79 6.33-14.78 13.94-14.78 7.67 0 11.42 6.1 12.66 9.41l.67 1.68-19.77 8.18c1.51 2.97 3.86 4.48 7.17 4.48 3.31-.01 5.6-1.63 7.28-4.1zm-15.51-5.32l13.22-5.49c-.73-1.85-2.91-3.14-5.49-3.14-3.31.01-7.9 2.92-7.73 8.63zM45.96 22c.19 1.3.28 2.58.28 3.78 0 4.7-1.29 10.53-5.43 14.67-4.03 4.2-9.18 6.44-16.02 6.44-12.66 0-23.3-10.3-23.3-22.96C1.5 11.28 12.14 1 24.8 1c7 0 11.98 2.74 15.74 6.33l-4.42 4.42c-2.69-2.52-6.33-4.48-11.31-4.48-9.24 0-16.46 7.42-16.46 16.66s7.22 16.69 16.46 16.69c5.99 0 9.41-2.41 11.59-4.59 1.77-1.77 2.94-4.3 3.4-7.76H25.01V22h20.95z\"&gt;\x3c/path&gt;\x3c/svg&gt;\x3c/div&gt;\x3c/div&gt;\x3cdiv class=\"permission-bar\"&gt;\x3cdiv class=\"permission-bar-gradient\"&gt;\x3c/div&gt;\x3c/div&gt;\x3c/div&gt;");}],[{id:'fbar'},function(){jsl.dh(this.id,"\x3cdiv class=\"SLPe5b\"&gt;\x3cdiv class=\"B4GxFc\"&gt;\x3cdiv&gt;\x3cspan class=\"GeEc1b\"&gt;\x3cspan class=\"gMZyfc\"&gt;Results are personalised\x3c/span&gt;\x3cspan class=\"aCgTL\"&gt;-\x3c/span&gt;\x3cspan&gt;\x3ca href=\"https://www.google.com/search?sca_esv=42c4bbf5a3765cd7&amp;amp;rlz=1C1CHBF_enNG1176NG1176&amp;amp;sxsrf=APpeQnueYM4YK3VHhsjcUk7utPajhcz5rQ:1782856068369&amp;amp;udm=18&amp;amp;fbs=ABfTbFVyMZGZf1hfvX9uKjN_-G8cqu7ocb7U6ah0xpkIrGMK4LpKPoHZrc4HVz9uOAATjT1g2XbMUNYTWk-OmYpiK--qaigyNre7a9Fsg8QLr9z5lJegIZGuhAshyGX8vZNsidOe2y3k9Yup0oEbg7vSMYlsXcLQONuEYGQeYUXcOUWQavxf8tiuiFRXsrG1FqFEc3jvZgjn&amp;amp;q=where+to+make+money+on+the+web&amp;amp;sa=X&amp;amp;ved=2ahUKEwiB5o-1-K-VAxUWaEEAHS28GiwQs6gLegQIFRAB&amp;amp;peek_pws=0\" ping=\"/url?sa=t&amp;amp;source=web&amp;amp;rct=j&amp;amp;opi=89978449&amp;amp;url=https://www.google.com/search%3Fsca_esv%3D42c4bbf5a3765cd7%26rlz%3D1C1CHBF_enNG1176NG1176%26sxsrf%3DAPpeQnueYM4YK3VHhsjcUk7utPajhcz5rQ:1782856068369%26udm%3D18%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RAB%26peek_pws%3D0&amp;amp;ved=2ahUKEwjB84Hv-K-VAxUiSkEAHdhqIqcQyYIOegQICRAC\"&gt;\x3cspan class=\"DYidfe\"&gt;\x3cspan class=\"g0F6u\"&gt;Try without personalisation\x3c/span&gt;\x3c/span&gt;\x3c/a&gt;\x3c/span&gt;\x3c/span&gt;\x3c/div&gt;\x3c/div&gt;\x3cdiv class=\"fbar b2hzT\"&gt;\x3cdiv class=\"b0KoTc B4GxFc\"&gt;\x3cspan class=\"Q8LRLc\"&gt;Nigeria\x3c/span&gt;\x3cdiv class=\"fbar smiUbb\" id=\"CE62Bb\"&gt;\x3cdiv jscontroller=\"qcH9Lc\" jsdata=\"z6bOeb;_;_TlEaoGBL6KUhbIP2NWJuQo8\" jsaction=\"oEnJg:CEnhyd;gJk92:b6DXXd;JCifrc:TvD9Pc\"&gt;\x3cdiv class=\"rwA8ec HDOrGf GNm3Qb\" style=\"white-space:normal\"&gt;\x3ca jsname=\"gXWYVe\" href=\"#\" style=\"white-space:normal\" data-biw=\"1024\" jsaction=\"click:HTIlC\" role=\"button\" tabindex=\"0\" data-ved=\"2ahUKEwjB84Hv-K-VAxUiSkEAHdhqIqcQuZ0HegQICRAE\"&gt;\x3cdiv class=\"GNm3Qb\"&gt;\x3cspan class=\"msLurc unknown_loc\"&gt;\x3c/span&gt;\x3cspan class=\"AhYzQb\"&gt;Ayobo/Ijon Village (Camp David), Lagos\x3c/span&gt;\x3c/div&gt;\x3cdiv class=\"GNm3Qb\"&gt;\x3cspan&gt;&amp;nbsp;-&amp;nbsp;\x3c/span&gt;\x3cspan class=\"KwU3F\"&gt;\x3cspan&gt;Based on your places (Home)\x3c/span&gt;\x3c/span&gt;\x3c/div&gt;\x3c/a&gt;\x3cspan id=\"tsuid__TlEaoGBL6KUhbIP2NWJuQo_17\"&gt;\x3c/span&gt;\x3c/div&gt;\x3cspan&gt;&amp;nbsp;-&amp;nbsp;\x3c/span&gt;\x3cupdate-location class=\"xSQxL HDOrGf\"&gt;\x3cdiv class=\"VtPCGb\" jscontroller=\"sA1ssc\" role=\"button\" tabindex=\"0\" jsaction=\"click:T1dibd;gfszqc:b4F0De;\" jsdata=\"ITZAN;_;_TlEaoGBL6KUhbIP2NWJuQo10\" data-ved=\"2ahUKEwjB84Hv-K-VAxUiSkEAHdhqIqcQpLkCegQICRAH\"&gt;Update location\x3cspan jsname=\"Fz56Ue\" data-ved=\"2ahUKEwjB84Hv-K-VAxUiSkEAHdhqIqcQl6ENegQICRAI\"&gt;\x3c/span&gt;\x3cspan id=\"tsuid__TlEaoGBL6KUhbIP2NWJuQo_21\"&gt;\x3c/span&gt;\x3cspan id=\"tsuid__TlEaoGBL6KUhbIP2NWJuQo_23\"&gt;\x3c/span&gt;\x3cspan id=\"tsuid__TlEaoGBL6KUhbIP2NWJuQo_28\"&gt;\x3c/span&gt;\x3c/div&gt;\x3c/update-location&gt;\x3c/div&gt;\x3c/div&gt;\x3c/div&gt;\x3c/div&gt;\x3cdiv class=\"kEjm2c fbar\"&gt;\x3cspan class=\"B4GxFc\"&gt;\x3cspan class=\"jFF8pd\" id=\"fsl\"&gt;\x3ca class=\"Fx4vi wHYlTd ZYHQ7e\" href=\"https://support.google.com/websearch/?p=ws_results_help&amp;amp;hl=en-NG&amp;amp;fg=1\" ping=\"/url?sa=t&amp;amp;source=web&amp;amp;rct=j&amp;amp;opi=89978449&amp;amp;url=https://support.google.com/websearch/%3Fp%3Dws_results_help%26hl%3Den-NG%26fg%3D1&amp;amp;ved=2ahUKEwjB84Hv-K-VAxUiSkEAHdhqIqcQ8KwCegQICRAO\"&gt;Help\x3c/a&gt;\x3ca jscontroller=\"nRwWne\" href=\"#\" class=\"Fx4vi wHYlTd\" data-bucket=\"websearch\" data-psd-ssc=\"0\" target=\"_blank\" jsaction=\"IevYAd\" data-ved=\"2ahUKEwjB84Hv-K-VAxUiSkEAHdhqIqcQLnoECAkQDw\"&gt;Send feedback\x3c/a&gt;\x3ca class=\"Fx4vi wHYlTd ZYHQ7e\" href=\"https://policies.google.com/privacy?hl=en-NG&amp;amp;fg=1\" ping=\"/url?sa=t&amp;amp;source=web&amp;amp;rct=j&amp;amp;opi=89978449&amp;amp;url=https://policies.google.com/privacy%3Fhl%3Den-NG%26fg%3D1&amp;amp;ved=2ahUKEwjB84Hv-K-VAxUiSkEAHdhqIqcQ8awCegQICRAQ\"&gt;Privacy\x3c/a&gt;\x3ca class=\"Fx4vi wHYlTd ZYHQ7e\" href=\"https://policies.google.com/terms?hl=en-NG&amp;amp;fg=1\" ping=\"/url?sa=t&amp;amp;source=web&amp;amp;rct=j&amp;amp;opi=89978449&amp;amp;url=https://policies.google.com/terms%3Fhl%3Den-NG%26fg%3D1&amp;amp;ved=2ahUKEwjB84Hv-K-VAxUiSkEAHdhqIqcQ8qwCegQICRAR\"&gt;Terms\x3c/a&gt;\x3c/span&gt;\x3c/span&gt;\x3c/div&gt;\x3c/div&gt;");}],[{id:'tsuid__TlEaoGBL6KUhbIP2NWJuQo_17'},function(){jsl.dh(this.id,"\x3cg-dialog jsname=\"BDbGbf\" jscontroller=\"VEbNoe\" data-id=\"__TlEaoGBL6KUhbIP2NWJuQo_19\" data-os=\"1\" data-vpload=\"\" jsaction=\"jxvro:Imgh9b;dBhwS:TvD9Pc;mLt3mc;KyPa0e:cRhSI;wjOG7e:cRhSI\" jsdata=\"gctHtc;_;_TlEaoGBL6KUhbIP2NWJuQo9\" jsshadow=\"\"&gt;\x3cdiv jsname=\"XKSfm\" id=\"__TlEaoGBL6KUhbIP2NWJuQo_19\"&gt;\x3c/div&gt;\x3c/g-dialog&gt;");}],[{id:'tsuid__TlEaoGBL6KUhbIP2NWJuQo_21'},function(){jsl.dh(this.id,"\x3cspan jscontroller=\"O9SqHb\" jsaction=\"rcuQ6b:npT2md;D7JhZd:RySO6d\"&gt;\x3c/span&gt;");}],[{id:'tsuid__TlEaoGBL6KUhbIP2NWJuQo_23'},function(){jsl.dh(this.id,"\x3clocation-snackbar-with-learn-more jsname=\"Nf9Im\" jscontroller=\"khkNpe\" jsaction=\"sFrcje:No7Jhf\"&gt;\x3cspan id=\"tsuid__TlEaoGBL6KUhbIP2NWJuQo_25\"&gt;\x3c/span&gt;\x3c/location-snackbar-with-learn-more&gt;");}],[{id:'tsuid__TlEaoGBL6KUhbIP2NWJuQo_28'},function(){jsl.dh(this.id,"\x3cg-snackbar jsname=\"M8d6me\" jscontroller=\"OZLguc\" style=\"display:none\" jsshadow=\"\"&gt;\x3cdiv jsname=\"sM5MNb\" aria-live=\"polite\" class=\"LH3wG\" style=\"z-index:2000\"&gt;\x3cdiv jsname=\"Ng57nc\" class=\"yK6jqe\" data-ved=\"2ahUKEwjB84Hv-K-VAxUiSkEAHdhqIqcQ4G96BAgJEA0\"&gt;\x3cdiv class=\"b77HKf\"&gt;\x3cdiv jsname=\"bN97Pc\" class=\"rIxsve\" jsslot=\"\" style=\"display:none\"&gt;\x3cspan class=\"Txngnb wHYlTd yUTMj\"&gt;Updating location…\x3c/span&gt;\x3c/div&gt;\x3c/div&gt;\x3c/div&gt;\x3c/div&gt;\x3c/g-snackbar&gt;");}],[{id:'__TlEaoGBL6KUhbIP2NWJuQo_19'},function(){jsl.dh(this.id,"\x3cdiv jsname=\"bF1uUb\" class=\"kJFf0c KUf18\"&gt;\x3c/div&gt;\x3cdiv class=\"mcPPZ yMNJR nP0TDe xg7rAe\" jsaction=\"\"&gt;\x3cdiv class=\"qk7LXc TUOsUe By9mMc W6Z5of yMNJR TQqAnb\" aria-labelledby=\"lQ3q8c\" jsslot=\"\" role=\"dialog\"&gt;\x3cdiv jsname=\"C8RmQc\" id=\"C8RmQc\" data-jiis=\"up\" data-async-type=\"lbsc\" class=\"yp\" data-ved=\"2ahUKEwjB84Hv-K-VAxUiSkEAHdhqIqcQvtoPegQICRAG\"&gt;\x3c/div&gt;\x3c/div&gt;\x3c/div&gt;");}],[{id:'tsuid__TlEaoGBL6KUhbIP2NWJuQo_25'},function(){jsl.dh(this.id,"\x3cg-snackbar jsname=\"Ng57nc\" jscontroller=\"OZLguc\" style=\"display:none\" data-dismiss=\"\" jsshadow=\"\"&gt;\x3cdiv jsname=\"sM5MNb\" aria-live=\"polite\" class=\"LH3wG\" style=\"z-index:2000\"&gt;\x3cdiv jsname=\"Ng57nc\" class=\"yK6jqe\" data-ved=\"2ahUKEwjB84Hv-K-VAxUiSkEAHdhqIqcQ4G96BAgJEAk\"&gt;\x3cdiv class=\"b77HKf\"&gt;\x3cdiv jsname=\"bN97Pc\" class=\"rIxsve\" jsslot=\"\" style=\"display:none\"&gt;\x3cspan class=\"Txngnb wHYlTd yUTMj\"&gt;Can't update your location\x3c/span&gt;\x3cg-snackbar-action class=\"sHFNYd AB4Wff AT29bb UwURDc\" jsname=\"zrfavf\" jscontroller=\"xRxDld\" data-ved=\"2ahUKEwjB84Hv-K-VAxUiSkEAHdhqIqcQhbkIegQICRAL\"&gt;\x3cdiv jsaction=\"GtUzrb\" role=\"button\" tabindex=\"0\" class=\"btku5b FR7ZSc dmKIje sjVJQd\"&gt;\x3cdiv class=\"niO4u VDgVie SlP8xc\"&gt;\x3cspan class=\"pEWLJ\"&gt;Learn more\x3c/span&gt;\x3c/div&gt;\x3c/div&gt;\x3c/g-snackbar-action&gt;\x3c/div&gt;\x3c/div&gt;\x3c/div&gt;\x3c/div&gt;\x3c/g-snackbar&gt;");}],[null,function(){google.drty&amp;&amp;google.drty(void 0,!0);}]].forEach(function(a){google.x(a[0],a[1]);});{"prefetch":[{"urls":["https://www.quora.com/What-online-business-can-I-do-to-make-money","https://www.reddit.com/r/beermoneyindia/comments/1f6i5uq/a_list_of_all_sites_to_make_money_online/"],"requires":["anonymous-client-ip-when-cross-origin"],"referrer_policy":"strict-origin"},{"urls":["https://clarity.fm/questions/6921/how-do-i-make-money-working-online-anything-besides-forex-market","https://www.webmastersun.com/threads/40681-is-there-any-real-way-to-make-money-online-without-investment/","https://techenclave.com/t/how-to-make-money-online/272618","https://www.sitepoint.com/community/t/looking-for-online-ways-to-make-money/317305","https://www.facebook.com/groups/816077719266897/posts/2211696379705017/","https://forum.dfinity.org/t/how-does-an-app-developer-make-money/24665","https://insider.razer.com/razer-support-45/mousepad-not-working-89723","https://www.facebook.com/groups/816700189838350/posts/1603335207841507/"],"requires":["anonymous-client-ip-when-cross-origin"],"referrer_policy":"strict-origin","eagerness":"moderate"}]};this.gbar_={CONFIG:[[[0,"www.gstatic.com","og.asy.en_US.PhFAqlkH-m0.2019.O","com.ng","en","1",null,null,null,null,null,null,"og.asy.rmDKsWSOTEE.L.W.O","AA2YrTs7cU8uR_Gvt5MxLbVMCfcZk2xF7w","AA2YrTvVbU6kFYShmb37FXVbeSuk0QBnfQ","",null,null,null,null,null,null,"1","1",null,null,null,89978449,null,0,null,0,0],[[null,null,null,"https://www.gstatic.com/og/_/js/k=og.asy.en_US.PhFAqlkH-m0.2019.O/rt=j/m=_ac,_awd,adrc,ada,lldp,qads/exm=/d=1/ed=1/rs=AA2YrTs7cU8uR_Gvt5MxLbVMCfcZk2xF7w"],[null,null,null,"https://www.gstatic.com/og/_/ss/k=og.asy.rmDKsWSOTEE.L.W.O/m=ll_bdm,ll_tdm,adcgm3,ll_fw/excm=/d=1/ed=1/ct=zgms/rs=AA2YrTvVbU6kFYShmb37FXVbeSuk0QBnfQ"]],[1,null,null,40400,1,"NGA","en","939547824.0",19,null,1,0,null,null,null,null,"3700949,3701384,102772546,105109531,105109534,105140909,105140912,115517798,115517801,116221149,116221152,116249040,116249043,118433212,119418103",null,null,null,"_TlEatjWMNTUhbIPwrTTOQ",0,1,0,null,2,5,"dh",29,0,0,null,null,1,89978449,0,0],[1,0,0,null,"0","tobimolla44@gmail.com","","AD5uKp8-KIA7IBRYxaxTdPtvIeQMtO9q4WoGOWDHRgHjXCBf87z_TMNm5QKPGUwe-QNPTGwCM8zZANUBi9I-h0YGyqyL0Qwkag",0,0,null,""],[[[null,null,[null,null,null,"https://ogs.google.com/u/0/widget/app?eom=1\u0026awwd=1\u0026gpa=3\u0026em=2\u0026scv=1\u0026dpi=89978449"],0,570,370,40,27,1,0,0,63,64,8000,"https://www.google.com.ng/intl/en/about/products?tab=wh",67,1,69,null,1,70,"Can't seem to load the app launcher right now. Try again or go to the %1$sGoogle Products%2$s page.",3,0,0,74,4000,null,null,null,null,null,null,null,"/widget/app",null,null,null,null,null,null,null,0,null,null,null,null,null,null,null,null,null,null,1,null,144,null,null,3,1,0,1,2,"(opens a new tab)",null,1],[null,null,[null,null,null,"https://ogs.google.com/u/0/widget/account?baea=1\u0026cc=1\u0026amb=1\u0026pce=1\u0026pppea=1\u0026dpi=89978449\u0026eom=1"],0,414,436,40,27,1,0,0,65,66,8000,"https://accounts.google.com/SignOutOptions?hl=en\u0026continue=https://www.google.com/search%3Fsca_esv%3D42c4bbf5a3765cd7%26rlz%3D1C1CHBF_enNG1176NG1176%26sxsrf%3DAPpeQnueYM4YK3VHhsjcUk7utPajhcz5rQ:1782856068369%26udm%3D18%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RAB\u0026ec=futura_srp_og_si_72236_p",68,2,null,null,1,113,"Something went wrong.%1$s Refresh to try again or %2$schoose another account%3$s.",3,null,null,75,0,null,null,null,null,null,null,null,"/widget/account",["https","myaccount.google.com",0,32,83,0],0,0,1,["Critical security alert","Important account alert","Storage usage alert",null,1,1,0,0,"Account alert",0],null,1,null,1,1,null,null,null,null,0,0,0,null,1,0,null,null,null,null,null,null,null,null,null,0],[null,null,[null,null,null,"https://ogs.google.com/u/0/widget/callout/sid?eom=1\u0026dc=1"],null,280,420,70,25,0,null,0,null,null,8000,null,71,4,null,null,null,null,null,null,null,null,76,null,null,null,107,108,109,"",null,null,null,null,null,null,null,null,null,null,null,null,null,null,null,null,null,null,null,null,1,null,null,null,null,null,null,null,null,null,null,null,null,null,0]],null,null,"1","1",0,0,null,"en",1,["https://www.google.com/webhp?authuser=$authuser","https://accounts.google.com/AddSession?hl=en\u0026continue=https://www.google.com/search%3Fsca_esv%3D42c4bbf5a3765cd7%26rlz%3D1C1CHBF_enNG1176NG1176%26sxsrf%3DAPpeQnueYM4YK3VHhsjcUk7utPajhcz5rQ:1782856068369%26udm%3D18%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RAB\u0026ec=futura_srp_og_si_72236_p","https://accounts.google.com/Logout?hl=en\u0026continue=https://www.google.com/search%3Fsca_esv%3D42c4bbf5a3765cd7%26rlz%3D1C1CHBF_enNG1176NG1176%26sxsrf%3DAPpeQnueYM4YK3VHhsjcUk7utPajhcz5rQ:1782856068369%26udm%3D18%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RAB\u0026timeStmp=1782856189\u0026secTok=.AG5fkS9-f0Rh0ST2a1LACaF0-YtMwsvgTg\u0026ec=futura_srp_og_si_72236_p","https://accounts.google.com/ListAccounts?listPages=0\u0026authuser=0\u0026pid=1\u0026gpsia=1\u0026source=ogb\u0026atic=1\u0026mo=1\u0026mn=1\u0026hl=en\u0026ts=157",0,0,"",0,0,["Google Search",[[null,["og-am-qdc",1,"https://myactivity.google.com/product/search?utm_medium=mavatar\u0026utm_source=web_search\u0026hl=en","https://support.google.com/accounts/answer/465#other-places\u0026zippy=a%2Cdelete-browser-activity"]],[[[["og-am-cp-int","Saves \u0026 Collections",["bookmarks",0,0],1,"https://google.com/interests/saved?hl=en",1,"","",null,0,0]],[["og-am-cp","Your Search profile",["account_circle",0,0],1,"https://profile.google.com",1,"","",null,0,0]]]],[[[["og-am-ps","Search personalization",["personalized_recommendations",0,0],1,"https://www.google.com/search-personalization?utm_source=web_search\u0026utm_medium=web\u0026utm_campaign=mavatar\u0026hl=en",1,"","",null,0,0]],[["og-am-ss","SafeSearch",["safesearch_logo",0,0],1,"/safesearch?prev=https://www.google.com/search%3Fsca_esv%3D42c4bbf5a3765cd7%26rlz%3D1C1CHBF_enNG1176NG1176%26sxsrf%3DAPpeQnueYM4YK3VHhsjcUk7utPajhcz5rQ:1782856068369%26udm%3D18%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RAB",1,"","Off",null,0,0]],[["og-am-lg","Language",["language",0,0],1,"/preferences?lang=1\u0026hl=en\u0026prev=https://www.google.com/search%3Fsca_esv%3D42c4bbf5a3765cd7%26rlz%3D1C1CHBF_enNG1176NG1176%26sxsrf%3DAPpeQnueYM4YK3VHhsjcUk7utPajhcz5rQ:1782856068369%26udm%3D18%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RAB#languages",1,"","English",null,0,0]],[null,[["og-am-ms","More settings",["settings",0,0],1,"/preferences?hl=en\u0026prev=https://www.google.com/search%3Fsca_esv%3D42c4bbf5a3765cd7%26rlz%3D1C1CHBF_enNG1176NG1176%26sxsrf%3DAPpeQnueYM4YK3VHhsjcUk7utPajhcz5rQ:1782856068369%26udm%3D18%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RAB",1,"","",null,0,0],["og-am-hf","Help",["help_outline",0,0],1,"https://support.google.com/websearch/?p=dsrp_search_hc\u0026hl=en",1,"","",null,0,0]]]]]],null,null,"","",0],0,null,"https://accounts.google.com/ServiceLogin?hl=en\u0026passive=true\u0026continue=https://www.google.com/search%3Fsca_esv%3D42c4bbf5a3765cd7%26rlz%3D1C1CHBF_enNG1176NG1176%26sxsrf%3DAPpeQnueYM4YK3VHhsjcUk7utPajhcz5rQ:1782856068369%26udm%3D18%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FRAB\u0026ec=futura_srp_og_si_72236_p",null,null,0,null,null,null,0,null,null,null,0],null,0,0,[null,"",null,null,null,1,null,0,0,"","","","https://ogads-pa.clients6.google.com",null,0,0,"","",null,0,null,86400,null,null,null,null,0,null,0,0,"1184720131",3,1,1,0,0],1,null,null,null,null,0,"tobimolla44@gmail.com",0,0,0,0,"Google membership",0,"CAMSgA8V-gmqtQv4hli-viqngE6eteICsOTLBf6guwWyA9ysSd2SBadYvVUylwGHCbkR6h6kEtUG-gKcAaEUvwIyBYYE3gVwGDfsBK4GhQGBkoIC-BeDBIMEAqkI-OeUBrIExATn6AWZiAx0hwZAbYWLBLcDhf58gwW29yDWAZ0EsQPZAvcDte9btYilBq3xPaPVhAbj4RdMowYG1OHUDozQDKmlDqAVl4oOzgHwEqg07DDkWeQ29h4uyiqfC6Qe-zr0CJqWE-3GG8LvDbXoBtPN6QOcnekDrBGlvQ33HdoCvCeGA90A2s0F1K4ckS7sXIhrjUaC8wXUvgKuubwGuvwBxtsjpIQFg4EE0eQKsYwahtIC3iqZF4-0BscT_gGHHdEIsUdztD2yBQD-GsUfOdNAkBeWCZAOlR3QBrIBujWjA8gW7whb8wLJAQjqF6EIpwOrApkDjxXWAL0GlwR0iQWaBZIIct8PtBHwAqUC2QWoAdwI0RelBoEPzhHaBbkD_iXjjDqPBmkCjwSSAIkF_QWSBV6BBTXkAxcrTqd4vA6zA8gFQOUENPwErg8M9wLhAfsGzAaSDX-yBJQG4QWIBpAF8QZYR2cOnogBuAXvBRqIBgABIaQGmIMFrwuoAoEEUqwC9IoR00l-QAG5DIcFtzk-gwYDhgQhpAV6EgUeTwVOgAWzBDiNBjqWBRgYMzVDWi8BC6wFFtQEHhOTBhIsAaQFqgbnBv4GBtUEAYK4BtALQ8ceiBUFiQ3MELP9DePcGKfpBNdTtKIN7DHZ_RXKogmGnxeuzwWsyQHYwQWeQecErUiWoGeQAZIFzAWfBocDsQb3A58FFa8B4AzoAaAL8A90AL0GswNx7BPFERQLzQa0BGeqA64EKZMGtA2gDrkGjgmZDpUGqQKoAP8EpQtDpQXbBPsIowTtBccC6QjXCQUP6A_VCZEBlgbUDa8D1w7JBs4GvAXlAqwGlAbSANgG9hd0nQYhjQ9I4wikA8EPmwPPBIoGRZgExBgEzQASwA_kBtsBCZUFb4AMvgYGhQV1I9ABcaMD1Q-dA4IDzAThAoEEBZQG5AbNAZkNS40GkAWIA80GOKwFHJcE8gaADwSDBPcGwALBD40FzgVltQDMBrsErg-LBdgGoAN2ewX6D7EDqQT1Bo0Fywb2Be8F4QMF_wa_DsQOlxZkugDVAugByAawA-gG1QyWAzZcDUMGkwVGck3MBKcBBZ4G1waFpgbriQWobs0Y1uYCB4nNCfjvBYOfBedrBZeuBKDsBqBu3z7grQTQ7QGnYvJHm7MGnCXE9gaInQGxkQrirQLfqQGfLQStpATYBbOcBfAAobMDlJ8GmB3C7AWJ5QS1NfWUBu5du8gFvIoCmuoG4qeoA5K6BpiJA09Gqxi97AKrggYFpPwFrpcG1ASWyAzoEQKZggXSoALogAXpHOs5kmGtFv2FBN84mgS5DgX3MoFVqJEGwtQG8fAFppgEzy_X9AaF1Qa9L5qfBdXOBQSgOvUi5AHeX4EumrQC8O0GhiDvuQaZxgYEjwX9VKCqBIqTBNJB4N0DnfkGqAmCWZnkBt6LBP0DllX0fepm4XGKkAWRjgbWmAXumQa7BZmUBqStBMMKpgiiCcVp11y6NcNAqh6dmwULqx3KX9AEiqsGrtgF_JwFfPgpjW3zJOwvvLgGn_4Ek0QYoky9nwbCBt0GiqoG2J4Dz8gG4Qy5K7_iBgWT_wbhgwW-4QbVMqFAn7sGytQGzz-qhAaEP4ckvuMFuW-kxAXwEeynBKA1wDXOywX4GtEOBL8-xGPXMMwV7RjEJKcZzw-IiwPyE7ZC1X3FNfEIpQHXigbWTJkXBYHWBb7TBuSQBs0TvTO1CwOgfPwi0SuMyQa5QdRXqAX7lQWtW9ZOlwyhbfdclAb7etaTBvkMjCeOF9ka9AG5CelIBL50IaG0BpQbg7MFmR6IJf8miS_-MsxA_TyiE_rNBrNT5acGgVnu9gYB-AriFqQjmwv06gaeeMwbBOJh9OIGlzD_GNBqtQ3PMZNPlvsD_SrIxgb2I4UWlw0EkxbAUYWnBq4ZnJUG3AypDDzGFOsMw2aHvgW-Dox6s1DtAvJe-w_BkwbZMdqbBtUDuT_qNqgQiB8F-BiPoQaXfqLuBrDyBpAKzRiTgwb3Csshk4MGtYQFjUWgBcoS2VTShwWyJLQC4oIF1ViLGJTSa7tGwGyRF9VCx_cGqj6BFck-tBaWIZaBBvAa_w2VDMIG4h6nD9Ulqy-XFeAY4CHyF6QdgwbRM-Y3-AaXEtEJ8CfMAO840IAGlQ-GR5Qr0h2FAtgl7gbgCtwGmjbvEYIIBIEX9QX2Av495xbbCd8D9wS3DOoVtgLlFKIFnA7CD9oGow77EccKywXOBNgcsw7DG5wmrzOJI8UFSYcT3ArVCfE3yQTuAdMFvQCjJswDikPl0S4FywYfrwHlA5QElQG7BOkCVlSGBXEJhAbMBRW6BFLwBXkYUt4FH3B0BZ0B0gRViQa7BtIGuwE0Uo0GU-MBccsGBNoFiAO-Bm2RAS6fBQaXBFZxRc8GlwCtAKIKogq7Hv4PmBc="],null,[[null,null,null,"https://accounts.google.com/RotateCookiesPage"],3,null,null,null,0,1],[0.009999999776482582,"com.ng","1",[null,"","0",null,1,5184000,null,null,"",null,null,null,null,null,0,null,0,null,1,0,0,0,null,null,0,0,null,0,0,0,0,0],null,null,null,0]]]};Google apps Search Labs Google AccountTobi Molatobimolla44@gmail.comconst linkEl = document.getElementById('ogb_ss');linkEl.onload = ()=&gt; {linkEl.media = 'all'};linkEl.removeAttribute('id');(function(){var isrpeEnabled=true;var hasCaptchaSupport=true;(function(){window.sglc={isrpe:isrpeEnabled,hcs:hasCaptchaSupport};}).call(this);})();(function(){function q(e,c){c=c===void 0?!1:c;var d,f,h={j:navigator.userAgent,i:r(),v:((d=window.sglc)==null?0:d.isrpe)?"Yes":"No",l:((f=window.sglc)==null?0:f.hcs)?"Yes":"No"};e=e+" Context: "+JSON.stringify(h);typeof window.google!=="undefined"&amp;&amp;window.google.log&amp;&amp;window.google.log("sglite",e,c?Error(e):void 0)}var r=function(){return window.location.href};function t(e,c,d,f){var h;c=(h=c)!=null?h:"";if(c!==""||d){var n;h=!((n=window.sglc)==null||!n.hcs);if(!f||c.indexOf("sfl")===0||d&amp;&amp;!h)if(c.charAt(0)==="s"){var k;e=!((k=window.sglc)==null||!k.isrpe);k=r().indexOf("sei")&gt;-1;e&amp;&amp;!k?window.location.reload():k?q("SearchGuard Sync Challenge forced reload of a post sync challenge page.",!0):e||q("SearchGuard Sync Challenge forced reload of a non-interruptible SRP.",!0)}else if(c.charAt(0)==="a")k=new Event("sglacte",{cancelable:!0}),document.dispatchEvent(k),!k.defaultPrevented&amp;&amp;Math.random()&lt;.01&amp;&amp;q("SGLite: Async challenge received but searchguard module is missing.",!1);else if(d){var b=document.createElement("div");b.style.position="fixed";b.style.top="0";b.style.left="0";b.style.width="100%";b.style.height="100%";b.style.backgroundColor="rgba(255, 255, 255, 0.95)";b.style.zIndex="9999999";var a=document.createElement("iframe");a.style.width="100%";a.style.height="100%";a.style.border="none";a.src=e;b.appendChild(a);document.body.appendChild(b);a.onload=</t>
        </is>
      </c>
      <c r="D12" t="inlineStr">
        <is>
          <t>+01520153, +2000206, 16521530460, 121509378, 10632817, 15632812, 1063287, 67852691, 21024885, 12983794, 1007732193, 155189608, 33554432, 268435456, 605159424, 16777217, 163187278, 201457667, 69303848, 69206144, 672137216, 117115393, 14516264, 900660736, 537701332, 268698626, 14698625, 226504706, 20971536, 276928020, 34095232, 83886594, 25198592, 27692768, 973115743, 900210689, 966987223, 570490901, 201862510, 41695433, 268443921, 14629887, 42190720, 121458834, 680792088, 227673103, 433717248, 756097120, 402788352, 18623532, 49299712, 411123953, 576073819, 976748578, 321555475, 58720761, 671954944, 70254592, 244334592, 135790928, 38729984, 336986864, 554713088, 28606688, 765460544, 155255808, 671088652, 671350896, 532557826, 993871107, 39501828, 849350660, 134285250, 805356288, 170131458, 438182656, 572575872, 704983808, 135263984, 17621248, 35127372, 440411562, 1040187680, 671330304, 141558727, 29753504, 712525088, 116785152, 89978449, 1782856189777, 1782856068369, 1782856190046, 1782856190054, 816077719266897, 816700189838350, 86400000, 604800000, 3421316397, 2804050648, 1782856190108, 0078431375, 023921569, 0380392, 8147512475, 18033564618, 54121212, 4641327, 1541741, 6666141141, 859741131712, 0018864, 78843211, 148462714841478, 148462114841478, 834364834896, 834369834896, 829364829896, 829369829896, 37211389, 5711395, 25373398, 671681977818, 1551532, 1322549, 151128121412481, 722166916461669, 9395478240, 102772546, 105109531, 105109534, 105140909, 105140912, 115517798, 115517801, 116221149, 116221152, 116249040, 116249043, 118433212, 119418103, 1782856189, 1184720131, 0429153442, 0777192668, 0189838350, 0333520784, 0528514636, 0999999977</t>
        </is>
      </c>
      <c r="E12" t="inlineStr">
        <is>
          <t/>
        </is>
      </c>
      <c r="F12" t="inlineStr">
        <is>
          <t>Facebook: groups</t>
        </is>
      </c>
      <c r="G12" t="inlineStr">
        <is>
          <t>tobimolla44@gmail.com, Molatobimolla44@gmail.comconst</t>
        </is>
      </c>
      <c r="H12" t="inlineStr">
        <is>
          <t/>
        </is>
      </c>
      <c r="I12" t="inlineStr">
        <is>
          <t>1 year agoA list of all sites to make money online. · Awign - Top pick · Crowdgen by Appen - Rec</t>
        </is>
      </c>
      <c r="J12" t="inlineStr">
        <is>
          <t/>
        </is>
      </c>
      <c r="K12" t="inlineStr">
        <is>
          <t/>
        </is>
      </c>
      <c r="L12" t="inlineStr">
        <is>
          <t/>
        </is>
      </c>
    </row>
    <row r="13">
      <c r="A13" t="str">
        <f>HYPERLINK("https://www.google.com/search?sca_esv=42c4bbf5a3765cd7&amp;rlz=1C1CHBF_enNG1176NG1176&amp;sxsrf=APpeQnueYM4YK3VHhsjcUk7utPajhcz5rQ:1782856068369&amp;udm=2&amp;fbs=ABfTbFVyMZGZf1hfvX9uKjN_-G8cqu7ocb7U6ah0xpkIrGMK4LpKPoHZrc4HVz9uOAATjT1g2XbMUNYTWk-OmYpiK--qaigyNre7a9Fsg8QLr9z5lJegIZGuhAshyGX8vZNsidOe2y3k9Yup0oEbg7vSMYlsXcLQONuEYGQeYUXcOUWQavxf8tiuiFRXsrG1FqFEc3jvZgjn&amp;q=where+to+make+money+on+the+web&amp;sa=X&amp;ved=2ahUKEwiB5o-1-K-VAxUWaEEAHS28GiwQtKgLegQIExAB", "where to make money on the web - Google Search")</f>
        <v>where to make money on the web - Google Search</v>
      </c>
      <c r="B13" t="inlineStr">
        <is>
          <t>Search Results, Page Navigation, Google Sans, Google Sans Text, Norada Real Estate, Secret Websites, Make Money, Secret Websites That, Pay You, Earn Money, Money With Your, Easy Steps Make, Money From, Free Website, Money Online, To Make Money, Website In, Websites To Make, Money Online For, Do Websites Make</t>
        </is>
      </c>
      <c r="C13" t="inlineStr">
        <is>
          <t>.wYq63b{display:flex;left:0;position:absolute;top:0;z-index:1001}.S6VXfe{align-items:center;background-color:var(--xhUGwc);border-radius:0 2px 2px 0;box-shadow:0 2px 2px 0 rgba(0,0,0,.16),0 0 0 1px rgba(0,0,0,.08);display:flex;margin:80px auto 8px 0;overflow:hidden}.gyPpGe,.gyPpGe:visited,.qlVNAd{border:2px solid rgba(255,255,255,.16);border-radius:2px;color:#c58af9;cursor:pointer;display:inline-block;font-size:var(--hbmnje);line-height:20px;margin:6px 11px;min-height:32px;text-decoration:underline;text-align:center;width:106px}.gyPpGe:not(:focus){clip:rect(1px,1px,1px,1px);overflow:hidden;position:absolute;padding:0}.kur4we{display:none}.xrOgrb{padding-top:16px}.CvDJxb{min-width:684px;width:100%;z-index:128;position:relative;padding:10px 0;}#gb{min-width:unset;position:relative}.tsf{flex-grow:1;max-width:861px;}.NDnoQ{display:flex;justify-content:space-between;margin-left:var(--center-abs-margin);}.Q3DXx{display:flex}.Efnghe{padding-left:16px}.Q3DXx #gb,.Q3DXx #gb&gt;div{float:none}.Efnghe{padding-top:2px}.CvDJxb iframe{color-scheme:light}.A8SBwf,.IormK{box-sizing:border-box;width:100%;}.A8SBwf{margin:0 auto;position:relative}.RNNXgb{display:flex;z-index:3;position:relative;min-height:50px;background:#4d5156;border:1px solid transparent;box-shadow:none;border-radius:26px;margin:0 auto;box-sizing:border-box;width:100%;}@media (max-width:939.98px){.A8SBwf{padding-left:0}}@media (min-width:940px) and (max-width:1460px){.A8SBwf{margin-left:136px;width:calc(100% - 136px)}}@media (min-width:1461px){.A8SBwf{margin-left:-20px}}.RNNXgb:hover{background:#303134;box-shadow:0 4px 12px rgba(23,23,23,.9);border-color:transparent;}.RNNXgb:hover{background:#5f6368;box-shadow:none}.logo{position:absolute;top:6px;left:0;padding:4px 44px 0 24px;left:-160px;}@media (max-width:939.98px){.logo{visibility:hidden}.FgNLaf{display:block;width:36px;height:36px;align-self:center;padding-left:8px}.minidiv .FgNLaf{height:32px;width:32px;padding-right:4px}.sbfc .FgNLaf,.emcav .FgNLaf,.BgPPrc .FgNLaf{display:none}.sbfc .SDkEP,.emcav .SDkEP,.BgPPrc .SDkEP{padding-left:14px}.SDkEP .iblpc{padding-left:3px;padding-right:0}.sbfc .iblpc,.emcav .iblpc,.BgPPrc .iblpc{padding-left:0}}.iblpc span{display:none}@media (min-width:1461px){.sbfc.A8SBwf,.emcav.A8SBwf,.BgPPrc.A8SBwf{width:calc(100% + 27px)}}@media (min-width:940px){.sbfc.A8SBwf,.emcav.A8SBwf,.BgPPrc.A8SBwf{transform:translateX(-27px)}}@media (min-width:940px) and (max-width:1460px){.sbfc.A8SBwf,.emcav.A8SBwf,.BgPPrc.A8SBwf{width:calc(100% - 109px)}}@media (min-width:0) and (max-width:1460px){.emcav.A8SBwf.pD4qTd{width:988px}}@media (min-width:1461px){.emcav.A8SBwf.pD4qTd{width:1148px}}#logo{overflow:hidden;position:relative;display:block}.hvhmMe{margin:auto}.Ty0Rrc{color:#9aa0a6}.gLFyf,.YacQv,.jOAti{font:16px Google Sans,Arial,sans-serif;line-height:40px;font-size:16px;flex:100%;line-height:39px}textarea.gLFyf,.YacQv,.jOAti{line-height:22px;border-bottom:8px solid transparent;padding-top:14px;overflow-x:hidden}textarea.gLFyf{white-space:nowrap;overflow:hidden}.gLFyf{resize:none;background-color:transparent;border:none;margin:0;padding:0 0 3px;color:#e8eaed;word-wrap:break-word;outline:none;display:flex;-webkit-tap-highlight-color:transparent}.a4bIc{display:flex;flex-wrap:wrap;flex:1;}.YacQv,.jOAti{color:transparent;white-space:pre;position:absolute;pointer-events:none;scrollbar-width:none}.YacQv span{text-decoration:#f28b82 dotted underline}.gLFyf::placeholder{color:var(--IXoxUe)}.gLFyf.OVWmAd{display:block;position:absolute}.LNRLRe{white-space:nowrap;margin:20px;font-size:var(--Mhs7de);font-weight:bold;line-height:normal;color:#fff}.AeLhAe{font-weight:normal;border:1px solid #fff;border-radius:3px;padding:1px 3px 0 3px}.dRYYxd{display:flex;flex:0 0 auto;align-items:stretch;flex-direction:row;height:50px;}.ywK6Rd{background-color:inherit;display:flex;align-self:center}.BKRPef{background:transparent;align-items:center;flex:1 0 auto;flex-direction:row;display:flex;cursor:pointer;}.vOY7J{background:transparent;border:0;align-items:center;flex:1 0 auto;cursor:pointer;display:none;height:100%;line-height:44px;outline-offset:-2px;padding:0 12px;}.M2vV3{display:flex}.ExCKkf{height:100%;vertical-align:middle;outline:none;color:var(--bbQxAb)}.BKRPef{padding-right:4px}.ACRAdd{border-left:1px solid rgba(248, 249, 250, 0.25);height:65%;display:none}.ACRAdd.M2vV3{display:block}.fzj3ad{flex:1 0 auto;display:flex;cursor:pointer;align-items:center;border:0;background:transparent;padding:0 8px;width:24px;line-height:44px;}.ByCvB{height:24px;width:24px;vertical-align:middle}.etxtjc{flex:1 0 auto;display:flex;cursor:pointer;align-items:center;border:0;background:transparent;padding:0 8px;width:24px;line-height:44px;}.hWdRGb{height:24px;width:24px;vertical-align:middle}.Tg7LZd{height:50px;width:44px;background:transparent;border:none;cursor:pointer;flex:0 0 auto;padding:0 13px 0 0}html:not(.zAoYTe) .Tg7LZd:focus{outline:none}.zgAlFc{background:none;color:var(--bbQxAb);height:24px;width:24px;margin:auto}.UUbT9{position:absolute;text-align:left;z-index:989;cursor:default;-webkit-user-select:none;width:100%;margin-top:-1px;font-family:Google Sans,Arial,sans-serif;}.UUbT9 b{font-family:Google Sans,Arial,sans-serif;font-weight:700}.aajZCb{display:flex;flex-direction:column;margin:0;padding:0;overflow:hidden;background:#303134;border-radius:0 0 24px 24px;box-shadow:0 4px 6px 0 #171717;border:0;padding-bottom:4px}.gDtRnb{display:flex}.erkvQe{padding-bottom:16px;flex:auto;overflow-x:hidden}.RjPuVb{height:1px;margin:0 26px 0 0}.xtSCL{border-top:1px solid #5f6368;margin:0 14px;padding-bottom:4px}.ky4hfd{display:none}.YB4h9{background-color:var(--TMYS9);color:var(--EpFNW);font-family:Google Sans,Roboto,Arial,sans-serif;padding:18px 60px 18px 12px;position:relative}#shJ2Vb{display:none}.OBMEnb{padding:0;margin:0}.OBMEnb:not(:first-child){padding-top:8px}.G43f7e{display:flex;flex-direction:column;min-width:0;padding:0;margin:0;list-style:none}#ynRric{display:none}.ynRric{list-style-type:none;flex-direction:column;color:var(--IXoxUe);font-family:Google Sans,Arial,sans-serif;font-size:var(--ZNg88);margin:0 20px 0 16px;padding:8px 0 8px 0;line-height:16px;width:100%}.ynRric{letter-spacing:0;text-transform:none}.sbct{display:flex;flex-direction:column;min-width:0;overflow:hidden;max-height:none;padding:0}.eIPGRd{flex:auto;display:flex;align-items:center;margin:0 20px 0 14px}.pcTkSc{display:flex;flex:auto;flex-direction:column;min-width:0;max-height:none;padding:6px 0}.sbic{display:flex;align-items:center;margin-right:14px}.ClJ9Yb{display:flex;align-items:center;line-height:12px;font-size:13px;color:#9aa0a6;margin-top:2px;padding-right:8px;min-width:0}.ClJ9Yb .dKU7sc{flex:auto;min-width:0;overflow:hidden;text-overflow:ellipsis}.wM6W7d{display:flex;font-size:16px;color:#e8eaed;flex:auto;align-items:center;word-break:break-word;padding-right:8px}.wM6W7d span{flex:auto}.AQZ9Vd{display:flex;align-self:stretch}.TfeWfb{display:none}.xAmryf{display:none}#bgeLZd{display:none}.xAmryf{box-sizing:border-box;align-items:center;height:40px;border-radius:8px;display:flex;color:var(--bbQxAb);border:1px solid var(--mXZkqc);background-color:var(--xhUGwc);line-height:var(--XWv1if)}.jtAOgd{white-space:nowrap;font-family:Google Sans,Arial,sans-serif;font-size:var(--Mhs7de);margin:0 14px}.TfeWfb{gap:12px 6px;overflow-x:auto;-ms-overflow-style:none;scrollbar-width:none}.TfeWfb::-webkit-scrollbar{display:none}.zjKSsb{background:var(--TMYS9);border-radius:50%;margin-right:6px;width:6px;height:6px}@media (forced-colors:active){.ClJ9Yb .zjKSsb{background-color:CanvasText}}#YMXe{display:none}.x6vvNd{width:20px;height:20px;fill:#9aa0a6}@media (hover:hover){.sbai{visibility:hidden}.sbhl .sbai{visibility:inherit}}#d6ItKb{display:none}.AB2Fdd{display:flex}.ZDHp{position:relative;margin:20px;display:flex}.ZDHp .SHFPkb{margin-bottom:12px}.ZDHp .HrUlUc,.ZDHp .PnfqLc{font-size:18px;line-height:24px}.ZDHp .bTSf5c{line-height:var(--XWv1if);font-size:var(--Mhs7de);margin-bottom:6px}.ZDHp .HrUlUc,.ZDHp .PnfqLc{overflow:hidden;display:-webkit-box;-webkit-line-clamp:3;-webkit-box-orient:vertical}.Vlt3wb{font-style:normal;font-family:var(--LI4Bo);font-weight:var(--ofwUBc);font-size:var(--Mhs7de);line-height:var(--XWv1if);padding-top:8px;margin-top:12px;color:var(--bbQxAb);border-top:1px solid #5f6368;display:flex;width:100%}.Tnv2td{position:absolute;top:0;right:0}.z76Rnb{padding:6px;width:24px;height:24px;background-color:#2c2e35;color:var(--amnPwe);border-radius:9999px;border:1px solid var(--mXZkqc);cursor:pointer}.kZtr1b{display:flex;flex-direction:column;flex-grow:1;min-width:0}.XAFD5c{width:200px;height:200px;background-color:#2c2e35;border-radius:20px;margin-left:20px;flex-shrink:0;background-position:center;background-repeat:no-repeat;background-size:contain}.ZDHp .lnnVSe{font-size:18px;flex-grow:1}.ZDHp .HrUlUc,.ZDHp .PnfqLc{display:flex;flex-direction:column}.AsqS6c{display:block;margin:20px}.gfT7kc{display:flex;flex-grow:1;max-width:100%}.cJpYle{display:flex;padding-right:20px;flex-grow:1;max-width:50%;box-sizing:border-box}.gTtFDd{display:flex;padding-left:20px;border-left:1px solid var(--gS5jXb);flex-grow:1;max-width:50%;box-sizing:border-box}.AsqS6c .SHFPkb,.AsqS6c .bTSf5c,.AsqS6c .PnfqLc{padding-right:0;margin-bottom:10px}.AsqS6c .bTSf5c,.AsqS6c .PnfqLc{-webkit-line-clamp:2;line-height:24px;font-size:18px;overflow:hidden;display:-webkit-box;-webkit-box-orient:vertical}.AsqS6c .HrUlUc{line-height:var(--XWv1if);font-size:var(--Mhs7de);overflow:hidden;text-overflow:ellipsis;white-space:nowrap}.AsqS6c .XAFD5c{width:100px;height:100px;background-color:#2c2e35;border-radius:16px;background-position:center;background-repeat:no-repeat}.j0GJWd{margin-left:20px}.EOLKOc{width:calc(50% - 1px)}.iQxPRb{display:flex;gap:2px}.EOLKOc:first-child{border-bottom-left-radius:20px}.EOLKOc:last-child{border-bottom-right-radius:20px}.AZNDm{border-top-right-radius:20px;border-top-left-radius:20px}.MagqMc .ZFiwCf{background-color:#2c2e35;border:1px solid var(--gS5jXb);width:100%}.MagqMc.U48fD{padding:0;margin-top:16px}.MagqMc .Bi9oQd{display:none}.MagqMc{padding:0}.MagqMc:hover .LGwnxb{color:var(--YLNNHc)}.U48fD{-webkit-tap-highlight-color:transparent;cursor:pointer;display:block;line-height:18px;text-overflow:ellipsis;white-space:nowrap;padding:16px;padding-top:0;margin-top:16px;position:relative}.ZFiwCf{display:flex;align-items:center;justify-content:center;position:relative;margin:0 auto;width:100%;border-radius:18px;outline:1px solid transparent;background-color:var(--XKMDxc);font-size:var(--hbmnje);font-family:var(--qR8X0);line-height:var(--CbdmE);font-weight:var(--Oycjt);max-width:372px;min-height:40px;border-radius:20px;}@media (forced-colors:active){.ZFiwCf{border:1px solid transparent}}.ZFiwCf:hover{background-color:#373839}.Bi9oQd{background-color:var(--gS5jXb);margin-top:18px;position:absolute;border:0;height:1px;left:0;width:100%;margin-top:20px;}.w2fKdd svg{width:auto}.w2fKdd{color:var(--amnPwe)}.LGwnxb{-webkit-line-clamp:1;word-break:break-all;width:auto;padding-left:0;padding-right:8px;color:#e8eaed;max-width:calc(100% - 64px);}.LGwnxb:empty{padding-right:0}.LGwnxb span,.LGwnxb div{overflow:hidden;text-overflow:ellipsis;white-space:nowrap;width:auto}#JglY8e{display:none}.W3CMNd{display:flex}#mitGyb{display:none}#TN4rFf{display:none}.IDVnvc{display:inline-block;overflow:hidden;max-width:223px;border-radius:16px;height:178px;margin:-2px -10px 2px 10px}.OBMEnb:only-child .IDVnvc{margin-right:calc(25% - 113px)}.cRV9hb{width:90px;padding:6px}.cRV9hb .pcTkSc{font-family:Arial,sans-serif;overflow:hidden;margin-top:4px;padding:0}.cRV9hb .pcTkSc .wM6W7d{font-family:Google Sans,Arial,sans-serif;font-size:var(--Mhs7de);line-height:18px;padding:0;color:var(--YLNNHc)}.cRV9hb .pcTkSc .ClJ9Yb{line-height:16px;font-size:12px;font-family:var(--YfiKf);display:none;display:flex}.cRV9hb .pcTkSc .wM6W7d span,.cRV9hb .pcTkSc .ClJ9Yb span{overflow:hidden;text-overflow:ellipsis;-webkit-box-orient:vertical;display:-webkit-box;white-space:normal}.cRV9hb .pcTkSc .wM6W7d span{-webkit-line-clamp:2}.cRV9hb .pcTkSc .ClJ9Yb span{-webkit-line-clamp:2}.aVbWac{background:#fff;border-radius:12px;height:90px}@media (max-width:1300px){.A8SBwf:not(.pD4qTd) .IDVnvc{height:167px}.A8SBwf:not(.pD4qTd) .cRV9hb{width:79px}.A8SBwf:not(.pD4qTd) .aVbWac{height:79px}.A8SBwf:not(.pD4qTd) .aVbWac .sbic.vYOkbe{height:79px;width:79px}}.WzNHm{font-size:11px;margin-top:-16px;position:absolute;right:20px;color:var(--IXoxUe)}#TWnylf{display:none}.KxWPre{display:flex;justify-content:flex-start;padding-right:12px;margin:8px 0 4px}.E2ShOd{font-family:Google Sans,Arial,sans-serif;line-height:16px;color:var(--IXoxUe);font-weight:500;font-size:var(--ZNg88);text-align:center}.VUsake{flex:1}.KxWPre{padding-right:18px;padding-left:14px;align-items:center}.E2ShOd{margin:0 20px 0 0}.wSGdUc{width:24px;height:24px;color:var(--amnPwe)}.Shjy3b{background:#fff}.GuoVP{color:var(--bbQxAb);font-family:Google Sans,Arial,sans-serif;font-size:var(--z3BFIe)}.Shjy3b{border-radius:4px}.GuoVP{padding:2px 20px}#dh215c{display:none}.zs1JGd{padding:4px 0;display:flex;align-items:center;min-width:0}.JqPLlb{font-size:var(--z3BFIe);color:var(--IXoxUe);flex:1;align-items:center;word-break:break-word}.zs1JGd{cursor:pointer;margin-left:14px}.JqPLlb{padding:6px 0;color:var(--IXoxUe)}#gb{height:0;padding-left:16px;padding-right:16px;width:unset}.gb_y{display:-webkit-box;display:-webkit-flex;display:flex;-webkit-box-pack:end;-webkit-justify-content:flex-end;justify-content:flex-end;width:100%}.gb_z{box-sizing:border-box;height:48px;padding:4px}.gb_A,.gb_B,.gb_C{-webkit-tap-highlight-color:rgba(0,0,0,0);-webkit-tap-highlight-color:transparent;box-sizing:border-box;float:right;outline:none}.gb_D{box-sizing:border-box;display:inline-block;height:48px;outline:none;padding:4px;position:relative}.gb_E{display:none}.gb_F{display:block}.gb_H,.gb_I,.gb_J{fill:currentColor;color:#444746;color:var(--og-svg-color,var(--gm3-sys-color-on-surface-variant,#444746))}.gb_K .gb_H,.gb_K .gb_I,.gb_K .gb_J{color:#c4c7c5;color:var(--og-svg-color,var(--gm3-sys-color-on-surface-variant,#c4c7c5))}.gb_L .gb_C,.gb_M .gb_C,.gb_N .gb_C{cursor:pointer;padding:8px}.gb_O,.gb_P{display:none}.gb_y a.gb_A{border-radius:100px;background:#0b57d0;background:var(--gm3-sys-color-primary,#0b57d0);box-sizing:border-box;color:#fff;color:var(--gm3-sys-color-on-primary,#fff);display:inline-block;font-size:14px;font-weight:500;min-height:40px;outline:none;padding:10px 24px;text-align:center;text-decoration:none;white-space:normal;line-height:18px;position:relative;font-family:Google Sans Text,Roboto,Helvetica,Arial,sans-serif;min-width:85px;padding:10px 12px}.gb_y.gb_K a.gb_A{background:#c2e7ff;background:var(--gm3-sys-color-secondary-fixed,#c2e7ff);color:#001d35;color:var(--gm3-sys-color-on-secondary-fixed,#001d35)}.gb_1{-webkit-box-orient:vertical;-webkit-line-clamp:2;max-height:40px;max-width:100%;overflow:hidden;overflow-wrap:break-word;word-break:break-word}.gb_T{fill:#1a73e8;margin:4px}.gb_K .gb_T{fill:#8ab4f8}@media (max-width:640px){.gb_y a.gb_A{min-width:75px}}.gb_U,.gb_V{position:absolute}.gb_V{right:0;top:0}.gb_U{right:-1px;top:-1px;width:42px}.gb_C{background-color:transparent;background-position:50%;background-repeat:no-repeat;border:0;display:inline-block;height:40px;padding:4px;position:relative;width:40px}.gb_W{border-radius:50%}.gb_C .gb_Z.gb_0,.gb_X{display:none}.gb_Z{display:none}.gb_Q,.gb_R{display:none}sentinel{}@font-face{font-family:'Google Sans';font-style:normal;font-weight:400 700;font-feature-settings:"calt" 0,"liga" 0;font-display:optional;src:url(//fonts.gstatic.com/s/googlesans/v29/4UaGrENHsxJlGDuGo1OIlL3Owp4.woff2)format('woff2');unicode-range:U+0000-00FF,U+0131,U+0152-0153,U+02BB-02BC,U+02C6,U+02DA,U+02DC,U+0304,U+0308,U+0329,U+2000-206F,U+20AC,U+2122,U+2191,U+2193,U+2212,U+2215,U+FEFF,U+FFFD;}(function(){var w=["Google Sans",[400,500,700]];(function(){for(var a=0;a&lt;w.length;a+=2)for(var d=w[a],e=w[a+1],b=0,c=void 0;c=e[b];++b)document.fonts.load(c+" 10pt "+d).catch(function(){})})();})();(function(){setTimeout(function(){var a=document.querySelector(".medCX");a&amp;&amp;a.classList.remove("medCX")},1E4);}).call(this);table,div,span,p{display:none}Please click here if you are not redirected within a few seconds.Skip to main content Turn off continuous scrollingTurn on continuous scrollingAccessibility help Press / to jump to the search boxwhere to make money on the web DeleteSee moreDeleteSee moreReport inappropriate predictionsDismiss (function(){, var a=this||self;var c=document.querySelector("form");if(c){var d=function(b){b.key!=="Enter"||b.shiftKey||(b.preventDefault(),c.submit&amp;&amp;c.submit())};c.addEventListener("keydown",d);a.sbmlhf=d};}).call(this); Something went wrong. Your history wasn't deleted.:root{--COEmY:var(--YLNNHc);--xhUGwc:#22242a}:root{--vZe0jb:#515a7b;--nwXobb:var(--vZe0jb);--VuZXBd:#eef0ff;--uLz37c:#c3c6d6;--jINu6c:#eef0ff;--TyVYld:#8ab4f8;--ZEpPmd:#515a7b;--QWaaaf:var(--ZEpPmd);--DEeStf:#242832;--TSWZIb:#2c303d;--BRLwE:#3a3f50;--gS5jXb:#444746;--Aqn7xd:var(--gS5jXb);--EpFNW:#1f1f1f;--Xqboce:#fff;--IXoxUe:#9e9e9e;--bbQxAb:#bfbfbf;--YLNNHc:#e8e8e8;--TMYS9:#a8c7fa;--JKqx2:#99c3ff;--rrJJUc:#a8c7fa;--mXZkqc:#444746;--JclFj:#444746;--Nsm0ce:#a8c7fa;--vdwxpe:#0b57d0;--ywz01c:#fdd663;--XKMDxc:#2c2e35;--aYn2S:#363840;--Lm570b:#42444d}:root{--amnPwe:#9e9e9e;--ZXiaGf:#202124;--EoKObe:#fff;--cIehld:var(--xhUGwc);--ONhrGd:#444746;--gVUKcd:rgba(0,0,0,0.6);--jwFC2e:#213da0;--yTtsEf:#c4eed0}.DpgmK,.Enb9pe,.FAoEle,.LwDUdc,.MTIaKb,.RlTCPd,.RoOVmf,.V3Ezn,.Vnob4b,.YKUhfb,.aVsZpf,.bbxTBb,.caNvfd,.dIfvQd,.iQMtqe,.kJSB8,.mYuoaf,.tUr4Kc,.uNnvb,.wPNfjb{--Yi4Nb:var(--mXZkqc);--pEa0Bc:var(--bbQxAb);--kloG3:var(--mXZkqc);--YaIeMb:var(--XKMDxc);--Pa8Wlb:var(--Nsm0ce);--izGsqb:var(--Nsm0ce);--todMNcl:var(--EpFNW);--p9J9c:var(--Nsm0ce)}:root{--KIZPne:#34517d;--xPpiM:#eef0ff;--Ehh4mf:var(--Nsm0ce)}:root{--pEa0Bc:#bfbfbf;--Pa8Wlb:#a8c7fa;--YaIeMb:#28292a;--Yi4Nb:#444746;--ngPXTb:var(--rrJJUc);--hwEqod:var(--jINu6c);--kloG3:#444746;--lv6yU:#a8c7fa;--Wmwad:#b1c5ff;--vWq1if:var(--jINu6c);--Ijc2tf:#2c303d;--VeLyLc:#eef0ff;--fuvksc:#a8c7fa;--gJjJk:#b1c5ff;--LMFHUd:var(--jINu6c);--Zia6nf:var(--BRLwE);--y01ou:#eef0ff;--p9J9c:#a8c7fa;--MoaHse:#b1c5ff;--CRMNZd:var(--jINu6c);--izGsqb:#a8c7fa;--todMNc:#202124;--NoaQW:#eef0ff;--qdHZF:rgba(0,0,0,.6);--V9ysqf:var(--EoKObe);--PBxOKe:#1f1f1f;--MV2sG:#2c2e35;--bcxd3b:var(--YLNNHc);--D9aNi:rgba(232,232,232,0.08)}:root{--nkmQOe:Arial,sans-serif;--a9X0Jc:24px;--z3BFIe:16px;--XWliwc:400;--LI4Bo:Arial,sans-serif;--XWv1if:22px;--Mhs7de:14px;--ofwUBc:400;--YfiKf:Arial,sans-serif;--punZlc:16px;--gOs6Bf:12px;--MzKBpd:400;--IT7y3c:Google Sans,Arial,sans-serif;--hPDMFf:36px;--Ia70Xd:28px;--Vyi8yc:400;--Aoh9Xe:Google Sans,Arial,sans-serif;--qYGXw:28px;--qpdFp:22px;--JT4IPc:400;--rTk0E:Google Sans,Arial,sans-serif;--Ok3irf:24px;--uBdgTe:18px;--Zf9Xnd:400;--qR8X0:Google Sans,Arial,sans-serif;--CbdmE:20px;--hbmnje:14px;--Oycjt:500;--qBwyqb:Arial,sans-serif;--nUOqEc:16px;--cMTvjf:12px;--CUS15e:500;--Eou8Yc:Google Sans,Arial,sans-serif;--qWZYEc:26px;--GiToJf:20px;--p2Lqxe:400;--ztTqPe:Google Sans,Arial,sans-serif;--C74x2e:24px;--gyu5L:16px;--Yoa6qd:400;--lI1Trc:Arial,sans-serif;--HIyEKc:18px;--ZNg88:14px;--qjVU3d:400}.YrbPuc{color:var(--IXoxUe);font-family:var(--LI4Bo);font-size:var(--Mhs7de);font-weight:var(--ofwUBc);line-height:var(--XWv1if)}.oPWl9c{color:var(--IXoxUe);font-family:Arial,sans-serif;font-size:12px;font-weight:400;line-height:20px}.BjWz4c{color:var(--IXoxUe);font-family:var(--YfiKf);font-size:var(--gOs6Bf);font-weight:var(--MzKBpd);line-height:var(--punZlc)}.cj1ht{color:var(--bbQxAb);font-family:var(--YfiKf);font-size:var(--gOs6Bf);font-weight:var(--MzKBpd);line-height:var(--punZlc)}.NNMgCf{font-family:Arial,sans-serif;font-size:18px;line-height:24px}.Pqkn2e{font-family:var(--nkmQOe);font-size:var(--z3BFIe);line-height:var(--a9X0Jc)}.wHYlTd{font-family:var(--LI4Bo);font-size:var(--Mhs7de);line-height:var(--XWv1if)}.ApHyTb{font-family:var(--YfiKf);font-size:var(--gOs6Bf);line-height:var(--punZlc);letter-spacing:0}.SGNhVe{font-family:Google Sans,Arial,sans-serif;font-size:48px;letter-spacing:0;line-height:56px}.EX5Zne{font-family:Google Sans,Arial,sans-serif;font-size:36px;line-height:48px}.JgzqYd{font-family:Google Sans,Arial,sans-serif;font-size:28px;line-height:36px}.aTI8gc{font-family:var(--IT7y3c);font-size:var(--Ia70Xd);font-weight:var(--Vyi8yc);line-height:var(--hPDMFf)}.IFnjPb{font-family:var(--Aoh9Xe);font-size:var(--qpdFp);font-weight:var(--JT4IPc);line-height:var(--qYGXw)}.pb3iw{font-family:var(--rTk0E);font-size:var(--uBdgTe);font-weight:var(--Zf9Xnd);line-height:var(--Ok3irf)}.ILxcde{font-family:Google Sans,Arial,sans-serif;font-size:16px;font-weight:400;line-height:24px}.sjVJQd{font-family:var(--qR8X0);font-size:var(--hbmnje);font-weight:var(--Oycjt);line-height:var(--CbdmE)}.k1U36b{font-size:var(--cMTvjf);font-family:var(--qBwyqb);font-weight:var(--CUS15e);line-height:var(--nUOqEc)}.j5Egsc{font-family:Google Sans,Arial,sans-serif;font-size:16px;font-weight:400;line-height:22px}.MBeuO{font-size:var(--GiToJf)}.MBeuO{font-weight:var(--p2Lqxe)}.MBeuO{font-family:var(--Eou8Yc)}.MBeuO{line-height:var(--qWZYEc)}.tNxQIb{font-family:var(--ztTqPe);font-size:var(--gyu5L);font-weight:var(--Yoa6qd);line-height:var(--C74x2e)}.ZwRhJd{font-family:var(--lI1Trc);font-size:var(--ZNg88);line-height:var(--HIyEKc)}.za1yy{color:var(--uLz37c)}.ZYHQ7e{color:var(--IXoxUe)}.RES9jf{color:var(--YLNNHc)}.GS5rRd{color:var(--JKqx2)}.GS5rRd:visited{color:#c58af9}.AraNOb{-webkit-text-decoration:underline;text-decoration:underline}.hWgrdb{font-style:italic}.BBwThe{font-weight:700}.RiJqbb{font-family:Google Sans,Arial,sans-serif;font-weight:500}.q8U8x{font-family:Google Sans,Arial,sans-serif;font-weight:400}.Z5bgrc{font-family:Arial,sans-serif;font-weight:500}.yUTMj{font-family:Arial,sans-serif;font-weight:400}.l97dzf{font-weight:400}.OSrXXb{overflow:hidden;text-overflow:ellipsis}.cHaqb{overflow:hidden;text-overflow:ellipsis;white-space:nowrap}.VDgVie{text-align:center}.TUOsUe{text-align:left}.SlP8xc{text-transform:none}.n9iHLc{text-transform:uppercase}.OhScic{margin:0px}.zsYMMe{padding:0px}.Ww4FFb .mnr-c:not(:empty),.mnr-c:not(:empty) .Ww4FFb{box-shadow:none;margin-bottom:0px}.vt6azd{margin:0px 0px 30px}.s6JM6d .eYa01b{width:148px}.s6JM6d .KtfA8c{width:204px}.s6JM6d .APo4S{margin-left:10px;margin-right:10px}.s6JM6d .THlyec{margin-left:-10px;margin-right:-10px;width:auto}.M8OgIe .hhv4Fb{margin-left:-38px;margin-right:-38px}.M8OgIe .JL6v7b{margin-left:38px;margin-right:38px}.M8OgIe .TRty9d{width:316px}@media (min-width:940px) and (max-width:1163.98px){.M8OgIe .TRty9d{width:260px}}@media (min-width:800px) and (max-width:939.98px){.M8OgIe .TRty9d{width:372px}}@media (min-width:550px) and (max-width:683.98px){.M8OgIe .TRty9d{width:calc(50% - 10px)}}@media (max-width:550px){.M8OgIe .TRty9d{width:100%}}.TQc1id .zLsiYe{margin-left:-21px;padding-left:0}.Xx7Mif{contain:style;position:relative}.E5eFb{width:100%;contain:size style}.LoygGf{width:100%;display:block}.CTOaxb{position:fixed;top:0;left:0;contain:size layout style}.OMqmfd{position:sticky;top:0}.zLSRge{border-bottom:1px solid var(--gS5jXb)}.AX1Qf{position:absolute;left:50vw;width:1px;height:2px;visibility:hidden;pointer-events:none}.oDzakc{display:inline-block;float:left}.wXpfVb{position:relative;top:-1px;width:100%;height:0}html:active-view-transition-type(sb) .RNNXgb{view-transition-name:sb}.SDkEP{flex:1;display:flex}.SDkEP{padding:0 4px 0 0}.minidiv .SDkEP{padding-top:0}.M8H8pb{position:absolute;top:0;left:0;right:0;padding:inherit}.M8H8pb{width:100%}.A8SBwf.BgPPrc .XWrYL{display:block;margin-right:8px}.iblpc{display:flex}.iblpc{align-items:center}.iblpc{padding-right:6px}.iblpc{padding-left:14px}.iblpc{margin-top:-2px}.iblpc{margin-top:0;height:50px}.zJUuqf{margin-bottom:4px}.AB4Wff{margin-left:16px}@keyframes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both;visibility:inherit}.b77HKf{background-color:#3c4043;padding:0 24px}@media (forced-colors:active){.b77HKf{border:1px solid CanvasText}}.rIxsve{align-items:center;display:flex}.rTYTNb .rIxsve{animation:g-snackbar-hide-content .35s cubic-bezier(0.4,0,0.2,1) both}.UewPMd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Ox8Cyd{height:0;position:fixed;z-index:999;left:0;right:0}.E7Hdgb{box-sizing:border-box;visibility:hidden;display:inline-block;position:relative}.v0rrvd{padding-bottom:16px}.jhZvod{bottom:0;height:0;position:fixed;z-index:999;left:16px;right:auto}.Wu0v9b{box-sizing:border-box;visibility:hidden;position:relative}@media (min-width:569px) and (min-height:569px){.jhZvod{text-align:center}.Wu0v9b{display:inline-block;max-width:568px;min-width:288px;text-align:left}}.r8qWG{display:-webkit-box;overflow:hidden;text-overflow:ellipsis;white-space:normal!important;-webkit-box-orient:vertical}.aAJbCe{display:-webkit-box;overflow:hidden;text-overflow:ellipsis;white-space:normal!important;-webkit-box-orient:vertical}@media (max-width:360px){.aAJbCe{word-break:break-word!important;-webkit-line-clamp:5!important}}.aAJbCe.NccSHc{word-break:break-word!important;-webkit-line-clamp:5!important}.JGD2rd{display:-webkit-box;overflow:hidden;text-overflow:ellipsis;white-space:normal!important;-webkit-box-orient:vertical}@media (max-width:360px){.JGD2rd{word-break:break-word!important;-webkit-line-clamp:3!important}}.JGD2rd.NccSHc{word-break:break-word!important;-webkit-line-clamp:3!important}.mWcf0e{cursor:pointer}@media (forced-colors:active){.CNbPnc{background-color:ButtonFace;border:1px solid transparent;border-color:ButtonBorder;color:ButtonText}}.VfL2Y{position:relative;}.YQpX9d{cursor:pointer;position:relative;}.LRZwuc{display:inline-block}.BJ1Ird .LRZwuc{display:block}.nKHyTc{color:var(--IXoxUe);float:right;font-size:var(--gOs6Bf);line-height:var(--punZlc);padding-bottom:4px}.eDGqNd{color:var(--IXoxUe);float:right;font-size:var(--gOs6Bf);line-height:var(--punZlc)}.BJ1Ird,.k62gjb .W7GCoc:hover,.k62gjb:hover{text-decoration:underline}g-dropdown-menu{display:inline-block;position:relative}.Jb0Zif g-dropdown-menu{vertical-align:middle}.WNN1b{background-color:var(--xhUGwc)}.adGN6[disabled]{pointer-events:none;cursor:default;background-color:var(--YaIeMb)}.UjBGL{display:block;color:#1f1f1f}.UjBGL{color:#fff}.CcNe6e{cursor:pointer;display:inline-block}.shnMoc.CcNe6e{display:block}.v4Zpbe.CcNe6e{display:flex;height:100%;width:100%}.pkWBse{border-radius:8px;box-shadow:1px 1px 15px 0px #171717}.iRQHZe{position:absolute}.PBn44e{border-radius:8px}.yKUyj .EpPYLd:first-of-type{border-top-left-radius:8px;border-top-right-radius:8px}.yKUyj .EpPYLd:last-of-type{border-bottom-left-radius:8px;border-bottom-right-radius:8px}.yTik0{border:none;display:block;outline:none}.wplJBd{white-space:nowrap}.iQXTJe{padding:5px 0}.EpPYLd{display:block;position:relative}.YpcDnf{padding:0 16px;vertical-align:middle}.WtV5nd .YpcDnf{padding-left:28px}.EpPYLd:hover{cursor:pointer}.CB8nDe:hover,.EpPYLd{cursor:default}.EpPYLd[disabled],.LGiluc{pointer-events:none;cursor:default}@media (forced-colors:active){.EpPYLd[disabled]{color:GrayText}}.LGiluc{border-top:1px solid;height:0;margin:5px 0}.Zt0a5e.LGiluc{border-top-color:var(--gS5jXb)}.Zt0a5e.EpPYLd[disabled],.Zt0a5e.LGiluc{color:rgba(255,255,255,.26)!important}.CjiZvb,.GZnQqe.EpPYLd:active{background-color:rgba(255,255,255,.1)}.GZnQqe .YpcDnf{line-height:23px}.GZnQqe.CB8nDe{background:no-repeat 0}.GZnQqe.CB8nDe{background-image:url(https://ssl.gstatic.com/ui/v1/menu/checkmark2-light.png)}@media (forced-colors:active){.GZnQqe.CB8nDe{background-image:url(https://ssl.gstatic.com/ui/v1/menu/checkmark2-light.png)}}.GZnQqe.EpPYLd[disabled],.GZnQqe.LGiluc{opacity:0.38}.GZnQqe.LGiluc{border-top-color:var(--gS5jXb)}(function(){google.tick("load","sct",void 0,"SearchBodyStart");}).call(this);.XVMlrc{text-decoration:none;cursor:pointer}.XVMlrc:hover{text-decoration:none}.olrp5b{display:flex}.mTpL7c{display:inline-block}.mTpL7c:not([disabled]){cursor:pointer}.R0DW9c:not(.vpR9sb){display:none}.R0DW9c{position:relative}.vH6rvf{padding:8px 0;z-index:100;opacity:0;top:0;position:absolute;background:var(--aYn2S);border-radius:8px;overflow:hidden}@media (forced-colors:active){.vH6rvf{outline:1px solid}}.IRx9Tb{max-width:280px}.FJCJfd{border:none;box-shadow:0px 1px 3px rgba(95,99,104,0.64)}.bsmXxe{display:contents}.LJefwf{display:none}.xRtCGb{display:flex;justify-content:space-between}AI ModeAllShort videosVideosForumsImagesNewsMore.rfiSsc{position:relative;background:var(--cIehld)}.sBbkle{display:flex;height:max-content}.TrmO7{white-space:nowrap;flex:1;min-width:0;position:relative;z-index:126;width:100%;padding-top:8px;}.xhjkHe{position:relative;display:flex;flex:1;}.xhjkHe .TrmO7{width:0}@media (max-width:1435px){.xhjkHe.CEXVle:not(.YoVbHc){width:calc(100% - 155px)}}@media (max-width:1300px){.xhjkHe.YoVbHc{width:calc(var(--center-width) + 4px)}}.nPDzT{align-items:center;display:inline-flex}.sTXvHe{display:none;width:100%}.sBbkle{justify-content:space-between}.bqHHPb{line-height:initial}header .bqHHPb,[data-isc] .bqHHPb{box-shadow:0px 1px 3px rgba(23,23,23,0.24)}header .bqHHPb.SWDl0d,[data-isc] .bqHHPb.SWDl0d{height:unset}.wtAAQb{display:none;visibility:hidden}.IUOThf{display:flex;-ms-overflow-style:none;gap:8px;overflow-x:scroll;overflow-y:hidden;scrollbar-width:none;white-space:nowrap}.IUOThf::-webkit-scrollbar{display:none}.PHj8of{flex-direction:column;display:flex}.PHj8of.J1AhHd{margin-bottom:-8px;padding-bottom:0}.FpfXM{flex:1;align-items:center;display:flex;position:relative;padding-left:20px;width:calc(100vw - 58px);padding-top:8px;padding-bottom:16px;margin-bottom:8px;padding-top:0}.SvoXfb{box-sizing:border-box;align-items:center;appearance:none;background-color:transparent;border:none;border-radius:50%;cursor:pointer;display:flex;height:48px;justify-content:center;opacity:0;outline:none;margin-right:0;position:absolute;width:48px;visibility:hidden;z-index:201;}.SvoXfb:hover{background-color:var(--XKMDxc)}.x5f7Bc{fill:var(--amnPwe);height:24px;width:24px}.SvoXfb:hover&gt;.x5f7Bc{fill:var(--bbQxAb)}.SvoXfb.vezEod .x5f7Bc{transform:scale(-1)}.F9Idpe{background:linear-gradient(to right, transparent 0%, var(--xhUGwc) 60%, var(--xhUGwc));height:100%;opacity:0;margin-right:0;position:absolute;visibility:hidden;width:100px;pointer-events:none;z-index:200;}.F9Idpe.Iy1nvd{background:linear-gradient(to left, transparent 0%, var(--xhUGwc) 60%, var(--xhUGwc))}.Iy1nvd{left:4px;}.vezEod{right:-16px;}.vBfb5{opacity:1;visibility:visible}.T7Ko6{flex-direction:row;display:flex;align-items:center}.T7Ko6{margin-left:40px}.T7Ko6{margin-right:14px}.nPDzT{-webkit-tap-highlight-color:transparent;position:relative;align-items:center;outline:none;display:inline-flex;}.nPDzT:focus-visible div:first-child{outline:-webkit-focus-ring-color auto 1px}a.nPDzT,a.nPDzT:link,a.nPDzT:visited,a.nPDzT:hover,a.nPDzT:active{text-decoration:none}.FMKtTb{font-family:Google Sans,Arial,sans-serif;font-size:14px;font-weight:500;width:fit-content}.FMKtTb span{display:inline-block}.GKS7s{display:flex;align-items:center;height:48px;justify-content:center;box-shadow:inset 0 0 0 1px #444746;background:var(--xhUGwc);border-radius:8px;min-width:38px;cursor:pointer;overflow:hidden;}[selected].GKS7s{box-shadow:unset;border-radius:10px;outline:solid 2px var(--xhUGwc);background:#394457;}.GKS7s .FMKtTb,.GKS7s .RWhoyd.mol54e{color:var(--YLNNHc)}.GKS7s .FMKtTb.DNJVhe{margin-right:16px;}[selected].GKS7s{background-color:#34517d;border-color:#34517d}.kd8Vxd,.EENbod{margin-right:12px;position:relative}.EENbod{border-radius:7px 0 0 7px;margin-left:1px}.kd8Vxd,.EENbod,.ZF09Nb{overflow:hidden;}.iAatCe{align-items:center;background:#fff;display:flex;justify-content:center;height:46px;width:46px}.iAatCe img{object-fit:cover;object-position:top}.GKS7s:hover,.Ps6jAe:hover .GKS7s,.Ps6jAe:hover .XAHwbe{background-color:var(--aYn2S)}.q1MG4e{height:100%}.YQ4gaf{display:block;border:0}.u9wH7d .YQ4gaf{object-fit:fill}.mNsIhb .YQ4gaf{object-fit:cover}.tb08Pd .YQ4gaf{object-fit:contain}.wA1Bge{position:relative}Web designerMonetizePassive incomeMoney onlineDevelopmentSearch Results.Qe0THe{z-index:1101;position:absolute;top:-1000px}@keyframes loading-pulse {from{opacity:0.2}to{opacity:1}}@keyframes pulse-animation {0%{opacity:1}50%{animation-timing-function:cubic-bezier(0,0,1,1);opacity:0.5}100%{opacity:1}} .gIatYd.GyAeWb{max-width:unset}.gIatYd .s6JM6d{margin-left:20px;width:calc(100% - 20px)}.gIatYd .eqAnXb{min-width:inherit}.gIatYd .xKxVbb.s6JM6d{min-width:440px;width:calc(100% - 472px)}@media (min-width:1300px){.gIatYd .xKxVbb.s6JM6d{width:calc(100% - 614px)}}@media (min-width:1900px){.gIatYd .xKxVbb.s6JM6d{width:calc(100% - 824px)}}.wH6SXe{background-color:var(--xhUGwc)}.wIjY0d{display:flex;flex-wrap:wrap;overflow:hidden;margin:-2px -22px -2px -2px;padding:2px}.u32vCb.wH6SXe{width:100%}.u32vCb .wIjY0d{display:flex;flex-wrap:wrap;margin-right:0;overflow:visible}.u32vCb:not(.PlEk) .wIjY0d .ivg-i:last-child{display:inline-flex !important;flex-grow:10000;height:0;visibility:hidden}.Jfbdu{display:contents}.eA0Zlc{vertical-align:top;display:inline-block;margin:0;position:relative}.eA0Zlc:not(.JX86yc){overflow:hidden}.WghbWd{cursor:pointer}.eA0Zlc.mkpRId{background:var(--XKMDxc);border-radius:12px;display:inline-flex;flex-direction:column;margin-bottom:20px;margin-right:20px}.mkpRId.qyKxnc:hover .F0uyec{background-color:rgba(0,0,0,0.03);box-shadow:0 2px 12px 0 #171717;}.eA0Zlc.mkpRId.RLdvSe{background:none;overflow:unset}.mkpRId.RLdvSe.qyKxnc{height:unset}.mkpRId.RLdvSe .XOEbc{border-radius:12px;overflow:hidden}.m3LIae .XOEbc{min-width:145px}.mkpRId.m3LIae .XOEbc{align-items:center;border-radius:0;display:flex;overflow:visible;position:relative}.m3LIae.eA0Zlc:not(.JX86yc),.P9cfXb.eA0Zlc:not(.JX86yc){flex-grow:1}.ob5Hkd{width:100%}.F0uyec{border-radius:12px;overflow:hidden;width:100%}.H8Rx8c{align-items:center;display:flex;justify-content:center;width:100%}.cC9Rib{background-color:rgba(255,255,255,.03);border-radius:12px;height:100%;pointer-events:none;position:absolute;top:0;width:100%}.H8Rx8c .q1MG4e{width:100%}.H8Rx8c img{height:100%;object-fit:cover;object-position:top;width:100%}.B68O1d{background-color:rgba(0,0,0,.54)}.DeNS1c{height:100%}.jMvctd{display:contents}.juwGPd{display:flex;flex:1;position:relative}.JMWMJ{display:flex}.toI8Rb{font-family:Google Sans,Arial,sans-serif;font-size:14px;line-height:18px;margin-bottom:8px;word-break:break-all}.Xxy7Vb{display:flex;height:16px}.ptes9b{margin-right:20px;overflow:hidden}.BtwlAd{display:flex;flex-direction:column;justify-content:center;margin-right:6px}.RLdvSe .toI8Rb{margin-bottom:4px}.EZAeBe{color:var(--YLNNHc);display:flex;flex:1;flex-direction:column;min-width:0;padding:12px 12px 12px;width:0}.RLdvSe .EZAeBe{padding:12px 4px 6px}.juwGPd.OCzgxd .EZAeBe{padding:8px 12px 12px}.RLdvSe .juwGPd.OCzgxd .EZAeBe{padding:8px 4px 4px}.EZAeBe:hover{text-decoration:none}.EZAeBe:visited{color:var(--YLNNHc)}.EZAeBe:hover .toI8Rb{text-decoration:underline}.BwPElf .toI8Rb{font-weight:400;margin-bottom:0;white-space:nowrap}.BwPElf .toI8Rb,.JMWMJ .LSYTNd{color:var(--bbQxAb);font-family:Arial,sans-serif;font-size:var(--ZNg88);line-height:22px;letter-spacing:.2px}.BwPElf .EZAeBe:hover .toI8Rb{text-decoration:none}.BwPElf .EZAeBe:hover .ptes9b{text-decoration:underline}.RLdvSe .BwPElf.juwGPd.OCzgxd .EZAeBe{padding-bottom:2px}.BwPElf .EZAeBe{padding:6px 4px 0}.BwPElf .BtwlAd{margin-bottom:1px;margin-right:4px}.BwPElf .BtwlAd .q1MG4e{background:#fff;border-radius:2px;overflow:hidden}.BwPElf .ptes9b{color:var(--IXoxUe);letter-spacing:.2px;margin-right:unset}.guK3rf{font-size:12px;height:16px;line-height:16px}.r2fjmd{margin-bottom:0px;margin-top:0px}.Qlb37c{margin-left:2px;margin-right:2px}Norada Real Estate Investments45 Secret Websites to Make Money: 2024 ...MediumTop 7 Secret Websites That Pay You $100 ...Wegic AIHow to Make a Website and Earn Money ...GreenGeeksMake Money With Your WebsiteCrazy Egg5 Easy Steps Make Money From a WebsiteStrikinglyCreate Free Website and Earn Money ...CoinColaMake Money Online in Nigeria ...WebsiteSetup.orgWays to Monetize a Website in 2026 ...Income DiaryHow To Make Money Blogging: The ....wr8GYd{align-items:center;position:absolute;display:flex;height:12px;pointer-events:none;text-decoration:none;border-radius:0 11px 11px 0;left:0;padding:5px 8px 5px 6px;color:var(--ZXiaGf);background:rgba(221,222,225,.6);bottom:8px;font-size:11px;}.yUzGqc.wr8GYd{left:10px;border-radius:4px;background:var(--gVUKcd);color:var(--EoKObe);padding:4px}.GQDPdd{align-items:center;display:flex;float:left}.S2Caaf{float:left;height:12px;width:12px}.kPUX1c{margin:-2px -1px -1px -2px}.CrkfKf{margin-left:4px}.czzyk .KO6kAc{display:none}.czzyk:hover .KO6kAc,.czzyk:focus .KO6kAc{display:initial}20:21YouTubeMake Money With Your Website In 2026 ...27:08YouTube10 Websites To Make Money Online For ...TravelpayoutsHow Do Websites Make Money — Travelpayouts(function(){var id='fld__jlEaqGdGL2jhbIPzNr0gQc_1';document.getElementById(id).setAttribute("lta",Date.now());})();(function(){function f(b,d){b.onerror=function(){b.style.display="none"};b.setAttribute("data-deferred","2");b.setAttribute("data-ims",String(Date.now()));b.src=d}, window._setImagesSrc=function(b,d){for(var c={},e=0;e&lt;b.length;c={g:void 0},++e){var a=b[e];c.g=document.getElementById(a)||document.querySelector('img[data-iid="'+a+'"]');c.g?(a=!1,google.c&amp;&amp;google.c.setup&amp;&amp;(a=google.c.setup(c.g),a=a===null||a&amp;1,a=google.c.doi&amp;&amp;!a),a?google.caft(function(g){return function(){f(g.g,d)}}(c)):f(c.g,d)):(google.iir=google.iir||{},google.iir[a]=d)}};typeof window.google==="undefined"&amp;&amp;(window.google={});}).call(this);(function(){var s='data:image/jpeg;base64,/9j/4AAQSkZJRgABAQAAAQABAAD/2wCEAAkGBwgHBgkIBwgKCgkLDRYPDQwMDRsUFRAWIB0iIiAdHx8kKDQsJCYxJx8fLT0tMTU3Ojo6Iys/RD84QzQ5OjcBCgoKDQwNGg8PGjclHyU3Nzc3Nzc3Nzc3Nzc3Nzc3Nzc3Nzc3Nzc3Nzc3Nzc3Nzc3Nzc3Nzc3Nzc3Nzc3Nzc3N//AABEIAC4AWAMBIgACEQEDEQH/xAAcAAABBQEBAQAAAAAAAAAAAAADAAEEBQYHAgj/xAA8EAACAQIEAwMIBwgDAAAAAAABAgMEEQAFEiEGMUETUXEUIkJhgZGToQcVFlViwfAjJDIzkqKx8TVDUv/EABgBAAMBAQAAAAAAAAAAAAAAAAABAwIE/8QAKBEAAgECAwcFAQAAAAAAAAAAAAECAxEEEyExQXGRodHwEhRRU7FS/9oADAMBAAIRAxEAPwDr66NrAuNPXkOXsw7XH8xrMBta+/5nl0x5drB7m1/RHXn+tsOQQWGkLq6sOeABEkatChQF3Db3w4KbaQztbYvyGBvJGhZnOpg1hq3Hh88DcS1LFlj2PpOOXgP9eOACVGdBK6gbi+368McZ+nenmjzSgq7HsZo2QN0DC23tH+MdgipzGdTyMzH3D9evFZxNktFxBlsmX5lEZIX3BU2ZG6Mp6HACPlKqYkoD/wCsFgEk0ixRKWkkYIij0mOwHvx0HN/ojzOOr00WbULwg3U1SSRNbpfSrA+w41nAv0eUfD9YmY1tSK+vT+Vpj0wwnvF92b1m1u7AM2kDtkXCUFPNIBNT0qxk/j0gd46+vHqkb6r4bqqo3LrFoQm+5t7ebHoSO62KjiaczZhl+XrJ57uZ3UN5xVfUGBO56XxbZqt/qjKVt+1nDygdVTzm6D0rdMUgtUVw8VOqr7Nr4LVl5k1L5HllNTn+JIwGPebbn34WJabAYWE3qSlJyk5PeQzPGrFYULv1t+ZxVVubsHEUcbzy6gojiXYX2uSenPkG5bb4tJqCKZvPeUR2t2SPpX5b4NFDFEzNHGqs+7MBu3ieuJP1PYZdwGXR6qdJZYDHKQdm5gX28PDEpthiNmtb9XZZVVvZ9p2ERfRe2qw5XxlE42q5Y1kjyVXU25Vo2uARfzfXjMqsYaSYnJR0ZsdyNxgTjfGRfjqqWN5GySyo2l/3sXU3tYjTgr8WV2+nJAwHVasWJva38Ptxn3FP56MWZEvasGpQLJFpEZKrfqO/AkiCDYYoU4vq5kbRkykqxUr5YL3Fr+j6/kcCk4uqkjZ3ySyKCSfK12tz9HC9xT+ejDMiS6OinquKZp5FYwIiIouSCBdjcaiO4bqPHli3ipJpeJmq5V/Yw03ZxG/NibsfcAMVU2T0HEdDR5hU0gSZog8boxEkVx6LixHstiNDlWf5US2U55PKp/6cyXylP6iQ/wDdjpjPS6LQqON/TvVjdrhYyEfFObUO2c8PyOgNjPlsokFu8o+kjwBbCwXMGtY4YEYRwsZAHVRxzU0sU8ayROpDIw2Yd2OZQ55QS0jVMfB1GYVvqbtx0Fztpx1C1wQdxir+zWR9Moovgri1LIV82Fznr06s7Zbt5wMXHmNHIZEHCFArpbUhqBe5Fx6HM/kcefrKi7UxNwjQq2jWB5RcHl3J+Ier142x4byP7oovgrhvs3kf3TRfBXFL4P6/OZHIxH9Lp2MYK+AsbcG0ere/7yvt304BPndDT0/aycI0SxONiKlTqvuNgv4fljdpw/kqFtGV0ikqQbRAXB5jDfZvI7f8TRfBXDTwd9afnMToYjdP87EqjiiWjgWGJYouzXSi8lFuQwbsxj2ihVCqAABYAdBhHHLpuO5bAJhVtiBhYMMPgGf/2Q\x3d\x3d';var ii=['dimg__jlEaqGdGL2jhbIPzNr0gQc_8'];_setImagesSrc(ii,s);})();(function(){var s='data:image/jpeg;base64,/9j/4AAQSkZJRgABAQAAAQABAAD/2wCEAAkGBwgHBgkIBwgKCgkLDRYPDQwMDRsUFRAWIB0iIiAdHx8kKDQsJCYxJx8fLT0tMTU3Ojo6Iys/RD84QzQ5OjcBCgoKDQwNGg8PGjclHyU3Nzc3Nzc3Nzc3Nzc3Nzc3Nzc3Nzc3Nzc3Nzc3Nzc3Nzc3Nzc3Nzc3Nzc3Nzc3Nzc3N//AABEIAN4ALgMBIgACEQEDEQH/xAAbAAABBQEBAAAAAAAAAAAAAAADAQIEBQYAB//EAD8QAAEDAgQDBQcCAwUJAAAAAAECAxEABAUSITETQVEGFCJhkSMycYGhwdFCUrHh8CRiY4OTFRYzNHJzdIKS/8QAGQEAAwEBAQAAAAAAAAAAAAAAAQIDBAAF/8QAJhEAAgIBAwMEAwEAAAAAAAAAAQIAEQMSIVETMUEiYXGBBFKhMv/aAAwDAQACEQMRAD8ArbX/AGVwG+8ZuJ+oZlfYUlwcMbTDDanztIcUkDTzFREuoCEhTQVBE8s3vcx8R6U7i286WgH+Yqvbozz7EeH7IDWwUT/5B/FRlQVqLaCEkmEzMDkJojjjSkwi3CFZpniE6dK0HZDG8Pwlq6F+hwqcUkoKGwsACZ3PwoOWVbUWYRRNGZqFftPpXajcR8a9J/3swV5uBa3iknmm1H8Qax/ay9tr/FEvWTTrbIZSnK6jKZknafOpYszu+llr7hZUA2O8rE8DhJz6K/VlnNudem0aVwFrIlT8az4R8udcgW5bTnUUq55QSdz8torgm119s75ezGv1qy+YpiOi3y+yU6TP6kj80xpDa3EpccLaCQFLyTlHWJ1oqk2mmV5466+zH5prybYJHBdcUrmFNgR9aaCaHBMabwy3XbW2JFtKXJlVpOeY28Xy/qaqu0F53/ETccdL5UgArDWTUTpEmh4ci2S4ly4LDqFAjhuOFOUyNTFDxHgi6PduHw4BHDJIHlqB8Kx40xrnNKb5jmtMGO7FpGbOFzqE9NdvpTk9y1nvB30GUR0pWm7dSG8xOc+8M4E6nny6/eim0YAUSSOnt2zyrUp7xTADumkquJ56J/NNt+794b7xxODnHEyRmy8484qUm0tiQJUmdsz7enx0qEpBSpSSU+ExoRR7ipw2MMvuedWTvGSTlnLMTpQnOHm9lmy/3omtD2PYtWHHcTxFq2uLVlJSWXCk6mIVB0+FV/aR+yucXcfw5ptm3cSkhtsABJiNhpyn51lx5l63SFk/yWKXi17d5DbtFrbQ4FQhRiY23H2HrThZSfC6lQHMJV+POhIZdAS42YUdsp15/g0XLfoCRluU6eEeLl0rSCeZGd3OI9ugyNPCr8VGUIUQnUA6Ec6lEX6EknvITrOqo8/4UFi3ffdS0w2pa1bJHPSaOoLuTOonYS0w7s+m9w5F85iKLcKK4QbfOfCSN84k6bRVdf2vcrxbHF4oCUKSvJkkKQlW0mN+tWNi72jsmEW1kq5ba8SkI4DatzJIzJJ51X4h31V445iXENy5BUXEhJIAgaAARAHLlWbEmcZWZmBXwJZ2xHGAqnV5MYGrgtJUlKlJPuga6yeQ+dIUXCSfA8FDeQZFclx9LQCSoJGxA+e/9bUhefSZ4roJ0nMRWkXITlJeT76XB/1A0eysL27WlNgw668VhISkZQJ0946DUgfOo63nVphxxxQmYUomanYHjV5gd2q6seHxFIKCHElSYkcpGulBrraEVe8dh2B3uJOratG1rcYBNyCI4EEiDJ1Oh0H5qHdsoYfKG1qWmARnQUKE6wQecR5a1cYXj2N4Zc3tzbNZl3xzPcRhSgTJMiIj3jVDwlMw2tCklIiFCDSoxL9xOJWtoZq5W3wxrlRtlOVW878v5Cjd+MzNwSTK/wC0K8RiPsPSmNM26kIzLVnO4C09fMdJO/8AGi9zbDkQ5H/cb3j4/GiCp7Q7xjmIOQeCXmyonMeOpWbSNfSoZy7Rp0mivMLZWULASd4zCpaMTf7uLcMWhTk4c8MZiIjrv51zllrSL+5wAPcyfcdp7qGBZEtgMp4wWgGXdcxTB2Om/nVPeXTt49xnyCuI0ECK9Awzs92aew21N3bFF0plBdKn3E+OPFpOlYLFWE2uKXjDSFJZQ+4GQqZ4YUcp130jWs344wBzoSiIXTSLMai1CktEqWCsgRw5PPUddqMcMIPvrA5/2df4qHkWkBeVQHJUfeuzK/cfWtYvmLCv2xZQklSsxOqC2pOnXUUEpVlJyn0ric25n4mkIBBFGCegP9icFtcMZvH3LxWdCCpLakbkT+2sZi9qzZ3ym7UucFSQtAcjMAeRjnWgw/tj2iugmzs2bV8tNSEcCTlECd/MVQ42q/XiTjmKNFq5cAWUEQADtA5CsWBc65fW23ErkKn/ADI6LlaEJShKBl2VBn6mPpyFKLt0TAa1/wAJP4rkO26W0hbRXAE6BPPrM7UhXacmHR/mj8VrWuJMxe9u/wCH/pp/FAnpHoKKtdupKghhaVEyklyY+mtC8Mc/Wmgmh7NY65g1s6p2yU/aKcjOhWUhZG0x0FQO0OKjGcS70lktJDaW0pK8xgTufnSsDDl2rduyi4XeOnxFakpQBuBM6HTfz+VV76WUOxbul1uAQooynzBFZ8YTqE1uZVy2mvEIGmFNJUp6FH3gDm0mNvtTS3bTpcKjTUtfDz+PpRG2rdTaMxPEPLiAD+RoirVjQpJ85fbqqn3kzIjiWkxwnCsRrKIj603TrU4WlsoSCocv+Yb1qCpBCo03/cKcGCavB+zSXMLVdOIZu3btjNbtcQoU2oBUaSJk5eYiD1NZ7Em2Wn0IYyAcNOcIWFAK5iQTz5TUdDSFbhOsc+c0i4zSnSRsOVSRGDlibjsRpoCHRZqU0hzNCVR+kkiTvHOlVZhIzKdhMnUsr0+OlDaZdKQ42deQSfEdQNPUetOU1eKlKm7ggD3SCYpwfeKfiI5btoSSi4S4RyDahPqKDlPJJ9KL3S5Ak2z3/wAGhZVftPpTiCXeAYZbXds69elZSSptoJUQAoJCtY5EqT6GqzEbXud89b5swQdD5ET96vcIwfHnrNPcMRZt21K0RxlAkxM6JI2+elU2MNPMYgtu5uBcPJAC3ACJPzAn41kxMTmb1WOOJRlIUWIFLVy4ykoCi2DpqOv8/rXOM3TaMziXAmJ1OhH9GuS5cIZT4fZCPebBTvPTXWlN2Y/4NsNdPZCtC35iGAzr2K1H500jcmjOXHEBTwmUyZlCIIocFXhCZJ0gDWngmvwRrtU3ZoRYYaMjSj4nUkKUTrzUJ06Vm8VVeuXq3cRaW0+548i0FMA9AdhvW6ssR7UW6AhfZ8uniZ0e2QnKQAI6+vWsXj6b5F6hvE7Y27yGUpCNPdkxtp1rHgvqNsPqVyH0iR2l3SW0hltQSCIypmTP8f5VwuLuSspUTGpLQOnpQ27paEJRAypM6SD13HwG3SjC/wB8zalJJ2Ly9NvPyrSoI8SZIkd51xapdAzD+4B9qdZPLZvGH0N8RTLqXMgG+Ugx9Ka87xXVLKSJ5FRV9SaJZ3PdXuIETpETFDKWGMlBZ4j4grOAxoczXr7cXFwqHMCDpBJguExP/p5Vm+0WKP4xiZu7m37uoNpbS3roB1JAnUnlU+y7TJY4wVYZw8hCCEPFJlM67ef0qD2ixFeKYjx3LZVupLYb4a1EkQSeg61l/GVgRqQKa5lM+kEhGsfFSEH2w02hTQWUKlRiJGukjXnXca3zSbUbbcRVObNtwk5kJLmyveH1/reiqRZ8uBp0dXrr8K1LXEgZHccty2Qi2KFTorikx8ooMj9oqa6LRtIIbaXJ2S8uR9KiuFsqlsBAjaSftTiCLbvqt3232kjO2oKTPlUrGrtN7iTrraytoeFtRTlJSNjE1cjCbdrDO8pZDqkNhRU4hKwJTmJIybDT13rNurDi5SlCBtDaAkegrOuh8uqtxtH1ME0+I9NspTQczoA8yRGsa+tL3Qwo8ZjwidF0IOuIIKHFCNoO1EN7dFJSbhwggggq671cBh3i7Re66gd5ttRvxNvpQVpyLKcyVR+pJkVwUqPePrXZj+4+tHeCaPsdhTnaG7ftH8SuWGGmcxCFkyJiIJiKr+0mDqwPFV2RczpyhaCd8pmJ89KL2a7Qvdn7l59u3RccVvhlK1ERrM/Sg9ocZdx7EjevtIaVkS2EIMgAT+TUgH6h/WOdOn3n/9k\x3d';var ii=['dimg__jlEaqGdGL2jhbIPzNr0gQc_5'];_setImagesSrc(ii,s);})();(function(){var s='data:image/png;base64,iVBORw0KGgoAAAANSUhEUgAAAEUAAAAuCAMAAABJYCSCAAAAYFBMVEXR5tHS59LF2MXU6dTT6NPV6tXG2sbG2cbF2cXV69XO486svay90L3A08C0xrSvwa+Yp5igsKCmt6aDkIONm42SoZJ8iXx3g3dxfHFgaWBYYVhDSkPb8dvh9+FIT0hqdWqbmgj2AAAEMElEQVRIic1WWXvjNgwkxcMkeF9pdqvt/v9/2SF9xJa9aR7yUEgxKRLCRwwGozCmFPsGe8viG6LgLJzN+6U9r8s/eQZJG7/62+vrMzYP/ByIX24uPb0Mzmzbdd6NFdIKpoYikszqXStGqu+c8I7VVmiFm5gmIQTxpzj2r9FKr62b96LDj9ia33+WHyOWHkaL/Y32v2tPrrzX1EqurtT8Rq/OUtqvFt9yV7aXE/W97Z2Nt+H+SXnkTfVfrZfmmy8tUx8jDzoeRhSlnevFtlCEhW8jlW2h2kZ0NbbO958j5lxGT2M4qpGw9gwM40IAEytRdCut5UwwwYWyylqpLFN5F2o+CWuxLrmyT0FUVhNWwZU8R1MIJhRuVR2BCfIrzJTe52RHoR5NcTmpkYQqw6ZG3VDpe+xfIKbqjbWh6W1vJTbdRv1NsVJ+3/vIofn627XnDJ6jdPgbM6Nsg7ecHPfF5LmafQn13cQ/MfY+oyC9yk72YCgwb7MT1mXrRQiBNtK+P7HjhfFJc7vQxQTEnejaxXc+TX6p7fmn9l/bFyOzfWKa68+2zTXZRRKFa45nQ2deDSmCL2tHiZvdtm+wUzDRO52899Gb4IM30XwwnAdyETshzD8ftMfwXDNOIWypxFhzLClF55xPd24kXAjJFxdrrbE4l1J5QUM5T2vV7JTZLGvymNHcn+tnH/y8yMgYPc0AZWNOZtojutjTp81gdzNwO/sc0WXam80HInTr1DOS8qGUwnsetMKRcG9SSK2FfKp08M4XCNjokLcyMuZ3efPAysC+GxDEXGqZrrk/QTMTX5hAP1b+RPdnkdyqKS/WnnFbnif7xDp9WsCcrnY3PQGXh5XD5IYLE4izSWLrRLgOFJfSGKJLdRSdywhBlI9n8d6lpasRKZd8+Fhyz3IBcLlkNyFJrqbp1g8CLjmhPkySpGXHs3BaHthd43JbDwdcHu10bxMX/dIOuEhIu53NppScXWft4SzYnQ2JEoo1mz54PuJS0R2+gBShoovqPV0mLgkNVnx2qS5MXESv1VQf8ROkCdRDtKCNNzroB+5KSUEHo4nVTYdttTVu2uTDWdAnl9RP6++kzYcBl8mnRZl1La81rG66w0Vd9ElehgMuC4ary+UXTwdcQvEjxhiihrIEJHbPBKgUcKg+QsZiihCpCDGLDi36QCs588TLeD26AH996GmtESfEGhyuGI33iFgde+TLST9y4nRQ79VIt83bYO71ZWmdvaV8zlvJ+XzRugsecnFKgFRXT4zs4zDI06N22qPKKInXFNl8Xucl7j36EasaIh4p8Yg3NIoP9+2WkgkV8FV0pCuujNSr88PXio/uhM2wAE2HTE2QkwcFQb4MIYeY13KNsgq5xEes1seErX94lLpmpK7KvfRqSdUyzPgtoduH7vxjtoN6f+Xb+D3f6f+L/QvhUEFc0Amb/gAAAABJRU5ErkJggg\x3d\x3d';var ii=['dimg__jlEaqGdGL2jhbIPzNr0gQc_1'];_setImagesSrc(ii,s);})();(function(){var s='data:image/jpeg;base64,/9j/4AAQSkZJRgABAQAAAQABAAD/2wCEAAkGBwgHBgkIBwgKCgkLDRYPDQwMDRsUFRAWIB0iIiAdHx8kKDQsJCYxJx8fLT0tMTU3Ojo6Iys/RD84QzQ5OjcBCgoKDQwNGg8PGjclHyU3Nzc3Nzc3Nzc3Nzc3Nzc3Nzc3Nzc3Nzc3Nzc3Nzc3Nzc3Nzc3Nzc3Nzc3Nzc3Nzc3N//AABEIAC4ATQMBEQACEQEDEQH/xAAbAAABBQEBAAAAAAAAAAAAAAAFAgMEBgcBAP/EADcQAAIBAwMDAgQCBwkAAAAAAAECAwQFEQASIQYTMSJBBzJRYXGBFBVDUpGh4SQlM0KSscHC0f/EABsBAAIDAQEBAAAAAAAAAAAAAAMEAQIFBgAH/8QAMhEAAQMCBAMFCAIDAAAAAAAAAQACEQMhBBIxUQVBYRNxkbHwFCJCgaHB0eEVI3LC8f/aAAwDAQACEQMRAD8A1U3uRZmUinZAcKwc8j8gdc+7jTmPIOUjkZP2DloDBAtm8+t4UuO8UxjBdvX7qgY/zIGmW8awuWXOv0BP2CCcJUmw8vylJdYXkChHCnyzDAGvN41h3PDRMHmVBwrwJQa4xQzVTyQDCscnjGue4g+hVrl9HQ/L19E/h3PYyHJFIzUjMyRxOSP2i5x+Gh4XEuwxLmtBncK1UCqACSO5EUvLrFh4gZPqOBrYp8dIZD2+94D7pR2DE2NkzPeqgkdpUUY5yuT/AL6DW47WJHZgAdRfzRGYJnxJg3SsdlZqlI19wqf0OgfyuKe4OdUDRsB+j5ovstICA2fXeE5UXaWOY9moLRgYwYwTn+Wmq/Fnsqe4+RtF5+nrxQ6eEaW+82/enoeoERSJ1kc+xVAv/Y6LS49TA/sBJ6AD/Yqr+HuJ92B8/wBILEudcyFouKG3e9z0lwitVooRXXKSIylWfakSeAWP3OcD7HWrgOHe0AvcYb5pKrVIOVuqRZ+p64XpLP1FbFoaidd1NLG+5JSPK++D+f8ADjLOL4WKVM1KTpA1lAFR0w5RqzriaCqq4ltDdqnkqVFQ8u2NxF6Qc4/f3Bv3QM+40JvD2uaDn1i3O/603Ve2I5KHUfECWPeBakYJSyT93v4jbZvHB2+DiMg8cPn25uOGNPxcwNL3j9/MKfaDsidB1FUVNwenkoleBKaOoNRSsZgyvgIAFzklhIPOAEznnStXBtazMHXkiDbTXWOniisrEm4Q2XrXYW/s0Lf3i1IEWUllRXZWkbAOPAwCB584GdFHDZ5/DPzjQKfaY8VFXruR56eH9WKXnq+x6Zj6BuiAZsqD+2H2PH11J4WA0uz6CdP8uvRSMUZiPVvymk69MnH6uCj9GScyNLhF39vzx4HdQk+w1J4UB8XMjTafODCsMWdvXoq02ur/AE+20tZhR34lf0ZK8j2yASPy1lV6fZVXM2TlN2ZgcpctQtNTvKwY7RwqDLMfYD76ik3O8NVKhgSs96EvQufUvUdwesipaqSNBGd3cKIpOdoPkY28/wDuu3ZSFCkxjdAsumc7nHmp/wARqwR2+orEqJlqaOaCSmyF2xncBuB/1aswScrhYq9UDKTKvfS91S+WeCrIjMjDEip4yRnIH3B/41y2KwrqNXI35brzXAhVKSj67MUiyhxFG6xxCBoi8yd05JBZedqfvLxL9RrU9mogB+Q33BsY7jzOx02QM50lIqF6rpqmpFTPUQU7V+IA1RTqTADJzknwqmNj5Jxjb5YrgYUgQLxeztbedx9Z0CvLwuVCXx6N56a4u1Q9LkRR1ULKZmlIIAzg4QH3GSPOqDsA7K5tp2Okfnory+LFeE94Rbky1MivJQE24TVEGGl2DgDc2SrKxLE49RHIAOqFlA5BHxe9AdpPcNe7zhEDn3vytomK79dx101JT16MBBhXM8QVuPVwTuDZ3c4wFX668wYcsD3N57H/AJH3KsS+YB8lY7MahrTRmsYNUGJe4wZWBbHOCvBH3GszEhvbOyaT61TtKcglHPiLEydI11Pb0eKaaKRFMMYxjaxYMTgKCMjJI8671lKnTEMaAsEuc43KxP4dWyOl6qmNZUMlZTxFxEvgkjDKT9V3cj6/gdertIZKLh4zoz1/STXemp4olaIGq9McURbunYxHGft+A0GjqUxXBfAlWP4Q9mPp+qt8G6OsiqpDLuwBNjAJQjyBwCcedGdTGbPziEiZItorpJuFTDS0zYmkYZI8qPc/wGvKhaYkLt96fhrr5bbi0kXbolZJIZIN/dUjgbicLzg/KTwORzlTF1qTGw5sx67/AKFFY0nRVKX4exGOjhjuAjSnoEpW2UwzJIkcqCT5uP8AGYlSDyBzrFqcSBcSGc9+onl0TApHdMy9AOI5EjuiL3qSanlxTEDMm7LKokAA9Q4YN8vkEk6F/IiQSzQg67b28oVxS6rp6Gpo6ZIBOsgSmqIA00O4kySiQMSGBOMY8jOTyNCPEXF2aOYNjsIjRFbQEQitvozb7fTUjyCV4owrSLGEDt7ttHAyedZ9ep2lQvAiU9SblaAjnWrVFt6OuU8MC10yRAJC8ZZfmHO3ycZz+Wu+w9EsgOdKwXvzGQFiFP1NRJmomtsdpru6GNRT0ZZXb8c7kzyCOcgn76ZeybTZSyq0XLb+CRe+qa/qGqgo7JTzhvUF7Yy7lgVJH0G0kZOPm9tVpURTklVq1s9grB0fDeei7lbZ7ncrZTWUAmSMEAzKQVPyoWJVvcnHpGrEtI6qwp1XjoN7AeNlpUUktXd2ks6pPF3RulBwsQx5z7/gPrpOCX2RhlZTg81byAR6sHRy0EQUog9xXszZ/wArDjjGuU4thzSrZhofl+k9hzmbChtKuNZMpkNKjSyrqpKM1pUKRstnQymGiAjXVp/TekrpGHeBnpHIkQ5KH2I8cjzr6HTqh4BI6rn+zIdAKwO+3+WpuKWatoknjiqlSXu1criTnHpyfR588n76ZDYErz6pccroA5wAEWsdLHXdSRdPWWkgt0khHfl7rv6OWPq+Z+FOFJVc+c+1CS7VSHtpn+vxK0H4o9O26DpSiq+1mGzNGiQn5WR2RG9PgsAcjPGftrwtoh5jmzFFPhvKZ6OukI2hpyAo8DA/qP4aDR5o2I1Cs9VSyTA7JthzxxnH5ZxoOJwz6os+PW2n0VKdQN1CrdxaeKqaOaUyMADuz7HXIcQbVp1yyq7Md1sYcMcwFohRDKdIymMoSSxOvKYSc6hSv//Z';var ii=['dimg__jlEaqGdGL2jhbIPzNr0gQc_6'];_setImagesSrc(ii,s);})();(function(){var s='data:image/jpeg;base64,/9j/4AAQSkZJRgABAQAAAQABAAD/2wCEAAkGBwgHBgkIBwgKCgkLDRYPDQwMDRsUFRAWIB0iIiAdHx8kKDQsJCYxJx8fLT0tMTU3Ojo6Iys/RD84QzQ5OjcBCgoKDQwNGg8PGjclHyU3Nzc3Nzc3Nzc3Nzc3Nzc3Nzc3Nzc3Nzc3Nzc3Nzc3Nzc3Nzc3Nzc3Nzc3Nzc3Nzc3N//AABEIAC4AUgMBEQACEQEDEQH/xAAbAAACAgMBAAAAAAAAAAAAAAAFBwQGAAIDAf/EADcQAAIBAwIEAggDCAMAAAAAAAECAwQFEQAhBhIxQRNRBxQiMmFxgaEVUpEjJEJikrHB8FNy8f/EABsBAAEFAQEAAAAAAAAAAAAAAAUAAQIDBAYH/8QANBEAAQMCBAIIBQMFAAAAAAAAAQACAwQREiExQQVREyJhcYGhwfAykbHR4SNC8RQzUmKy/9oADAMBAAIRAxEAPwAzwnw/He+JTUVaB6ShxIyEbO590H4bE/Qeeugq6kwwYW6u+m6HxR433OgTXZlRSzEBQMkk9Nc+iGqxWVhlSCM42PfSSXukkvFYMMqQRnG3npJL3SSWaSShXm50tltVVcq+Tw6amjMjt8B2HxPQfPTE2TgXSiHpP4xgEV2rbLSraGcs0Sn9oIv6s5A78uPgBqsTMLsId771b0L8Ny3z9EzIqmS6QQ1tDInq06q8bEHnx8PLb751Nrg5oIUS0sdZyOJnkXm97G+pKtVb0dKn4TVsvvmrbm/pXGt/Eb9IO77rPT/CUSvVfbZYqi01dQ0T1MbQkBfaw4C5G2P4x/oOhj3N+ElE6eKZpE7G3wm/yufRC4aK2fvEVPf6yNQWysdZ/wAj85Knqc8xUHrud89IBrdA7zWl00+TnRA6ft5C3pe3lZdWit80a1cV6qi1PEBKYpsvIEZgSyjf3mboMZA7DGkQ054lAOmacBjGZyuMhcDQ91lhhoJIzPHe6mJA0svgpL4ZBcsxDJsSRhtjvsfLT2ac7pY5QcJjBOQva+mWunLTJSLdSUaT0qRXyepmhyvK1ZzmUgAHmXO5AHl3J07WgEZ+ahLJIWuJjAB/107kWttwprnSJV0bl4XzysVI6HHQ6m1wcLhZpoXwvLHixCqHphkUcImFiAZp1RcgnfDdh1/81TU3wgDmFfQsxS+BSjiuFqntMcreqiqIHLE7DmVjtnfYfTBPl5ZXdKHEbLa0Q4QSc02fRLeTXWWSgkWXno29kvgjkPQA/Q/TV1I/Is5LNxCLC8PG6vmtiHpc+ja5cl7r7Y52ljE6fNThv1BX9NGeJRfpNkG2SxUzusWo/crhbVvU6XG2xyGFUAqAOdu2OYY9kftWAOd8Nrn3ObizCPwwzGAGN9r3y0/n4RfLLJR56nh+LAFskZ0xkNEwwviKrY65IK7gdSg+GmLoxspsZVO/fr2jkSPmD5ntW8dz4d5phFRyFnjZZAkecr7zdD03znvvjOnD49gmMFXld3K2fgPt2b2WGq4ePiBLbIWBQOixEZJXlGRn+bGf8b6V4+SWCryu/nv4/la0tRYrecCnmkkkjFV7Sh+VTGFwMbYCNjbbrjO+mBjb9UnsqpdwAOry3v8AUX9hFOHZrf4Nd+H0y01PFPhjn3zyKSxHY9t99t/LVkZbnhCzVYlBaZXXJHyzP8pc8UTXS5cf3ATUdW9spoYko5VhcxNtlyrYxnLYOPyjy1phw3uVu4PKxjnhxtolzbuHFp71M90j8Klo3MrF0I8UZ9kLtvklc/pqMjX4TgGazw0Mv9TpkDrsdwrna7+tHxJa7rbmlFHHUrSVg5gEaKXA5iOvstyH6azMleTgl1V3E+mdYv29U89XIQlDwTTVcvFdTVUiFjS0cp7YLtsi7+Zz+mj/ABJ4bSYdyVho2gzgu03V3Sp4qSCSOaghlmbm5JY5FVVwoA2P5mBPfHNjtrmbyjZdA5lCXAtcQOVjz9Bl227VJnq+IHpZmgtsUUyNG0StMp8UdXU9l6coO/XPbUi6S2QVTI6UPAc+4N75acj287LSjqL9EOSa1QvLzL4s6yqol9ndsD5Ab9saQLxsnkZSuN2yG2wsTbPRbJXXypgqYTb0papaUurCTnCyEkKoJGCdiT5ZXz0sTyCLWKYxUzHNdjxNvytllc633sPFdJK2+oMJaY5D4XNn1gAc35fn9tOXP5JmxUx1ktny25rSumu5yHpUWlaFhNhgeQhZNxvnfEfn73zwrvvpkolsHRus7rbeX5+SDw5kkVFIyxwMnGorIvZZHXmQu2AcEZ20rlOMksOM6pbdS3uWngieaSp5JEYgAxPGF5gP4uVlOR/OD56m+mMmF/JFJXPhp2OdmHC3jn6Lvb/TXf4qCmjltFNUOkSq0zzYMhAGWI7E9dXYHHZCcQ5py8LW+hoLWnqEizCfErTrv4pI6j4eWp1E7pnkuytlbkmjYGNyUi6NdleD8Jjo3TJ8b1lmBxtjlx9dUqaHmq4o8JJFttv5g7hojUnLAABSDjAycn5Y2ztpJLeqqOJo5JDT0Fulj5sRg1DBj7RGT7OAMYJ+vXSSWj1PFDyT+DbrdHEHYRGaobmIB2JCgjcb9QRnGNs6SS7telttEhvstPHWb5ipmL532IB33HnrPPVQwDrlaaekmqD+m3x2VK4i9JsSrJT0cK4IKsCeZiP7D76spoK6sIcxmBnN2p7h7HanqHUNIC2V+N/Ju3effcq7TcfRHapoHUeccgb7EDROfhbomYw6/gh1FN/VTCEZE6IhBxpZ5sBppISe0kR/uMjQ0xOujDuF1Ldr9yAcRTUVwNQ1KGcgljLnZj8BopQl7HNxdy2T0U8nDXsm2F2jcWz/AAqpkjYHbR9ef3Vn4P41uHDL+En7xQk5anc9M9Sp7H7aH1lAJ+uzJ3ke/wC/1W2lrOi6jxdvmO77fRPCwXqC+UYqaeOSMd1kx/jXMxTCS45G3yR2eB0JFzqLonq5UKPXVSUVM9RKGKIMkL11CSQRtLjsrIozK8MGpVDvnG9TLBJ6ihpoVBJfrIR8Ow/3fQQ8RmqpRBB1cWVz7y80fbwuGljM1R1rZ2Gn58krbpfKqvdwGZI2OT7WWf8A7HXY8N4BT0Z6STrycz6D11XKcR47PVfpx9RnIev20QrR5A1h6HWas/sO97ovwEX4jH4/8lcjnYDudc+vSCbIlTS+HAw3wdtaoviaoVeVNJf/ABP0ULR9eRr/2Q\x3d\x3d';var ii=['dimg__jlEaqGdGL2jhbIPzNr0gQc_2'];_setImagesSrc(ii,s);})();(function(){var s='data:image/jpeg;base64,/9j/4AAQSkZJRgABAQAAAQABAAD/2wCEAAkGBxMSEhUSEhMWFRUVFhgXGBcXGBkXGBcVFRUWFxcXFRUaHiggGB0lGxUWJTEhJSkrLi4uGB8zODMtNygtMCsBCgoKDg0OGRAQGzMlICYtLS8tLS8tLS0tLS0tLS0tLS0tLS0tLS0tLS0tLS0tLS0tLS0tLS0tLS0tLS0tLS0tLf/AABEIAKIBNwMBIgACEQEDEQH/xAAcAAEAAgMBAQEAAAAAAAAAAAAABAUBAwYCBwj/xABEEAACAQIDBAYHBQcDAwUBAAABAgADEQQSIQUxQVEGEyJhcZEVMlKBobHRFGKSweEHQlNygqLwI7LxJDNjNHSzwtIW/8QAGQEBAQEBAQEAAAAAAAAAAAAAAAECAwQF/8QAJxEAAgICAgEEAQUBAAAAAAAAAAECEQMSEyExBEFRYfAUUnGhwTL/2gAMAwEAAhEDEQA/APo8RE8h6BERAEREAREQBERAEREAREQBERAEREAREQBERAEREAREQBERAEREAREQBERAEREAREQBERAJibMqHgB4mSKWDdRbJTbvO/zm2ntUHQq1+Q1klcT9xx/TOyjH2OTciOKB/g0/P9Jnqf8AwL5j6SUK45N+FvpPYe/PyIm9UZshigP4I81mfs6/wf8Ab9ZNiNULIf2ZP4X+36zP2Sn/AA/l9ZLiNULZEGBp+x8/rM+j6fs/E/WSol1QtkX0dT9n4n6zHo2l7PxP1kuI1XwLZD9GU/Z+J+sejKfI+ZkyJNV8C2QvRdPv85j0VT7/ADk6I1XwNmQPRKc28x9Jj0SnNvMfSWERpH4GzK70QntN8PpMeiF9pvhLKI0iXZlYdjr7R+Ex6HHtnylpEmkRsyq9D/f+H6x6H+//AG/rLSI0iNmVXof7/wDb+seh/v8A9v6yzZwN5tPNKurEgcI44/A3ZXeh/v8A9v6x6HPt/D9ZbRHHEbsqPQ59seX6x6HPtjy/WW8RxxG7Kj0OfbHlHoc+0PKW8RxxG7Kf0Q3tDyMeiG9oeRlxEccRuyn9Dt7Q8pn0OfbHlLeI44jdlM+yG4MD8JBq0ypswsZ0lQngAfE2/KUm0adS+ZwOQtu8PnOc4JeDcZN+SHEROZsk0MfUUWzZv5tfjvm8bWfkvx+s49tuvwVR5/WefTTniB4AfnM81HX9M2dqNsH2B5/pPY2x9z4/pOGfaVQ/vn4D8pnD7RrKbhw3c4Vh8Rp7oXqGP0p3Q2wvsn4T0Nrpyb4fWczQ6VsmlTDoe9Dl+BB+cnL0zpfwn81+s6rNH9xyfp5/tLxdoqeD/hm1cUD+6/4G+k5yp0zU6JRYnvIA+F5AxPSTFsOyEpjuFz5kkfCV5or3C9PN+x2jYhQLsco5t2R5mVWK6S0V0Qmofu7vxHTyvOKq9ZUN6jsx+8b28OUkUEAnN+ofsdo+lS/6Zc1ds16h0Ipjkup97H8rTNHaVemb5s44qxv5HeJVmrwH+agfnItfHWqkb/VUL3i7E+RExvLzZ2jii+qPoGAx6VhdTqN6nePEfnJJQHgJxWCrEsSpyslhccyASO8aidNszaYqdh+y44cG71+k9MMl9M8ebA4drwTDQXlPJwicvifrN8TpSPPZHOCTkfxN9Zj7CnI/ib6yTPD1QN5jVFtmoYNPZ+J+s9jDJ7IkDam2kpIzCzMouEzWJHGw1O6/DhKTZ/S81UuaZV8xGQA5st9LrYtfnpabWPqzLn3R1fVqOAHuE8VMSi8f88ZxtfbNZyco3b+drN/MdCPu+6800irWNZ2JuCoU6ZQ2UMGYkizA7jcWlUDLkdW+2UuAupY2FrkE2JtcabgeMh19snwF11JsAHYqCe64tKnBasDToAAZbu5u45rdjmGnEXl/htmUwc5UFtdTqRc30J1GvCS0nRabVlX9pqObWbKVB0VhvLZrNpqAFI53k3YVPq2KZi2u877OL6/1Ay0KDdaV1VclVTzFvwm4+BaaTsy1XZdxMAzM5nQREQBERAETBF5pqYRG3qPl8oBsaqo3sB4kStx+0dwpt4mwt8ZoxeACXs45gHfb85BnGU34OkYrySGx1Q/vn4D5TS7k6kk+JvPMTnbN0IiJCnz98Ul+yWPebD4a/OeDWmcTtDZ5NwuJTuCgj4k/OR1x+BP7+IHcRTHzM5aHrWQkDFW3yyw+LW0qKmOwQ3jFN4dV9ZgbZwKjs08Qf5mQfK8mheQ6RKqnfPTYRTrOdo9IKJ9WjbxqM3ytJR27lAOVQO7MfmTJoa5C9pUAJuW0rsNtJWAIOhm84nl7pdSbWTOqvNL0zcW+Mrqu1CmvAW8jpfzmul0mQHKwuQbSUjabLSs+S5I1ANra33G1uek4/Z2Iy02xFWoS7ktl4LfW3uGk66hWFTUHQ7pBxnR6hUcOwI1BbLuccQRu158Zr+TUZJFd0W28GUve+dmPmbD4ATrcJjRV9W9xqCN4PulYmzsJTqM1PDXYZSWqNkpWZgpNtRpfXsyYmKqsikPkQ20ooq2uHBAd7rcME10Fifd6oYG+76PFl9WrrXs6/CbRPV3qjKw0O6xtx7vCV2N6X4dNM4J5LdjccLjS/vnOUNkq7BqnW4g6G+oQG2pDPbTwMtsPhQlyi0qdrk2HWOSBc9rT856VFI8Lds0DpNWrtkpUiDob1NAAb6lV+s34jZ1dgM9cjuUBV8DxI7iZX9HsYGqvfRql3PHgPkBb3S0xO1r11oBLji5bdpf1ACbd5sIbIQqGGp9pCpeqgzBWPZa4sGVVAUi9gbjSVGyNu1qj1aLItIqBZKQ14A2tv1PDdY+/1jdo1aeKFWouVUqFOyot1d97te57BvwG73XuHwdClXzh+3ULWGYbqpDWAGu8C06Qpp2YldqiOuGck3B1JIzNb1rAgKLsLC9r34d82Js82t+IgBLnTeTe+7kN55y5ZbDSw/znNQbhOM5+yOkY+7K+niKFBcwFlCltCTdQb6Zt2p3ab5YYXbyOSACLEbx6yn95T8fAGc9i0elWRxcopemwALWD3ZdB/OPw2m3ZWCZ6gYBsnVBSzW3oWyAW37/dIo0jhLNJz1X59naSDtTQK3ssD7jofgTJSvaR8f2lK87jzBEsX2d5eCfhWuo8vKbpX7Gq5kHgD7yNfiJYQ/IXgRESFEREATDA8DaIgFfidmlzcvc94+kqsRRKNlNr90uNoqwUsHItw0Hkd8pCZwyJI6wsxEROZsREQD4Vi+lGJqEirWqHmpYqPwCw+EralcGfqrEYSnU9dFf+ZQ3zlViOh+z39bB4fxFJVPmADOvEZWX6PzUrsNVPxm+nigfX0PMz7tjf2X7NqbqTUjzp1HFvBWJX4Tm8d+xld9DFsO6ogb+5SPlI8bNrKj5qKY306gJ5RT2g1Ps1QQp48BLXbfRDG4G7VaV6Y31aZzJa9teK+8DfIRro4swB+BmGqOsXsa8Jtk0yVDXHDkf8+ssk6TXGpnOVcKt+z2ffI9QuNA7e4/nFIdo6uvt8tqLE8uYOjAjiCN456yoxm0BmBvl7mPa8CN58e6U7dYd7t5mbcPsTEVHp9VRqPmvYqjMCbgbwLS6o1uzqdhdKCBa+ZRobXuPEGdVhdvq2oafOtp9G8XgszVqFRBxOUlNTYf6i3XiOMg4fHNTNixsdx4g8m5jvmJYzccp9dG0Sbd2oI58/P5S62TikchRkWpxY6udDuJvY7j7u+fLtl7TZhcnMfHfO72NjKToqFbte5J35uOu8RicoS6OmTFDNH/TraqICBVqjN7JYC/8ASTf/AJjabdXROUWNginfbNZb3PdbyE53F036y6kGmLlr6Eki9maxuNB5yditMPRFz62gJvdLMFzcTpYj3T6C7VnxpR1bRB2bRIxSLlGampBZb2K5bDNrv36mdS7rv7KngbcTvIG87/jOFw1U1MdTKuczArUsTYhBoTbhmtoeU7KvXajq27iOXeDymWjKZzu3etz1FdgwenoAhSxQ8iTfQnU/Scxs3FVc9JyT2SrEX0K0zmy+Iuu7nL/pNtVapyKoTUBnNhcHcC3AHx4CaNp7G6rBqWtdqg1BuEVh6wI/lW+vCd/TupL7OWWNxZ3dSpxuLc9wt4maKOIRmyhgzanS5At37pW1XD4eidDdR2hqLqMp+UhULqwZb336fKfKzeo4s2rR9PFg5MW1nSGqqk232ubDUgHLw5TYuMc/uW7z79+7iBzkatikRwM9NbnUfvXPhz75mvTJbfpYg7768hPbNtLpWeKK77dEjr/abhew05Hhv3HnNX2i7BbHXUf8e6Zp4fdpewtrpz4b+M3rgCdwtpa40PmfpMJTvukbbjXXZr6PYnMXHAVHUeF7jw3mXsrNm7HWj6mmtzqSSe8mWc6S8mY+BERMmhETBMAzI2OzBSQ+Ww7rH857fFIN7L5/lKnaeJVyMt9OPA+AmJSSRqKtkSpULbyT4m88xE852EREAREQDoAlX21P9P6zIFXmnkw/OaaQqndVQ+4H5Tei1OLL+E//AKnoRxMg1OS/iI/+syGb2R7m+onsA8x5frPU0ZNT9oEMlwRYg5SCDvBBOonLY/8AZ5s+qb/ZzTP/AI2Kj8IJX4TroiipteDj6H7NNnLvpO381R/yIkyh0D2cm7CU/wCrM3+4mdJEUi7P5IWE2Ph6X/boUk/lpqPkJNAtESmTxWoq6lHUMrAgqQCCDvBB3ifMulX7HqNXM+Dc0W3im3apk8gfWT4jun1CJGkzSk14PhWxv2fuaCCuHo1kqsjeF2ykEbxYrrunTYDodkaxxLk/dRb6cza3nO32+QozHcMh8qgkOo44uu8WsAT2jlA3H963vm9ItK0Y5Zxk6ZpwmzaKGy0weJLNfMdBcjW5sOI4WjpFghVphc+RwcykAE3AI3HhrM1a6rf1m0U2b1e0zKOyT7SnQDhNFKmzHcT3gf4JujLdlThdiClZ1urLrfmNb358Z0SV86ZXUMDvVtfrPNDBvqDbKeHKb8JshgoUknQA6WvYd8NoJHN7Q2PTqHLlC0w3ayWzHLfTXvJkJqYw6DqBWelZiUyl8pT7riwFwfrO/pbLANza/n8N0lHBIQVIuCLEcCDv0k2SDicBs7FYvFp2Vpoqta7g5hoDqoNtx8JbYbozUY3qVnYeyoCL+s6yhh0QWRVUfdAHymyZk47WkVJ1TZQYLorQp6hATzYlz/dpLdMGo/y3ym01QOfkfpMdcPvfhb6TOxVFHpUA3C09TwKo5N+E/SZD9x8osp6iYBmYAiJrqspFi1v6rfEGAacZjVp6bzy+soWNyTbfLd6GH4sPxE/nItVKHBm936icZ2zpGkQYgxOR0EREAREQBERANuGrlDmFuWsnLtc8UHuP6SsiVSa8EcUy/o7QRhqQDyP1m4YhPaXzE5qJvlZnRHTrUU7iD4ET1OZo1SpuN/gD85KG06nMeU0sq9zLgy8iUR2k53hfKeTjm9lPwiXkQ0ZfxOf+2H2U/CJj7Y3JfwiORDRnQxOe+2N938K/SZ+3VPa+C/SOVDRlntTB9apXdcWuLXHeLyso9GlACl6hA3dsj97N+5lv2tdY+3VPbPw+k8nGVPbMvPROIn4fZFGnqqAHmFufM3MmKijgfI/SURxL+23mZg129pvMyPMXjOjUjgLe4j8p6nMFzzPnMXk5S8Z1MTlsx5zOc8z5xy/Q4zp4nMdYeZ8zM9a3tHzMcv0OM6J6wG+/4WPyEjPtJODf2kylLnmfOeZl5WVQLb0kPaY+Cj8zHpUcmP4RKmJORl0RanbHJPj+k1PtUn9xffrK+JN5DVG2vWzb1UeAtNURMvs0IiIAiIgCIiAIiIAiIgCIiAV+M27haLilVxFGm5t2XqKra7rgnS8sJ8px2zDS9IYhKOE2jhnqVHqktkxFG12dBUIOXKDpbXTTlLLbfSFkw+zaOAFVKeKU2yKtSstKkqf6aCocpbtWuTpl0vN6/BnY+iROE2bt3G0cLjnrpUb7Oueg1dUWowZW7NVKZI7JA1B1B4TZ0bqYsHBVqu0KdRcVSzvRqhEYlkVx9mCi5K5gCN3npNS2dvE4noxWxeJxuLL4oihhsU6LSCL2xrZWfeFAtb4znMH0n2lXQ4uiMQx64haIpUfs3VKwBpvULdZnt+9bf5xoTY+sFxe1xc7hfU+6eMTiEpqXqMERRdmYgKBzJO4TgekmDd9uYErWdM1KoVsqnIERsyi41zWN77rm07vaGEWtSqUX9WojIfB1Kn5yNVRbNdTadBUSo1amEqlRTYuoVywuoQ3sxI3Wnt8fSFUUTUQVWXMtMsM5UX7QTeR2W17jPigpVcdhqWBDMKmzqOKqVAv8Sk+Wil+dtB751HRna32rE4zauUsuHwdNEXm/VddVXxDhh/VNOBnY+lzRSxlNnektRDUp2LoGBZAwuuZd4uOc+bdH9ubSqHC1/wDqKi1qgFVWpUUw4pOSL0HVs917xrY33a7jhK9Ta21BQxX2YilQYsFVmOWglr5tyAnW2u7WNC7H0qa8RXWmjO5CqilmY7gqi5J8AJwNHb+PxOyKGIof996mSqVCZ2po7qzUkbslzlXS3E2A4e9lbdqNhdog4is1ShRd1TEUFpV6P+i5HWW7FQEqCNPHQiTUbHb4XG06lNKqOGRwCrXsGB3Wv8pInyfpWalbZmyqhqkFq9AEBVAzur5XAtYFcpsBp2j3S+6YbVxNGtg8FSesTUR2qVKSU2r1OrXciuQikkFjb3brG6jY7qJw+z9obSOz8VcH7TTcrQesKaM1MlbGooJQVAM2m64W99SfPQvbFVsScPXr4jOaIfqMVQVHzA2apSqpo1PeLEfIyals7l3AFyQBzOkzOF/bNSY7OZg5UK6XUAWe7AC5OosddJv6T43E0XwGBp4gq+Jd1fElUL5aYUkKtsoZs1vcOcKNizs5Gxe0aNJkSpVRGqGyKzBS5uBZAT2jdhu5ic50N2nXOIxuDr1ev+yvTyVSoVitVScrhdLi2/xlD+1jZjYnE4CjTJV2XFFCND1iU0dNeF2UC/fCj3RG+rPoOP2hRoKHr1UpKTlDVGCAtYmwJO+wPlJIM+G9N9tttTDCqpITCUKTVRqAcVXqLTK25BVYg+POfQOle0qgrUMNRr11c0jUalhqKVKrL6qualQhKaAj3+8S6DY6vG42nRQ1KtRKaCwLOwVQTu1Ok3z5LtnbNXFdHjWrnNUFZVZgAM2SqACQNL25cp0PRXpFWxC47GVHIFHrFXB2ymkKaFh1txmLtlI5A5vBZp0NjuZ4r1lRWd2CqoLMzGwVQLkkncAJ8y2Bt3aVQ4XEf9RUWtUAqq1KiuHFJ2IvQdWz3XvGtjfdr3HTP/0GM/8AbVv/AI2hxplTsssHi6dVBUpOtRDezIwZTYkGzDTQgzxs/aNGupahVSqoNi1Ng4BsDYkHfYjznx7Ym06uDwb4BSTUxtKg+ENzvxYFOqAR6uU3I8+Ms+i+MbZuy9pNS7bYfFvTUkaXvRpBiO697d0rgTY+rxODwOPxeGxmBpVcUcUmNpOWDIi5HVA+emVA7Jvax4A+6qxW0se9PadZMa1MYPEVBTQU6Zuqt6rMRuC6DxN7yaDY+oxPn/SPpNiSuzadHrFbGU+tqGgiPVsKSOUpCoQo1Y6k3AA8DtweL2i+BxisaqVqJLUKjpTWq6AZsjopZM3ZK/1CNWNju4nD9HOkVbHYyj1dS1Cng0q11XKQ2IrA2Rja4tv0t6s7iRqip2IiJCiIiAc1tHoHgK9R6tSh2qhu+V6iK5ve7KrAXvrfnrLLaXR/DV6SUKlIdXTymmFJQ0ygsppspBWw5SziW2SkVeyuj2Gw6VKdKkMtW/WZyahqXBB6xnJLCxOh01PORNkdDcFhqgq0aNnUMELO7imGvm6tWYhb3Ou/U8zL+ItikQdnbJpUGqvSUq1eoalQ5ibud5Fzp4CVdfoRgXqGq1C5Z+sZM79U1T2mo5shPusZ0URbFIq9r9H8PialKrWQmpRN6bBmQrcgkdki40G/8zLSIkKVuz9hYehVrV6VPLUxBvUNycxuTuJsNWN7b5jYOwMPg6bUsPTyIzFyCzNdiAp1Yngo0lnEWxRz2D6E4GlUWqlHVGLopd2po5N8yUy2VTfUaaaWtYTO1OheCxFSpWq0ialXLnYO6khVyAdlhYZQARuNhfdOgiW2SkVOK6NYWph0wrUR1NOxRQWUoVvZlcHMG1Ot7m5ve5njA9F8LSp1qaUzbEKVrMzu71FKlbNUYltxO46XlzEWxRUYrozhamGTCPTvRp5ci5mupS+Uh75gRc634mY2h0Yw1enSp1EJFAAUmDuKiWAXSoDm1AF7nWwPCXERbFFRQ6MYRMO+FFEGjUJLqSzF2JBLM5OYtcCxvcWFrWE87G6L4XCualJGzlQmd3eowQahFLk5R3CXMRbFIh7X2XSxVJqFdM9NrXFyNxuCCNQQRIeL6M4arQTDVKZanSIKXd86EbitS+YH3y4iS2Wiu2JsShhEKUEyhmzMSSzOx4s7EkmbMXsmlVrUa7repQz9WbkZesADaA2NwBvk2IsFJV6J4RqVagaVqeIqdbVAZhmqZg173uouBoLCbNqdGsNiKiVaqHOi5Ayu6E073yMUIzLqdDzPOW8S2yUij/8A5HCfZTg+rPUF8+TO/rXzXDXuNeF5MpbEoLiHxSparUUI5DHK4FrZkvlJ0GtrywiLYo57CdCcDSqrVSjqjF0Uu5po5N8yUi2VTfdppwtYS7xuFStTelUF0qKyMLkXVgQRcajQzdElstFVT6OYYHDsKeuEUrRJZjkUqFsde1oON7T3hdg4emlamtMFMQ71KqsSwdqmjmxOgNtwllEtslFHsbojhMLU62jSIcLkVmd6hRPZTOTlGp3c5uXo3hgmIp5DlxTM9YZm7TP6xBv2fdaW0RbFIqMd0aw1ajSoVKd0oBRSIZg9PIAoy1Ac17AcdbRg9jpg6DrgqS5yS9qjMc9Q8alQ3Yy3iLYo5f8AZ/0YOAouKmTra1Q1HFO+RRuRFJ1IAv8AiPjOoiJG7KlQiIgCIiAIiIAiIgGjGoWQgC5uul7XAdSRfwBnihSYZL8A/HMRcjKMx1Nl0vxtJUTam0qJRXIlbqgCTnzakFc2Wx3Egga20108pJyv1t79jxFrWOlrXvmsb3tbSSIleS/Ze/8AYogPTrdWRm7dwNLeqLAkbtWsTwte3C8kU6bXUljYKNNNW1zFtPDdN8Q8ja8IUaMRSJamQTZWNwDbQjjpr4d80pQqKHyt63WFb2srM7FCNOR1veTYkWRpUKNGCVggDkltb3tfebbieHeZEoYeqq1bMbsSVuQ1iSb200GW1geN5ZRKsjV9eRRBNOralYk2PbuQLi43nXhfTW99/GbsPSYPUJJIYgjW4HZAIAtpqPjJESPI2qr8uxRBrUKhqghv9PQsLm5O/TwKJ+N55ehVIrAm4ZWCDQDW9rd9iL3+MsImuV/CFEF6dbKlibh7tqPUzEgFrcBa9hr8Z6xNBiHtoTURhYhSQoS9zbubf3SZEnK7ukKIuSp117/6dt2lr248b3/5552etQKesNzmNjcaiw4DdrfT5bhJiRztVX4hRD6lx1tie0QV1G7KAQNOydDvvwkjDBgozb/M79Lkbza02REptqhRW4ahUWllsQ1xc5hcjS+Um4HHfJFKnUPVlzay9oAizPpv01G/lvkqJZZW76QojYWm4LZ2JB3Xtocz6CwGmXJBpt1uYgkcCGsALG4Kcbk3v4cpJiTd22KICJWyuCdSOybqe1rfKNLDda5v3zJoVD1bXsyrZtQbktTuCSNRZW3Wk6JrlfwhQiInIoiIgCIiAIiIAiIgCIiAIiIAiIgCIiAIiIAiIgCIiAIiIAiIgCIiAIiIAiIgCIiAIiIAiIgCIiAIiIAiIgCIiAf/2Q\x3d\x3d';var ii=['dimg__jlEaqGdGL2jhbIPzNr0gQc_27'];_setImagesSrc(ii,s);})();(function(){var s='data:image/png;base64,iVBORw0KGgoAAAANSUhEUgAAABAAAAAOCAMAAAAR8Wy4AAAAn1BMVEVHcEznWF3////kfoI2UVHcXGFkY2QsKSpnY2TwW2H5+flDS0tgXl7eY2eZo6PjT1XliIxeXFxaWFiHhYXuvL34io99goM+WFf75eXsdnp3dXX29vZ5d3fplppXVVVyeHh3dXWGhYUCGB0iHh8CAAEcGBkgHB0VEBFGR0e/vr6lpKX//PxNTU45Njf1wMGSkZHV1NTKycmAf3+HhoZ8e3tkZNxoAAAAInRSTlMAbBZ4fKT9/h6T7/jRq3mbhdTQOOKDuYHQgJFZj2XQyo6Z8gBbRQAAAJVJREFUCJlNzdkSgjAMBdCAUGRH3Fd0mjalgPv/f5ulgwP37Z4kEwCbdL1ZwiRp6IlgPnY/9DiXo/jhVsqJmLngfQbx86ELYaXIM8Zl31VLih3BhV2j+hXUNdZNZG5W99YAEuIAxT4WHKO3fuHNdQ3MnFggqaDr6GrfGpBPqtlH4+kPpOnRsi8eLJydKrkkZVKWiwzgB576EJ69NvVFAAAAAElFTkSuQmCC';var ii=['dimg__jlEaqGdGL2jhbIPzNr0gQc_57'];_setImagesSrc(ii,s);})();(function(){var s='data:image/jpeg;base64,/9j/4AAQSkZJRgABAQAAAQABAAD/2wCEAAkGBxASEhUSExMWFhUVGRoaFhcVFhgYGhobGBgfGRYaFxcZHyggGBsnHxoXIjEhJiktLjIuGB8zODgtNyovLisBCgoKDg0OGxAQGzMlHyUtLS4vLS0tKy0tLS0vLS8tLTctLS0tLS0tKy0tLS0tLS0vLS0tLS0tLS0tLS0tLS0tLf/AABEIAOAA4QMBIgACEQEDEQH/xAAcAAADAAMBAQEAAAAAAAAAAAAABAUBAgMGBwj/xABNEAABAwIDAwULCAcIAgIDAAABAgMRACEEEjEFE0EUIlFTkQYVMlJUYXGSk9HTIzM0QnOBstIHFkNigqHwFyRjcqOxs+HB8SVkdKK0/8QAGQEBAQEBAQEAAAAAAAAAAAAAAAECAwQF/8QAMhEAAgIAAggEBAYDAAAAAAAAAAECERIhAxMxQVFhkfAEgaHBFCJx0TJCUmKx4SPS8f/aAAwDAQACEQMRAD8A+3oAgVwcxrKSUlaQRYiRIsDfosQfvrujQeiouM27hcIXVYh1LQU6Akqm53LZgR5qAo8vY8dPbRy9jx09tSF93OzAlKzikBCpyqIUEqjXKqIMeauX9oOyPLGu0+6qk3sJaRc5ex46e2jl7Hjp7ah/2hbI8ta7T7qP7QdkeWNfz91XC+AxIucvY8dPbRy9jx09tRB+kDZJsMY3J/ze6sH9IOyfLGv5+6mF8BiRb744eY3iJEGJEwZgx9x7DWeXseOntpbZeNbecU60oLbW00UqGhGd24pvG41DQBXMGbhJMQkqMxoISoz5o1IByU15ex46e2jl7Hjp7a4ubcwwSFFZg6cxfAhJtE6kfz6DWr238MnVStAr5ty4UAUxzdYItrQDHL2PHT20cvY8dPbXBW3MOEhRUqCVAHdufU8L6ul9dDwoZ27hlKyhZnztuJGilalIGiFH0CgO/L2PHT21hW0cOLlxA9JFa4XazDmXIonPITKVAmEhRsQIsQb9Nb7U+b/iR+NNAHL2PHT20cvY8dPbTdFAKcvY8dPbRy9jx09tN0UAmraOHAJLiABckkAADUk1nl7Hjp7axtn6O99mv8JpygFOXseOnto5ex46e2m6KAU5ex46e2jl7Hjp7abooBM7QYFy4j7yKbgUntr6O99kv8Bp2gEM1FYy0VSDyNB6K+a/pU7nsXjW8mFaLikYiVALbRAOHQJlxSQb19KRoPRU1nHsocfSt1tJ3gspaQfmW+BNE6dhq1R8Wx3cFtRaFkYA53ctg8yN0EZRA+XyLBgxzZGY3sKo/qrtFWXebLWuN3zDiMMW0BCWkqS2gu5QFhpwZoBTvjqUyfr/AH3w3Xte0R76O++G69r2iPfVg8Cpe/ff1Elbs+QO9zG1XAjfYBbmVLAOdzBrIylXKMhW4qM4KLx9QT012HcliZH/AMNbNmIz4PjmkSHQSOcIEwMotYV9Z774br2vaI99HffDde17RHvrWtZMKPjzXcjj0kKTsqCCyRKsCopyKTvYXnBJUEqMxIKzEQDXbancbjd2pDWzQVOsgKcSrCApUS2opMrBUZbVKptnkE3r6333w3Xte0R76O++G69r2iPfTWsYERO4PAOsMNsupyON4dkLTIMHO7aUkg/catY/GAc1LzaFApzBcGyjAETYnhSrW1cNyhw79qN21+0T4zvnro7icAo5lLw5UYuVNk20ueisN27NIUw2PeXcYnCqiQYBsYSRfPwzJJ/zRabZbxOIJIGKw5KSbZZ5tzzoULxBIHQemR1/+NiP7rFuq+r4PZAisoXs4aHCjUWLQsRB7RaoDVGLcSczmJYyEGIEaAyZkyAU6W4ia0D+ICSTiMOSOaCbCSU+EQbnKHLACZFd1u7PIAKsMQNAS0QLzYcL1gO7OAicNFrS1FhAt5gT20BjBY1WbM5iWChQOVKYSZsRcmTACrec/c7tT5v+JH400iTs3/6v+lw0rbae1cMW7PteEj9onxx56Ar1PxWGxJJyPhIMwCgGLGL+kjs7d+++G69r2iPfR33w3Xte0R761GTiRqzbFMvKjI6ERrzAZ06Tbj21rg2H0qlx0LTGgQE3tBmf83aOijvvhuva9oj30d98N17XtEe+rjdVl0Qoztn6O99mv8Jrg/sRpaisqWCTPNVHZaRXLa+1cMWHgH2vm1/tE+KfPTffbDde17RHvqRnKP4WGrEMdsxttA+fXBgZDKvBjgJiwnzxU9bSQbM4y0aE6G5txIk9h6RN/vvhuva9oj30d98N17XtEe+u8fEySzz8yOJDW2nmq3OLm3psrjHERP8AU0/h9jNrQFEvDMBKVquPMRFvRTvffDde17RHvo774br2vaI99SXiZNZZeYwiWN2Ylpl9QUsksrEKVI8DgOBsKtVH2vtTDqYeAebJLawAHEkklJgATerFcZScnbNUJUUUVCDaNB6KnJxzLSni64hsFwAFakpn5FvSTeqKNB6K+Ofp6IDLc+VH/wDlTRK3RT6n+sGC8qY9s376O/8AgvKmPbN++vgLCDh0plLLjaWiSRnLZTuyVKJyBCypUcSeeKiYZ/ZwDQWlE5VOOm54LKW0neCT82mI/irKd7jyx8Td1Hp5n6Z7/wCC8qY9s376O/8AgvKmPbN++vzc4jZsOQWZLqUp5yrN8xKlp51rlxUGY0ppSNmZH1t8jU6kpCG33Hko3ZSoqUgoVz3irKm5gATF60qfE3DT43VM/Q/f/BeVMe2b99Hf/BeVMe2b99fB8Hgtgh3DJ3zDiG0uoxK3FuoC3AG8jmUgZk5lOwkKSClA5xNjO2mNjJwqy0tC8QG+blzJQS7iiQUhaioKbZTGU6BQkqNawnY/ReDeSt5akKCklpohSSCDz3dCLGqFeI/Rm0leAYQoSlWEZBHSCp4HSvSI2FhwCkBQmJO8WTzSCBmKpAsNKwylLMOms1MRsHDAEZCZABlaz4MRBJtoNKQewzAJnDv/ACag2CguEqTlUvNZUqGZSxNzJ89AehBrNeXZaYQUlGFxSY0AmLoCQmCvoXNtCFdCqo4PYWHAStIdBgEZnHJTxEgnXQX6L8ZAr0ptT5v+JH400srYLBUpSgslRJ+cWIKjJygEAcYOtD2CbZZKUAgFTZupStFITqomLJFAVKKKRcZxGYkOJCc0gFMnLzZE/cu/n7NRV76A9RSaEYi8rb80JV08STe0jTj5r7YVDwJ3ikEQICUkXvJuTINrcI4zVceZLNds/R3vs1/hNOUntn6O99mv8JrG0UYgxuVIGubPPmiIHp7akVbq6KO0VKKMcQQVMg8CnN/MEH+gKCnH3uwbW8MXjj9/9dG9V+5dSWVaKlAY+DdiSf34AjTS/D+dBTj+lif44pqv3LqLGNtfR3vsl/gNO1Lxwd5K/vSkq3bngTEZDGvGqlc2qdFEqKKKEG0aD0VJ32G3jyXVNSHAYcKbfIt8FVWRoPRXn9qd0eGwSlnEKUkOPZUZUqVcMIUZyiwABMm1qhRzNs//AOt/p0Ztn9OH/wBOpWP/AEh7OYjercTmAIG6WTCpymACQDBgnoNb7V7vcBhhLy1pGYolKCsBQ1SotzlVrYwbHoNWmLKWbZ/Th/8ATozbP6cP/p15z+1nY/XOewd/LR/azsfrnPYO/lq4WS0ejzbP6cP/AKdGbZ/Th/8ATrzn9rOx+uc9g7+WuuJ/SjsptWVbqwcqVRuXDZaAtBsnilST99TCxaLeGx+GS+sB1oJ3bQELSB4bul6d76Yfrm/XT76U2LtBvELL7RJbcZZUkkEEgqdixuKqNvJVooG8WINxYj01Ci3fTD9c366ffR30w/XN+un303mFalxMgSJOgnWNY6aAW76Yfrm/XT76O+mH65v10++md6m1xfS+tpt02vWc40kT/XuPZQCvfTD9c366ffSu09p4ct/PN+Ej66fHT56qFY6R29NhS21D8n/Ej8aaAx30w/XN+un30d9MP1zfrp99OUUAn30w/XN+un30d9MP1zfrp99OUUBI2vtPDlh4B5v5tf10+KfPTnfTD9c366ffWNs/R3vs1/hNOUAn30w/XN+un30d9MP1zfrp99OUUAn30w/XN+un30d9MP1zfrp99OUUBI2vtJgsPAOtkltYAC0ySUmAL1XpLbX0d77Jf4DTtAJUUUVSDaNB6K+d/pCfCHmAcsLxRQc2l8KiOI+sEiDIIJBBBIP0RGg9Feb2rszBYpTreKZU6EOhSRu3VAEstjVAjSi2lPm36Qy2MOgwUyUIS2rDqZIMlRWXHUpU4lICgEoQgDeEq1gyl4rCKxDxQEJCsViSoqcQvO4lp7kbje8hsJK3HomQFFuTBFfTU9xGwxpgSPQ1ifdWf1L2J5Er2WJ91axIlHyxvGYULW6+2gKw60EolpReD7SWHVEN8xSk5A7CdConWSeuz0MtuJb3jK20FGHeAXhkoISykuOqLgK3Qt1boTkj5uZ0r6d+pexPIleyxPuo/UvYnkSvZYn3VcSJR8ewuMUVbtssBSMIwWZSwn5ctYffFTixCncu/HONiIEGqDrjbq1OqLSl4RCHVQW8rgOAbSkJy81aU4lttMJkDfHhX1H9S9ieRK9lifdXRvuR2MkKAwagFgJV8libgKSsDTTMhJ/hFMaFGf0ZCMHh/wD8TD/idr0PeTDSVbpJJ4mT9bPadOcSbcTU/ZbmHYWWmm3EtoZaShIZesAp210zVTvk34rvsHvyVhmiXj9nNhaiMCHOIVKQCpUzM8dbxx85rinDADL3vOQEwM6LyIJibWQnj0aXq13yb8V32D35KO+Tfiu+we/JUBEVhWRljZ5OZKVaJEExzSCZBFpkdPQa7owiUbsJwRtmuVp5oUpeYakm5mOhdriKqd8m/Fd9g9+Sjvk34rvsHvyUBxGwMJ1KOy3RpXTaDYS1AmApGpJ/aDia275N+K77B78lK7T2igt6O+Ej9i946f3KArUljsK6s8x4t2iAlJvBve/EerWe+Tfiu+we/JR3yb8V32D35KsZOLtBozisM4ogpdKPQkHiDx81v6vtgWFoBC3C4SbEgCOaBFvOCfvrTvk34rvsHvyUd8m/Fd9g9+SrjdV7IlBtn6O99mv8JpypG19ooLDwh35tf7F7xT+5TffJvxXfYPfkrJTg/hcUVEpfASTYFCTA6NJ++sHDYqPnhNrhI802IPQfRPGmO+Tfiu+we/JR3yb8V32D35K6618F0RKFOR40j6QkaXDY4dI43jot203hGXgolbgUm8JA0kzrxi/bR3yb8V32D35KO+Tfiu+we/JUelbVUuiFGNtfR3vsl/gNO1I2vtBBYeADl21i7LoHgnUlMD01XrmUSoooqkG0aD0V4b9IO38VgmVOYbLnXi0NnMjPIOGzQADrKU17lGg9FeK7udh4jFtlGHKQ43i0OSpWWMuGABBg3BUmkavMkrrInnaW3AylRdZOJVJGHSxJhJAWM4X4ScyZtlBMZpqEx3b7dWFFLQISopVDBspPhJN9RxHCvWq2btBTAKm2t+NUBSAytWbMHHCBnICipRa8EqM1Awfc3t1oKCVYc53C6sqUlRUs+ETKYv5gLW0tXRVyOUr5iyO67ugMgMG2v92VawVe+sKSY84rt+s3dDkUssABGWQWFZiFBRkDiBkM9Fummxsnuh4rw50N8kyJGYHJZUKInojopjHbM22s/JowzSRJAzIWQtRXvHArdgBSt64CQNFHiSauXIznzJGF7rNvuKCUsi6wjMphQSFFZb5yptCgoHoynopLHd3e3mUbxxtKUTAUpggGdIJNwZF/PVp3Yu31QTyQlCs6JDfMWSpRUiEWJzqk6mfTU/a3clt3Etbl04YpzBZIUASoJy5icup4kRPGr8vIjxVvPoezMW6sB0JCnF4fDKIEASouFRE9EkxPCK7ubQxQ0whNyB8qj7iegVpsTDluG1eEjDYdJg8U7wGD91bnYiOvxHt1/wC8zXA9SOjeNxJzThiIBKflUGSCISegmSei3nrny/F+SHjbet9Aj75J7D5p3d2QlSUguu83NBDhCudqM3hegzN4mtH9hNL1W54KUWcMwnNF9SeedegUB2cxmICiBhiQDZW8QAR0ga/cRWiMfiDmnCqEJJA3jd1AJITrF8x52nMPmkf2QlSirfPieAeVAmNE6cPuk0I2SkKCt8+YUFQXlRYzBEwU+botQAjG4m5OFIjLA3rZJmc3GLAJ9JV5prR3EPLbVvGd1zm4laVzKxPg6RbtrI2KkaPvjo+WMD7tP/VdMW0EM5cylQpF1nMfnE8dT99AMbRcytqVvA3H1yJAv0cej76mqxnNg4xsKJNwgRpoBPDWZ41aJFTktYmLlgn/ACK/NpXbRtVn7fZmWLrxeUCcWi41UhJJAUqSIIvon0jS9ZcxZQIVi0BWbUtjTSIzcDN+2u6G8SUgqUyFXkBJKYPggmZtc9nprZht/MCtTRBkqASQRaAEkm95uf5V0uPL0/1Jn3/06bZ+jvfZr/CaHdqMJUUqcAIMGZEek6VjbB/u732a/wAJrsvDNEyUIJ6SkE1544fzehp2cVbXw4AJdSAdCTAJ1AnSYOlY784aM2+bjpzCNJ19F67DBs9Wj1U+6jkbPVo9VPurf+Ln6DM4HbOG65HGedYRYydB/wC63TtRgz8om2t+jW33HsrpyNnq0eqn09FY5Ex1bfqp91P8XP0GYntLHNOMPhCwo7pw2von/uqtTdqsNpw75SlIO6XoAPqnoqlWJYb+UolRRRUINo0Hoqfh8G0px8qbQo7wXUkE/Mt8SKoI0HopTCeG99oP+FuoU372sdU36ifdR3tY6pv1E+6oGJ2w4nGPNJUohCcIcqsuQB5xaVZYGbMct5JGkVM2j3YnBZ0llbwSH3lkOAFLbTyW1QFeERnECR92tdFongxmcWdHsu9rHVN+on3Ud7WOqb9RPuryL3d04CW04NSnkrfQtvfIAG4aQ8TniCClxPoNvPWmH7vFrLik4Yqa/ugYhaQpa8WElAVNkiFgzwynWaxTNHse9rHVN+on3Ud7WOqb9RPurybfd8klkHDLCnVuohTjaYLT+4UlBUQHHJBVkBnKDE8encb3UrxLruHPyi2V4jerGUBtIxK28O2UgXUUIJ9CZOolQKuIZwzTrilNIy5GBZCdVuuJHmFyJNZRjNnlJUEIIACpDCtCrLI5l7mLU+z9Ic+ya/E7SePdxAWcj7CUyE5V6iRc63VOg00qA4q2js0fVRx/YK+qCVXycACTXYPYHMpOREoMKG6/eCdcsG6k6dNDS8SoEB9hS4GUAEiySFFQBnwik26I89YbxL3PJfw55qiIBtYZJ510gkE/5qA5HaOzbc1F9PkCJtNiUxWO+WzrkoSAADJYUBBEj6nQR212RjHc0qfw2UA2H7wOQyVWuJ9EjhNauYl0pyqfw2cKGbxSAOckgkkGYOvCgB/F7PQopKESnwgGSYhWUnwYia5vKwTqVBtDZKS2T8lFi4BqUidD6K6nE4kZZfwt9BChMahJz9AXw4ean9p/NX8ZH400Bt3tY6pv1E+6jvax1TfqJ91YdQ/nlKkZLSFJJMcYIOp6b+i19Et4kEfKNlMieYQYzSoaxpAFumt4VxRLOne1jqm/UT7qO9rHVN+on3Um1jFqhKXmVLvYaGI1Ek8FaEag+YsITiryprQxCVa/VnnXHE9nnqvR1tYs4bX2cwGHvkm/m1/UT4p81N97mOqb9RPupXHpe3D+8KD8kqMgI+qqZknzdlVKw1TKK97WOqb9RPuo72sdU36ifdSatupGrL9p0bnT0GtnNtJH7J0gzogm4PHotedK6ajScCYkNd7WOqb9RPuo72sdU36ifdSR28m/yL/sz9/Z/wCprvhtqhagkNuCeKkEAc2bk6GbR00ehmlbQxI5bYwDIYeIabBDayCEJkc06WqrSW2vo732S/wGna5FEqKKKpBtGg9FKYMc9/7Qf8LdNo0Hoqawh4uP5FoA3gsptSj8y3xCx/tUKJI7nlKxWJfcUMryWENhBIUncFasxPBWZdgOCfPbG0O47CvBQXvOcy4yohdyl5aXFkkjwsyBeq27xPWNexV8Wjd4nrGvYq+LWscqw3kSldnnNq9w6HX0uJcWhKlPreyOKSsqeaba5hAgDK2JB/3ppzuIwZBCd4gZWEgIcICThiNwtPQtISBPEa1Z3eJ6xr2Kvi0bvE9Y17FXxallIR7hMJu0tZn8gKipO+VDmZ3fEOeNzyTNjeJp/Zvcxh2HS82FBZDgUc1lB10vKzCLwtSinozEcae3eJ6xr2Kvi0bvE9Y17FXxalgwz9Ic+ya/G7WzmzMOpSlKZbKlSFEoSSZTlMki8pt6LUk03iOUOfKNTu2v2SvGd/xKc3eJ6xr2Kvi0BlGzWEmQ0gETBCQInWOieNaM7HwyJCWWwCCkgITBSdUxGl9K23eJ6xr2Kvi0bvE9Y17FXxaAwdkYY3LDWs/No1iJ01i01kbJw1vkGrEkfJpsSZJFtSQD91G7xPWNexV8Wjd4nrGvYq+LQAjZWHGjLY42Qm15ta1yT6STxo2mAGoGgUj8aaN3iesa9ir4tK7TbxG7u414SP2SvHT/AItAVqKT3eJ6xr2Kvi0bvE9Y17FXxaA6owbQOYNoB6QkA3mb/wASvWPTXek93iesa9ir4tG7xPWNexV8Wq23tAbZ+jvfZr/CacqRtdvEbh6XGvm1/sleKf8AFpvd4nrGvYq+LUA5RSe7xPWNexV8Wjd4nrGvYq+LQDlFJ7vE9Y17FXxaN3iesa9ir4tAY219He+yX+A07Uja7eI3D0uNkbtcgNKBjKZg7wx2VXoBKiiiqQbRoPRSuC8N/wC0H/C3TSNB6KVwfhv/AGg/4W6hTltPayWShASpx1ycjaIkx4SiSQEpHEk1y2btoOHKtstqGeRIUnKggZyq0JM2kXgnS9I90uzH8xxWGV8sGi1kKApKgpQPSMpBMk3sNKg7S7nnmlFKS67KGSk7veBamiRunFFXgFXPJVAuNYivRCEGtuZwlOaew9ynHsnRxBmSIWnQXJ16K2Vi2wCorSEixJUIB6CeHCvI/qKS2gb4JUW1pchsKBW6rM6pNxE+B/ltau+J7i81w/ClbwrloFOZxAQFIRmhGVIyjWxN5vWcGj/V6Fx6T9PqV8bt5ttwNxmG7cdUsKGVCW7Sr0m3b0UzsbaIxDKHgMoWJyyCRPAkWnzV5/8AUs5Ft8oIS4lpByNAEIaEBAJJ5puY6SZmrewdlcma3eYKuSSE5ZJ1JEkyeN/RAtUmtHhyeZYueLNZHQE793KJO6bgHpzOxWmGxOKJAWwkC0q3g8W5CAD9a0ZtL+aurP0hz7Jr8btNPNhSSkzCgQYMG4ix4GuR1JTWJx8olluCE5znuCcueBeYlXHh29nMRi+DKfDjwwZRlVzgLQc2QRPE6Vo7sFpUyt25vDqxM6jWw9Hp1vWF7AZI8J2YIB3q5TM3TfmnnG+th0CAMN4nHc7Mw3YHKA5qcwgXFubmM9IFbKxmMvGGTxiXh0wm2XouRP3mur2x2V582Y7yM0qOgMwnoHmHurVWxWyAMzts0HernnkEgqmYsLUBl3E4rn5WE28Al3wudEkZebzedrwisYhxxTJLiAhWdNgvPbeJgzA7KawODS0nIkqIknnKKjzjJubxJNuGgsAK02p83/Ej8aaAbqfiNssIJClEFJKTzVG4SFHQdBHbVCitRcfzLv1I7EVbWYAJz6ZZ5qtF5cp0056b8JvoaMPtZlawhKiVGbZVDQAm5EaGnqKtwrY+v9DMT2z9He+zX+E1xxOPfSohOHK0giFBcSOmCP8AzXbbP0d77Nf4TTlSMknmr75Bks7RfgHkypOqcwkW1mII1FajaWIj6MqZ8YRETr/L01WqW7sFlSiolySoq+cVAJM2HDTSu0J6J/ijXV+6I0zTvpiLf3Vfn5w8387nsrdW0XpthlR0lXZaPR211weyW2lBSSswI5yioWmDfjcidYtpT9Sc9Hfyx/n7hJkTG4t1bL4WyUDdOwokHQQBHnufuq3SW2vo732S/wABp2uUmm8lRoSoooqEG0aD0VOYw6lOPkOrT8oLJDcfMt+Mgn+dUUaD0UtgvDf+0H/C3UKY5I517nY18OjkjnXudjXw654nbmEbUULfaSoahS0gj0imMFjmngVNOJWAYJSoGDrBitvRzStp19DKnFukznyRzr3Oxr4dHJHOvc7Gvh05XN15KSkKUAVHKmTqYJgdJgE/dWErNC/JHOvc7Gvh0ckc69zsa+HXRONaLe+zjd5c2ebZReZ6K7g1WmtpLRJawq+UOfLufNtXhrxnf3Kb5I517nY18OuD5IdehQQS00EqMQFFboTM+cilsRj30kjf4QAQeeVAwQVSYUAOalZ6OaToCKhShyRzr3Oxr4dHJHOvc7Gvh0gzi8QpYIfwpTICgJJEKhQTCrmLX4jSt2sTiSvLvcNfMQlOYqIhWTje+WYA0NAOckc69zsa+HRyRzr3Oxr4dJYXHPFScz2FKSYhBVJMXykqImTMQbW89cGn8aAlJewqjJzG/AZtM17FPDQzQFTkjnXudjXw6V2nhF7v59zwkcGvHT/h1ojEYomN7hTOgAXJvB+v50jQ60Ypx858xaLYKMuQqK7uiM020HbQDvJHOvc7Gvh0ckc69zsa+HTlFAJ8kc69zsa+HRyRzr3Oxr4dOUUBI2vhF7h75dz5tfBrxT/h05yRzr3Oxr4dY2z9He+zX+E00HE6SJ9P3UAryRzr3Oxr4dHJHOvc7Gvh01nGkif6947aEuJNgQddD0a/7jtpQFeSOde52NfDo5I517nY18OmlLAEkgDzmszQEna+FWGHiXnDDa7ENQeabGETVekdsrHJ3rj5tz+STNPUAlRRRVINo0HopbBeG/8AaD/hbplGg9FLYLw3/tB/wt1CngsctoYnFSpKV7zVSwmU5BATx1meHgzXfZCQWcRuVLSkYgRu0uLCoRdJ3HODZMwU6c2vdOYNpRktoJOpKQT2xXRplKRCUhI6EgD/AGr6cvHpwpJ7t/CuXI8i8M7u+PqeawOcutl5GISN21ukpU6pKVX3gdUk3MxJc4ffRs/CvJRhVEvFanflsylmEhDgAKTZKbp4XMTJr1FFeZ+Kb3d0/vf1zOq0PPvv0PBYRnEJYytpxKVDDOhwKDgGeBuQ0DbNr4H33qlu8ScXKlupGdsohDqkFvKM6SUndpk55KxMweivV0VuXjG23h236919MjK8PW/h33vJrrQU88kpCxumuarQkLdIn74pB/CKUUE4BBOUpMrbJSEkBAB6ClTnoIFVGvpDn2TX43adrxHoPMtYZycp2c0EHU52uKZ5yRbUkEAnzTXVtpaTKdnpBFwQ42L62Os+nz/f6GkHdlpU6XC47qghAcIQCi4OUdNpBtb0yBOXghE8gQVHnKALXhSrNckSdCD0KMxQ1hMyC2vABKYKgAtBBWACAIiJKRzjxAPob7xokKLr5IIIl0kWM+Dpr5uA6Kq0BAGHKVSMAmxsQtsHmmUn/Y9MiuqcKlDSyGQypTicwBBBAcASQRwIvHAk1apTanzf8SPxpoDKMKsLK94qDPN4CSn3H1jXHve5mnfri9rQJCgI9GYG8+CKoUVvWS7olCQwjoBAfVwglKCQBNtLza56K1RgnbziFmR4qLGZBFui0aXp+imsfaQol7QYcSy+VOlY3S4BSkfVN7Ca2e2FhlqKlNySZJzLEnXga7bZ+jvfZr/CacotJJO06+mX8CkRsbsdpCAUMlakkEJ3qwbWkGbEA1OGywCCMF92+WCOBIPRlJtHCvVUV2j4qaVbfN/cjijyqNn8TgTJ8I79R1mb/WsePGqLHc/hilKlM5VEAkbxZynLEBUjTSas0VJeKm9jrzfuwooiY7ZDDTL620ZVFpYnMo2ydBMcB2VbpLbX0d77Jf4DTtcZSlJ3J2aqhKiiioQbRoPRSi8CcylJecRnIJCQ2RISE2zIJ0SONNo0HoraoUS5E55Q72M/Do5E55Q72M/Dp2igEuROeUO9jPw6OROeUO9jPw6RU/i0KeWQpSEBZQgpSSojKUhOS+gUBab3m1Yw+Ox2YBeHTBKQSki0rAUbquAiVTGpAgxJAf5E55Q72M/Do5E55Q72M/DqdyrHoUQWg4nMogjKDk3qgI59yGwkwRfNM2y1hOL2gSgFlIBUkqKYOVO9AUm6/EzKzecCJoB8bNUFFfKHcxABMM6JJI/Z/vHtrfkTnlDvYz8OpqntoZlcxJTmhNgDAeVeSsyC1lm0yeGlbvYrH5ELS0kqyLztmBK/qZVZrDjebHgdAH+ROeUO9jPw6OROeUO9jPw6jHGbSUVIDQSSEkLABCczZkpJVBIWmMpBPO6ACXcJi8WouBbWTmDd6EZwklcwrTMQBOoFAOcic8od7Gfh0cic8od7Gfh1H5VtIW3QVlT+4M6gQBPOtIGaREZyPqyWsNjMeVEKYSE5VEKkAkgc0FOY5SokHjABE6GgHuROeUO9jPw60d2cpQg4h0ix0Z4GR+z6RSbeK2hnQlTLZSVc5QJEJzkWGY3ygKnS4HnGEP48LKciVJKzCiAAEF4gaLuQ3BiL6z9WgKHInPKHexn4dHInPKHexn4dJYjFY4KOVpBTMDpAzLBUeeM0JSg5bTvIkQazgcVjlLQHGUJQQSuFXSRIAsSDokz0L/duA5yJzyh3sZ+HQcGvyl3sZ+HSezsVjVKTvWUpTaemSlRJ8IwAoJTxnNmtpXkv0j41wO4dO6dUoJKvksxSlZWhKMqiiFm5mIIHmJKRUe2e2apaVIViHSFAgiGdCIP7Ot+ROeUO9jPw68h3f4RnEOYXfJXu1NuX3ZKkFT2GnVJyK3e86DYjpFRdm7OQjZG0ksIcAcYzZFAlQWrD89AOVOeDaQK93wcfhtfiz4VzrbfscsfzYT6TyJzyh3sZ+HRyJzyh3sZ+HXxzuQwOBG0MIvCsOIcL6iuWn0pSgYVxCsinEgBBWAu/O+UiITX3CvE1R0EuROeUO9jPw6ORueUO9jPw6cmue9E5eI/r/wAioBR7ZylJKVPulKgQoQyJBEESG57KeKq5Kcrkp2tKJls1miuWesVaFii9n40qzoxASmVEIIzDVeS8WGVYkXgoT0EK7cjxubNv0m6rFNoMZYAFiPPPpE1XRoPRW1dPiJcF0QwkxGDxBRlW9Ks6VBSRl5oVzknLEymR6TPRHNrDY2FhTyJyEIIT9e2VRAA5ovIm4PCJNeis658F0RaIjezsYEJHKZUkjnFIuAr6wi5KYB88kRw6DDY3my8k3GYAAWGSQDGphy9tRYVXoq6+T3LoiYSHyDG5QnlA0QCYvKQM5zRJzGbW1F7Qcu4PHEEB5KTIKSBIsqcqhEkWgwQSFayJNuir8RLguiGEhDZ+OyZDiQYEZssKPNABUQOmZiNZBGlNMYfF5wVPJKREpCRe9zMSJE24GNeNOio9O3uXRDCRF4HGZiUvgAhQAN8uYmFSRziJCoPiBOhJrmNmY7yoapMZZsBBExeDedVaGBV+ir8RLguiGFE9xrFQmHESCrNzSAQfAAHOIiwme2lW8JjwAC+g6zzReTIy83m9AmY1voLVT9r7QDaShKgl1aVForQooKhAAUQQJlSebmBImNCRlaZrcuiLQs7gsbmlD6bgyFJBHmgRbhftCtK7IYxQmXUqmIgRB3kmLaZIHG9TlbaxOVs5WUkqVvJUVZE7wZSBzcx3WYqvZURmFXcFjEOpzoJKZUJKVJnKSkkZgJTIMKFjqJFV6ZvcuiFEvF7PxilkoxGRJK4GsBSAEwSNQQT0CTrw5v7Ox6gIxASQ2lNhYqCpKtJEixuTAERJNX6Kq8RJVksuSJhRMwGFxSFHePJWkqWYyc6DGQAyAIOa0GxA89ceSY7r0SRfmWBtoOjX/ubWaKzrpXdLoi0R1YTGlJBdRmixSCm5CbyBYCFwL6idK05BjAqQ+IlVjeyhAJMQSCQoCAOYE8SqrdFXXy4LoiYTzw2Zj4+lD1Z42vF8vT9bQwKcxOExSgmH0pKVKJhBAIKgUAiTomQenzHnCoTWilVXp5N3S6IYUR3MPjuvQPBiE3kXVJy3B0iB028E7YlTwQflEpWENyrLaQo5ze0ESAItNOuu1Mxb4kzcEAf1210jJyrJdEYlkshV4Yu/y6YOhCBMdkTHHpjSLoheKEy8FDMeAkJucoIAvwnhXTEYzLbhw91TH8dGp1r2QTe5dEeec6KeTFdYO3/qiu28/qKzXDG+C6HWz1O8AA9FZQ4D5j0H+oNJbSw+8bKQYlMGPuMHjBiDF70bOw+Sb2KlkTwzqmBN+EmeJNfNt3RvHPWYayrb/RsvazIGYlQT427cy30ObLEefSue1NvYbDEB5zKSJ8BarTAJKQQL2vU9zAKjwJVljREzu92Bnz+BPOiNb0v3R4RSngeTKfQW0AhO7IlLhUQoLWmbRXo8NGGkklPLzS/k9HiIqH4HZa2btvDYhCnGnApCPDUQUgWm+YC0canbO7s8C+9uELXnmAVtOoSo9CVqSEknhe/Cal7J2G45hMUwtrk6n20pI5gSV7kIcUlLZISgqm1rHSqG1sI/iGsOzu0oG8Qp1WYfJhhxK05Eibqy2g28+tdNLodGpuMXl9VwvzOCm6to6bf7ttm4JwM4nEJbcKQsJKVnmkkAylJGqT2U9sDb+FxzZewrodbCigqAUIUACRCgDooH768J3fbKxq8Y6tnCHEtPYVtojM1kzIW6sFSVrSZSstLEC+UiRM1f/RzgsQ0jGLxDamlYjGuvoQtSFKCHEogEoUoWIUnX6vCvKdD19FYzDpozDpoDNFYzDpozDpoDNRO6BBLjMMBwJzqLhSklsQEnKtSgUk5jIAMpSrzTazDpqRtPeKQtDm5U0uUlJCzmQc0hcdKY82vTQHhdh9zymcSMTvQsOF7KBlzulxwFKVEgTk8G5NyCcsRX0DueSUsJSWQwUlYLaUhCRCzdISSIV4UzebwZAj4hlKjl3eGypUVIG6cBTLocKrCQrMG1yPrAnoItYF95UKUpooOuULCv/wBvP5hQFCisZh00Zh00BmisZh00Zh00BmsGjMOmtCsdNACjSzrlef7y4hIAGKVAi0qiRlvrxyX6SpR4xSuP2e+oAb8ghCUlQzZlZc1yZ45r+gV0jGyMsYrEVDx+L8//AHUnGbOf5xDy8xy86CTKU5ZPp4xA81zUxzCvpVIWsgRY5yCBPv8A5CvfoYcjlPYP4nFWuenX01NexXnqX3ufSIzL06Fef+u3zR3Sw7ABSskCCcpvbWvo6JcVR4tKuB73PWa55D0Hsor5mR6qP//Z';var ii=['dimg__jlEaqGdGL2jhbIPzNr0gQc_19'];_setImagesSrc(ii,s);})();(function(){var s='data:image/png;base64,iVBORw0KGgoAAAANSUhEUgAAABAAAAAQCAMAAAAoLQ9TAAAAOVBMVEVHcEzExMScnJxcXFz///9VVVV8fHwAAAAAAAAAAACOjo4UFBQoKCjq6upra2utra07OztISEjZ2dlLXvmgAAAACXRSTlMA////////pvzFcixzAAAAfUlEQVQYlWWP6w7FIAiDUYtaL7u9/8MOdTnJzvhByJdSikjK/FVOIomvSpLfIIs11WPMTdX6ABEYoCM+YLtQTOewkcdUKDpZvIEeJjB1qNEjOLc8zMUVeijcUlQCC+x8wG53bOXCNC2NzdFgPIEZ7CQrGSxY89/on+f+378BTTEIEKwzncgAAAAASUVORK5CYII\x3d';var ii=['dimg__jlEaqGdGL2jhbIPzNr0gQc_49'];_setImagesSrc(ii,s);})();(function(){var s='data:image/jpeg;base64,/9j/4AAQSkZJRgABAQAAAQABAAD/2wCEAAkGBxISEhUSEhMWFhMXFxYXFxcYFhUYGRUXGBkZFxYYGBcYHSggGBolHRUXITEiJSkrLi4uFx8zODMtNygtLisBCgoKDg0OGxAQGy0mICYtLTAvLS8rLS0tMDIrLS0uLS0tLS8vLy0tLy8vLS0tLS0tLS8tLy0tLS0tLS0tLS0tLf/AABEIAL0BCwMBEQACEQEDEQH/xAAbAAEAAgMBAQAAAAAAAAAAAAAABAUBAgMGB//EAEIQAAIBAgQDBAgDBQcDBQAAAAECAAMRBBIhMQVBURMiYXEGMoGRobHB0UJS8BQjktLhQ2JygpOy8RWiwgczU3OD/8QAGwEBAAIDAQEAAAAAAAAAAAAAAAIDAQQFBgf/xAA6EQACAQMBBQYGAQMDAwUAAAAAAQIDBBEhEhMxQVEFImFxkaEUgbHR4fDBBhVSIzJCktLxFiQzNKL/2gAMAwEAAhEDEQA/APSzyp7EQBAEAQBAEAQBAEAQBAEAQBAEAQBAEAQBAEAQBAEAQBAEAQBAEAQBAEAQBAKf0q4+mCoGqwzEnKi7ZmIJ1PIWBJMvt6DrT2Ua1zcKhDaZ4XF+nePoVAKiUXsE7RFRx2bPcimXvo9hfnbUbgidGNlRnHu5/eZzJX9eEu9jxXTw8z6PwjiKYiilZL5XF7HdSDZlPiCCPZOVVpunJxZ16NVVYKaJcgWiAIAgCAIAgCAIAgCAIAgCAIAgCAIAgCAIAgELHY8JoNW+Xn9pdSouWr4HA7W7dpWkXTptSqdOS8/tx8uJJw9TMobqAZXOOzJo6tlcK4t4VV/ySf39zpIm0IAgCAIAgCAeW/8AUDh1SrSpVaaGoaFVajUxu6D1gBzOg06Xm5ZVFGTi3jKxk0L+nKUVJLOHnB4nC8cwgqIUXEVXGIevkNNQa1V7dnezEjs9baG5Y7XnQlRqNNPCWMeS5+pzY1qaaxlvOcY4t8PQ+l+jPDhh8MlPv31Y9oQXzOSxzWuL68ifM7zk3FTbqNnZtqe7ppfUtJSbAgCAIAgCAIAgCAIAgCAIAgCAIAgCAIBhr203hcSFTa2Hs8caFIOL1Oi+4/eb3w0PE+f/APqm+a4Q9H/3HXDNUrMENRlzAkZUJFgbXYi2UHvWudcjad0yW7hBZSNWv2rf3MG5VMR6Lu/TX3ImPwbUXyN0uCNiDzk4y2lk4+MFjwSrdCv5T8Dr87zUuY4lk97/AErcbdtKi/8Ai/aWv1yWM1z1AgCAIAgCAIB2w2FepfIpa29uV9vlJwpTn/tWSupVhT/3vBphsAWc5Kd35kKL+0zMYVJ92OWRnOnT70sLJh1IJB0IJBHQjeVtNPDLU01lGsGRAEAQDrXw7pbMpW4uL8xJTpyh/uWCuFSE87Lzg5SJYIBKTh9VlzCmxW1720tLVQqNbSi8FDuaSlsuSya4fBVKguiMwva4HP8ARmIUak1mKyZqV6dN4nLBwZSCQdCDYjoRvK2mnhlqaayjNNCxCjckAeZ0Eyk28ISkopt8jri8I9JstQWNr2uDpqOR8DJ1KUqbxJaldKtCqtqDyjhKy0QBAEAyoubDc6Qll4RhvCyyQ+BqhgpRgzbC2ptvaWuhUTUWtWVK4pOLkpLCH7DVzZMjZ7Xy21t1jcVNrZxqPiKWzt7Sx1OFSmVJVhYjQjpK5RcXhlkZKSyuB51sDUNTIqElnyr0NzZddhuN50aclLCT1Pl172bcUa8ouDw5PDxpjOmvD1JPEcMaS/s+IpKKos1NiqVSoJvYWYWJs1jfS+0slGUJa/Uoi6lvU2Jp+SZtiab4hw1iqABQW9aw5nqTea7qxgjoWXYd3dyy47EerWPRcX7LxLTAYLanTFyT4XJ8SZq96rPHM95a2lCwobENEtW+b8X++RJqYGor9kVOf8osTtfl4Q6M1PYxr0NiNenKG8T06nF1IJBFiCQR0I0IlbTTwy1NSWUawZEAQBAEA9J6GetV8k/8p1OzOMvl/Jx+1uEPn/BO4LhaCVGNKqXYg3Gmgv4DrNi2p0ozbhLLNa7q1p00qkcIgYXB07YivUXPlqVAFvYaG/1mtTpQxUqzWcN6GzUrVM0qMHjKWpriaFFqCYlaYWzDMl7grmykefjMThSdKNdRxrqvngzTqVo1pW7lnTR+OMk48HoiqXKjsezBtrbMTv7vnNj4SnvNrHdx7mv8ZV3Wzl7WfYj4nhtOiuIqMgIuBTBvpcDbwzNb/LK529Okqk5Ly/fNltO5qVpU4RevP1+y9zzuEZQ6llzLfVdr8pzKbSmm1lHWqqTg1F4fU9P6Rqr1KVIr3mIAe+qjNYgCda9UZSjTxq+fTU4tg5QhOonouXXQw2Hw4rjDdiDdfXub3sT58t7zDhQVVUdjlxMqpcOi6+3z4HneI4cU6roDcKdPLcfOcyvT3dRxXI69vUdSnGb5nsODVAKFEH8WnwY/Sdu2lijDxPP3Uc15+H4N+F4cUQKX/wBjezMAPgR7pKhTVJbteL9yNxUdZup5L2KbBYVSazmjnIqP3nYKg12/raaFKnFucnDOr1bwuP7yOhWqyShFTxotEsvh+8zfiWBpr+z1EUKWqUwQpupvroee243kq9GEd3OKxlrhwI29epJVISecRfHiWWP4Yr1DWdc4WnYIOZBYn5gCbVW3jKbqSWcLh6mpRuZQgqcXjL4+hUcFwdOotSu6LYEhUJyoLAHU+0anxmla0qdSMqskvBcuBv3dapTlGlFvxfF8TXi2Fomj2i9mtQEXVHDAi9tPffaYuKdJ0tuOE+ieTNrWrKtsSy4vm1gq+F0Q9VVKM417qkC/mSRYTUt4KVRJrPgbtzNwptp48WelHDaNQVFNJEKjTK92Gh9YDbbxnV+HpzUk4pY6PX5nH+JqwcZKTeeq0+R48GcM9Az3qoKnY1z+FS38ai89GkqmxV6LPqjy7bp7dLq8ejFBVZlxOwNIDyBOeIKMpKt1j+RNyjF0OkvwU3DcHTak+JqKrMzMQHbKou1tTtuflNGhShKm60km23xeFxN+4rTjUVCDaSS4LL4GcRhqIehUp5AxqUwyo4YanceRHhvMzpUlKnOGM5WUnkU6tVxqQnlrZeG1hk7FLRfE9k9LMzJfMTta9gBy56zYqbqdfdyjltcTVp72FDexlhJ8CBw3h9ANVQ5WqK5CK5sMuljbn4m3Ka9ChSUpxeG09E+htXFxWcYSWVFrVrqZxfD1WtR/dBMzWbK11JtsNiPcIqUIxqw7uMvk9BSuJSo1O9nC0ytSTg0RcY6BNcilTc93TXfrm+EtpqMbqUUuRTVc5WkZN83nx/cEfDYSliMTUullS4Iue+2du8ftKoUqdavLK0Xu8vUunWqULaOJay9lhaGMThcO9JzakjqCVyVA17C4B232idOjOnJ91NcMPJinWrwqRXeafHKweanKO0IAgCAT+FcUagWKqDmtvflfp5zYt7mVHOFxNW5tY18ZeMGOG8Sai7OoBLC2t+t4oXDpSckuJm4to1oqLfA6YTjD0y/dVlqEsyHa53t8pKndyg5aJp8UQq2UKijq04rCfka8Q4s1VQmVUpjUKo0mK11KpFRwkuiM0LSNKTnlt9WbVOMu1HsCBawGbW9gbgfACZd3N0t17mI2UFW3vsOJcZesoRgAAb6X1Nra++K93OtFRYt7KFGTkmVwmqbZaY7jbVVW6KHUghxuCDfS+2om3VvJVEspZXM0qNjGk3iTw+R2HpG/rGnTNQC2e2tv14yz4+XHZWepX/bY8Np7PQp6tQsxZjck3J8TNGUnJts6EYqMVFcET14y4p06YAtTZWB1ucpvrNlXclCMEuGPY1HZQc5Tb459zuPSGp2naZVvly21ta97+cs+Pnt7eFwwV/26G72Mvjk50ONsqujU0dWZms2wLG9vEXkYXjUXFxTTbfrqSnYxlJSUmmklp4aG1bjrMiq1NO6yspAtlykEADloLeRiV7KUVFxWjXt+4MR7PjGTkpPVNev7kH0gq9qKth6uXLrlIve/n9pl31TebfhjHILs6nu9jxznmc8PxlkZyFXK+rIblb87dLyMLuUZNpLD4rkTnZRnGKbeVwfMxjeLs6dkqLTp75VG+t/nrMVbpzhsJJLojNGzjTnvG231ZG4fjWouHWxOosdiDKqNZ0p7SLq9CNaGxIsqfpEysStKmA2rACxY9Sef9ZtRv3FtqK1NOXZsZRSc3pw/8FNVa7E2AuSbDYXN7DwE0ZPLbwdCK2YpZyWNLjrpS7Gy2IZQTe+t9vK/wm3C7mqW7S5cTRq2lLfKcpYbei01wZp8bcUexsLZSt9b2N/vMRvJqlu8csEpWMJVd7nnnBzwHFWpKaZVXpndWFx7JGjcypxcWk10ZOvaRqyU02pLmjfE8adjTsqqlNlZVA0uu1/6dZKd5KTjhJJPOPIjTsYxUsttyTWfMkj0lqXLGmhbYGxuo6X3IvrLf7hPOdlZKf7ZDGNp4ImG4u6h1dVqK5LMGHM7ymndSimpJNPqX1LKMmnFuLWiaN63GnZqZCqq0zdVF7bWF/ZMyvJOUXhJR4IjCxhGMllty4s1HGX7ftwFuRYjWxFgPpMfFy3u9wS+Chud1l4NjxpxV7VFVSRZgBo2tyT1Pj4TPxklU3kUl18THwMXS3cm30fTyNq/G2KMiU0phr5io1N95md43FxjFLPHBGFglNSnJyxwyVM0zfEAQBAEAQBANihtext1tp75nDxnBjaWcZNZgyLzGQJkCAIAgCALzAF4AmQIAgCAIAgCAU3HKneVegJ9/wDxNy2WjZ4X+rK+a9Ol0Tfq/wAGmCq1jfK3dUXYuRlUdSTrLJU4Pkcm17Yv6WIwqN+D73119zpVx9ZQrdwqwurAGx689CNiDI/DwzzN6f8AUvaEe69n0f3OWHxLvUUMxtfbYaa8t9onTjGDwiFl2jd3l7SjVm2tpPC0WmvBceHMvZoH0UTIEAQBMA2KEakG3lJNNaswpJ6JmswZEAQC04XgaTqWdnJH4Kalm8zoZt0KFOcW5N+SX4NG5uKsJKMEsdW8L6o74/gio1LKzZKjKveFmW9vDoeksrWcYOGG8NpeJXQvpTjPKWYpvThoShwCh2hpGq+bLmUADQbam1jrfTSW/A0tvYcnniUf3Ctu94orGcfupFwXBUIqtVchKbMt13OXc7Hw0lVK0i1KVR6RbWngX1r2acI01rJJ6+PoTOLKowSBGzLdbG1rjXcdZfcKKtUovK0Ne1cneSclh6lV6OC+Ip/5v9rTTsv/AJ4/P6M3e0P/AK8vl9UeqxKV8xyJRK8sxYHbW9hbe8681Vz3VHHjn7HEg6Oz33LPhjH1PM4DDUq2epUZ7liclNSTqb9D1t7JyqVKnV2pyb48EsnZrValHZhBLGOLeP5R14jwVU7IqzZajKtmFmXN7Ol9CJOtaRhstN4bS146kKF9Ke2pJZim9OGh1x3BaNPumq2diuVdL2JAJOnn02k6tnSp6OTy8YXzK6N7WqaqKws5fyOp4BQFXszVfMwuq2F7Dck2tyOnhJfA0VPYcnl8P3BD+4V3T21FYT1f6ygxlDs6jJe+UkX69JzqsN3Nx6HVo1N5BT6nsOAhf2encDXMNvFj9J27RLcxz+8Tz963v5Y/eA4HghSQow7xZzr0U5QfcAfbFpRVOOy+OX7aC8rurPaXDC99SmThSu1erUYrTWpUHdGpsx+45TRVtGcp1JvCTf1Og7uUI06dNZk4rj5HPF8ITJTq0nLU2ZVNwLi5y3266bSNS0hsxnB5TeP4J07ye1KnUSUkm/DhkmHgFAVeyaq+ZhdVAF7Dck2tyOnhLvgaKnsOTy+H7g1/7hXdPbUVhcX+si4LgWZ6oZjkpkjui7Nz0GvK3XeVUrLalJSekenFl9W/2YQcVrLrwRnHcGRaYrKamQEZ1dbOBexI0HyiraQjDeJvHPK1MUb2cqm7klnk09OBtW4ABWporMUdS2bS4y720tzX3yUrFKrGCbw19P1EY9oSdGU2llNaef6yoxtNVqMqElVJAJtc20O3jeaVWMYzcY8EdCjKUqalLiy04vh83CzlAzd223KqDvOrCSjaJv8AdTy3a9rUuZzp0lmWmPlh/wAGuH4DhcOEp1ajWxFlCsASzW1Fwug1G/M7yx28Mpts4fwFKjOKlNpvh1z6EUejKvVGCNVylJe0znVyrEhEu172GhY32HXTCt/9V9CE7JVLmUG8LCZwr+jtCkVqK1dSGsy1U3BupKuq5b2N7XO0quYQjDmdPsns5Ru41IZzHLw/Jpa6c2eg45h6K4emLkWH7vT1zYetpp15TF1CkqEVny8fM79nUqyuJPHn4eRwwvBaDZQHqsW/EqEIPaV+srhZ0pYWW880tPoW1L6tHLxFY5N6/U5YPgQarVpM57gFiLa5hcXB8xIU7JSqSg3w/knVv5RpQqJcc+xivwikaDVaVRmK73FgbWvYWuN784na09y6lOWcCF5V3yp1IpZJ2Pw9BcIvebLe6G2rMQxAOm2p902K0KKtlrpy8Xqa1CpXd03hZ5+C04anPirU+wwi1GKqxprcb3KWHx+EzUpqpSpRfDT6GvK9haVakpPVvC8W5HFeAL27UyzBAgfNpfXTXS24b3ShWK3zg28Yzn9+ZvvtCW4U0ltN4x+/IoqlrnLfLc2vvblfxnPeM6cDpxzhbXE1mCRecN4tTSgaLiopuTmp2BOt9ydDy8pv0LqnGju5ZXijmXFpUnW3kcPwZ1xXGqLrS7tQNTdGGx0Ui9yTqcoPtk6l3SnGOjymvb8EKdlWhKWqxJNev59jU8bp/tPbZXy5MtrLe9/O1vbMfGQ3+8w8Yx4/Uz8DU+H3WVnOeePoa4XjNP8AfJUVjTqOzC1rjNyOvgNpindw78Zp4k2/UzUsqnclBraikvQ58Q4rSegKNNGXKRa9iLC/O976yNa5pyo7uKawToWlWFbezaeSFwnFClVWowJAvta+qkcyOs17eqqdRTZs3VJ1aThHi/uWmJ4jgqjF3o1Cxtc7bCw2foJuTuLWctqUHn98TRp215Tjsxmsfvga4Li9FKb0rVEBZipS2bKToLk6G1hzmKV1SjBww0svhxM1rOtOpGeU3hZzwz9jbFcZoulMZamam6MLkHRTrc31JW/tmal3SnCKw8pr2/HuYp2VWE5PKxJNev59iHxXiSVa6VVDBVCXBtfusSbWPjKLi4jUqqazhY9nk2La2nSoyptrLz7rBKq8bpnEpWyvlVMpFlvfvba2t3hzl0ryDrqph4Sxy8fEojZVFbypZWW888cvAquI1xUqu4uAxuL7/CadaanUclzN+3punTjB8iyocaVKNOmA2ZGVibCxAa5G99jbabULyMaUYJPKa+ppTspSrSm2sNP6Es+kdPtg+V8gQqBZb5mYEn1rWso5y74+G82sPGMcubXj4FK7NnutnKznPPgk/DxImF4wn75KisadR3YWtmGY7HXy5++U07qHfjNPZk2/HUuqWc+5ODW1FJeGhjF8Wp5KdKkrCmrKxLWubHNYa9dYqXUNmMKaeE8++TNOzqbcqlRraaa08sHStxumcSlbK+VUKkWW9+9trb8Q5yUryDrqph4Sx9fEjGyqK3lSyst5545eHgMPxxVerdW7Oob6WDLpbr9eUxC9ipzyniXqKlhKUIYa2o+j/fI5Y3iNNqfZUhUYki7VGud79dekxVuIOG7hl55tk6NtUjU3lTCS5JFxTrtQwoaqMtRQUS9idfV28h/DNyM5UbfM1hrRfwc+VONa5xTeYt5f8/vieOnEPQlvU4ohwgoWbPprYZfWzdb7eE3ZXMXbbrDz7ccnPjazV1vsrHvwwdMfxenUagwVv3TAm4XW2X1df7vhJ1byMpQaz3ePt4lVPs9qM1PDzw8Hr4fQxU4pRbEmuabaqFBByutr7FW1BvteZd5B1dpp4x5P6la7MxDKUdvrhPTplrJvxHjSNRNJe0Ym3eqZdBcHlvtMVruMqTpxy883gtoWU41VUlhY5LJrjOKUalFEZXzoBbbKSABrrtp0ipc0qlJRaeV6GaVrWp1pSTWH6kyt6QUiyPardfwggLruSL94jlLZX1JtS72nLl+SiPZ1VRce7rz5/jxNKXHKK1nqhalnVQdF3Gn5trWmI3lKNVzSeqXT7kpWNaVKMG1o315/IqKvFVp4KtSs2ds1iLWF7Aa3vyldtXiqbpNav0NXt2lUjRnXi8Yj4548vU40uM0q+BNBlqdrRQsuVgA7KGCm+YEjXUG3nNt1KbgoSR5en2gqlNQnKSlzaby/N5y/HJH43xJcTQwmGopU7QLSIDBQdadgp72ja8/fEp7UVBcUa93W30YUI5ck/XTGjyet4hi3TCL2oy13RUYXBN7d/UeZ9rTN1U2KOv8Aueh6zsynKpKO1ySb88ff6Hk5wz0ogyIAgCAIAgHWlRza5lXzP0AJk4w2uaXmVzns6Yb8jPYr/wDIvsFT6rGxH/Je/wBjG3L/ABft9wUT859i/ciMQ6+35M7U/wDH3/BrZPzN/AP55judX6fkZqdF6/gyqKdix/yD+aZSi+GfT8hykuKXr+DquFJ2Wof/AM/6yW68JehB1scXH/q/Bn9kP5Kv8NpndeEvQxvl/lH1MHDf3G9rKPmI3Xg/VDe+K9GY7EdB/q05jYX7JGd4+v8A+ZDsR0H+rTjYX7JDeP8AYyMdkvh/qKfksbEf1r7GduX7F/cZE6/9zfyTGIfrf2G1Pp7L/uGVOo97/wAsdz9z9hmfj7fcw5Tlp/hBP+5oexy9vywtvnr5v7I1xFYta7M1vzEn3am0xOblzb8yVOCjwSXkcpAsEAQBAEAi4jHKjhT01PTp9ZbCi5RyjjXvbdC0uY0KnNav/Hpnz1z006klSDqNRKmsHXhOM4qUXlPmjMEjDKCLHUQngjOEZxcZLKfJ8CN/09AbrdT/AHWI93SXKvM4dX+m7CbyoteTePT7HXD4ZUOZb5r3zXJa/W51Ei603zNu07Hs7V5pw16vV+/D5EipUZjdmLHqSSfjISk5at5OjGEYrEVg0mCQgCAIAgCAIAgHSlWK7W16hT8xJRm48CE4Rnx+rOn7Y/UexUHyEnvp9fZENxDp7v7mP2yp+dh5Ej5TG+qf5MzuKf8AijBxdQ/2j/xN95jez/yfqwqNNf8AFeiObMTuSfMyLbfEsUUuCNbSJkTINajhRcmwllGjUrTUKay3y/fqQnUjCO1J4RrwuhVPaGtaxe9KwswTkGHWeq/sVvu4qWVLGrT0z80cJ9p1VN7OGuWUdWnlKqiptQeVnRndg5OKcuJiQJiAIAgCAIAgCAIBRcVw5Vi24bn0PSb9CaccdD5z/UNhVoXMqz1jN8ej6P8Ajw8jsEdDU7M2p0kQszK9qlRybhSe6QABsPxLrykpQjJLa4s1ba9r2VNSpTab5aOPpyz4YZvg+Iu7BSo13IvsJRUoRjFvJ6Dsz+oLq6uIUJQjrxazwXHTL/8AJaTVPYCAIAgCAIAgCAIAgCAIAgCAIAgEd8Rc2TU8z+Efc+A+E7lh2JUr4nW7sfd+XTzfoc267RhT7sNX7I60VtuST1P0HKehqdlWsqTpxglpo+fnnicmN9WU1JyflyNalbXKozN05DxY8hPL2XY9e4l3u7FPDb8OKS5/TxO1cX1OktNX0OtCgAcznM3Xkv8AhHLz3nqoU7awovHdXNvi/Pr4JfJHDnUrXU8cX05fviYqvULqVYCmAwZct2YnY5r90DpacC67c3kZQpxwnonn+PpqdOj2ZsyjKT4cjM8+dcQBAEAQBAEAQBAEAw6gixFweUJtPKIVKcKkXCaynxTIWI4eWGUVGCjZSSyjyF5sRuGuKPL3P9K0ZvNGbj4PvL5ap+7M4DAdmSSbkiw0tbr9PdMVa22sJG32P2H8BUlUlLabWFpjHXm+OhNlB6AQBAEAQBAEAQBAEAQBAEAQDStWVBdjb5nwA5y+2tatxPYpLL+nm+RVVrQpR2pvBBesz791enM+ZHyE9hYdjUrbE596fsvJfy/kkcG67QnV7sdF7sk0KenQSPaHbNOhmNPvT9l5/Zewtez51e9LSPuysxldqOLpksexrApYnupVGqkX2zDSw3Mp7H7QncbUary/4f2/kl2haxotOC0/n8l2pm7f9p0rVYesun36FFtZzrvK0XX7GSZ4y6u6tzPaqPyXJeR6GhbwoxxBGJrF4gCAIAgCAIAgCAIAgCAIAgCAIAgCAIAgCAIAgCAIBHxeMSmO8deSjc/rrN2y7Pr3csU1pzb4L96LU1691TorvPXpzNcFjhUuLWI1tL+0OyqlmlJvKemSq1vY120lhnLFcSA7qd5uZ/CPPqfATZ7P7DqV8Trd2Pu/Lp5v0KrrtGFPuw1fsiHTDM19Wbr9ugnqf/b2VHTEYr982/c4rdW4n1f76FpQw1tTqfhPK9odt1K+YUe7H3f28vc7Nr2dGn3p6v2R3nDOmCL7xkxgRxAgyIAgCAIAgCAIAgCAIAgCAIAgCAIAgCAIAgCAIAgGHYAXJsBuTsJmMZSajFZb5GG1FZZS47jX4aX8ZH+0H5meosP6f4Tuf+lfy/4Xqce57T/40fX7FYlyeZY+0kz02IUoaYUV8kjjtynLq2b0qt72OxKm3IjRlP2mE4VYprDXFc/JjvQbXBk/A4Jm12Xr18pze0O16VrmK70+nTzf8cTbtbGdbXhHr9i5o0QosB/WeLururcz26rz9F5I9BRoQox2YI3muXCAZAuQBudoKa1ZU14l1heHIou4DH4D7yaic2Veo+Zri8GmgKhL6Bge7c7BhyudL/0vlxROnc1IvXVFQ6EEg7jQys6kZKSyjWDIgCAIAgCAIAgCAIAgCAIAgCAIAgCAIAgCAReJY5aKZ2BIuF06sbC55C9hfxm1ZWruqypKSWev7xKLiuqMNtrJ5nGY56p7x05KNh9z4z3ll2dQtF/prXm3x/HkjzlxdVK77z06HTAYJ6p7o05sdh9zI3vaNG0XfeXyS4/heIt7WpXfd4dT0eCwKUxpqebHf+gni77tKtdvvvEeUVw/L/Vg9BbWlOgtOPU1/wCm0s5qZBmYgtqbEgWuRtewkKfaVzTp7qE2l8vZ8UZlZ0ZT23HUlzSNkyoubc4KqlaEOLJAwbeEYKldw8TjUpldCLQXwnGazFnXgi5qjNyTQeZ/4Pvkkcy4k5VGXFZ7kL1veSRSdEXOhVxuCD5EQ2CkxpJKsfWZFLf4tj8pBnStH/p48SNMG0IAgCAIAgCAIAgCAIAgCAIAgCAIAgCAIAgHPE0FqIyOLqwII8DJU6kqclOPFEZwU4uL4MpuH+j+X/3WDW2tcZuhbofAe+ejuf6inKmo0Y4lzb5eX3focmj2WlLNR5XT7l4qgCwFgOQnm5TlOTlJ5b5nWjFRWEZmCQgHOvVyjxOgHjCRRXq7uOeZYYSjlH947n6eUkcrjqzpmUnKQD4nr0mQaVEykKTdGNhfUo3LX8p28DYbHTHEnTm4SyjT0d07UHcPr8R9DIpmai72SzqlSQDppcHz/wCPlJJkcHTD1LJduWvumJMYKbG7heaqAfPc/EzB0raOIeZHg2BAEAQBAEAQBAEAQBAEAQBAEAQBAEAQBAEAQDV3AFzBCc4wWZGadzraw8d/dM4NGd43/tRuzKOvuP2mMEVd1FxwYAuLggjqINulcRnpwZHpjNXUclUt7f1b3TK4GtdvM0i2e9jbext5zGTVOFLKQBsb/oeEk2MEnG+oeoykeYYEfESORgh06opYhmv3G0bwPJrfrcyLL3suKw9S+akGHxB+xkdrBVkj8RxS0h3iB0B5nlfoIWWSglJ6lKWvrvfW/WTOpBxx3TEyTEAQBAEAQBAEAQBAEAQBAEAQBAEAQBAEAQBAImG/eNnPqg2UeXOSemhx61V1ZZ5ciaWA1MiVmlGtfQ9dPLlMgxXGT94NvxjkRzPmPkLRnINQMuIHRlIHmNZFmxUe2lItHBsbb8pjJVg42LWFtRufCZzgYOuNqhRdvVHebyXX4kAe+RWrGDzH7cHJLAXJvuQdf10lmq4EsImYLia0vVR/9epb+HaZ3Tlz9iLn4FlQ4gr/ANkAeZvc++0r3WOYVQ74hVCd0c+Uwo4Zs20m5kKTOgIAgCAIAgCAIAgCAIAgCAIAgCAIAgCAIAgEXilXLSc+Fvfp9ZKmsySKLmWzSkzvg6eVFHQD5ayMnlnKS0MYlTYW6/o/rrCYCMpIuLEaRqZJNYd1r9D8phMEDF1bBAfWCq1+hkkslsamIbLRa4DiVNwAzKrdCQL+V95VKEkYTRYZVGun68t5Vlkjz/HUqVlKKrKlwSxsCSDfY8tNjLqcox1Ycc6FQ2FqUmyNlOlwRcXG22uukntRlqjGDnz9Uey0vjwKZFrw07d0fD6SuRhFxi3JQX67ewyrmbtp/u+RCkjoCAIAgCAIAgCAIAgCAIAgCAIAgCAIAgCAIBG4lQL0nQblTbz3HxkoPEkyqvDbpuKO+BqB6asOYB+GshNYlg5MdUbV8wtb285hMzg1C5yDa1t/17Izgzg7YgaZeu/lz+3tkUxg89Xx7GrUvtmIAtcWXT2bX9succJEsYymdKXEVU37KkfG2vzmd3tc2Rc2iyo+kDHQIo98i7aK5mN6ydQx5fe3sF/vIbuKM7bZWccYdstx/Zg+PrNEV0JJ6FWSL8/+6bEc4KZcS14dbx+P1lcshFtim7oG2srS1N60WrIkkb4gCAIAgCAIAgCAIAgCAIAgCAIAgCAIAgCAYZrC5gxKSissiYTFqrEbKSTrsCd/YTr539mZwbOTOUXLK0LpEBFx+vbNZtozjI7MLc6DmZjaJbJVY2vUJtSU25sRa/gAdbS6CS4sxqnlHn8fh3pOHJutUk2/K25HlrNhSU15EJN5y+ZrUe+4koIqkyRhLX2+UzMgj0GCea8kWIzjaKO1yATa1+fPS45azEdDo0aKcO8iKeHU+h95k9tknaU2d6VELtMNhWtNcjoTMF8YqKwjEEhAEAQBAEAQBAEAQBAEAQBAEAQBAEAQBAEAjcTzdk+XVgLjne2u3PaSp42lkpuE3Tlg89h8bSe2fOv+GxH3EvlCS/2nGjNcy3wFTCJqtRgfOr8RsZrzhVlxX0LlUiizGPpG3fJ9h+olW5kuRPeo7DFK2w9/2EKngi6hrXIIsQD8pKKwbttB4blzIT4CkfwD2XHylim0Wu3pvijKYGmNl+LfeHOTI/C0unuzuqgbSOSyNKEeCMwWCAIAgCAIAgCAIAgCAIAgCAIAgCAIAgCAIAgCAIAgCAQ8Twqk5uVseo0+Whk1UkjXqW1Oby0RxwKmNmb4faT3zKXYw6sk0uHqvMn3faQc2ySsoLmyUqAbSBfCjCHBGYLRAEAQBAEAQBAEAQBAEAQBAEAQBAEAQBAEAQBAEAQBAP/Z';var ii=['dimg__jlEaqGdGL2jhbIPzNr0gQc_29'];_setImagesSrc(ii,s);})();(function(){var s='data:image/png;base64,iVBORw0KGgoAAAANSUhEUgAAABAAAAAQCAMAAAAoLQ9TAAAATlBMVEVHcEwAAAAyMjIAAAAAAAAAAAAAAAAAAAAAAAAAAAC1tbX///8AAAD///+np6dVVVXAwMBAQECTk5Pt7e3Pz8/6+vrh4eGzs7N4eHgmJiYSkLY7AAAADHRSTlMAo/6l/KLVHZPa1XeIDoniAAAAhUlEQVQYlW1Piw4CIQybJx6gK68Dzvv/H3W8TExssgFdOzYigTZWKWs0TTx44jbeu1xj7My+6hHpq9HthFsuTUbyeUh6d8KQbQLP7IpEZUuKOR2ThKgaEc5BJmy8NUuWliWIAJGfralYHTKHmnN49W8L4AFcVw16DOZn8H2NPrH/X+53/Q9r5wpMTOyoowAAAABJRU5ErkJggg\x3d\x3d';var ii=['dimg__jlEaqGdGL2jhbIPzNr0gQc_55'];_setImagesSrc(ii,s);})();(function(){var s='data:image/jpeg;base64,/9j/4AAQSkZJRgABAQAAAQABAAD/2wCEAAkGBxMTEhUTExMWFhUXFxUXFxgVFRUVGBcWGBYXGBYVGBUYHSggGBolHRcVIjEhJikrLi4uGB8zODMsNygtLisBCgoKDg0OGxAQGy0lICUtLS0tLS0tLS0tLS0tLS0tLS0tLS0tLS0tLS0tLS0tLS0tLS0tLS0tLS0tLS0tLS0tLf/AABEIALcBEwMBIgACEQEDEQH/xAAcAAABBQEBAQAAAAAAAAAAAAAEAAMFBgcBAgj/xABIEAACAQIEAwUEBwQIBQMFAAABAgMAEQQSITEFBkETIlFhcQcygZEUI0JSobHBFTNi4UNTcoKSotHwFiRjg9I0RMIXk7Li8f/EABkBAAMBAQEAAAAAAAAAAAAAAAECAwAEBf/EACkRAAICAgIBAwMEAwAAAAAAAAABAhEDIRIxQQQTUSIyYRRxkfBCUuH/2gAMAwEAAhEDEQA/ANvvQeKany9A4uUCshJOwct3h6in+PcNXERFDo26MN1bob1Gy4pQd+tS7ziw9KZgToiOXeWY4CJHPazffbUL45Adqspao0YoeNGZ9KDvyMmPg1TeYO3XESdnhpJQwXvKFy+6BlFzvob+o87WwPXrNQGUqMvaNYVkj+jzRdotzmMdwdgwUt7oZuhtr4mqz+xMUuDMDBywZcuVXkvZsxaQKDYAaWW+/wADq/N3Li4uMFSFmQHs3I0sR3kbxQ9fDQ9KpfBIQpQSx2xDEIADdhqFYmxsVGUWfqAOthVYza6BR7w/EcMs8DvLKDDGsYLrJECMtiWDrpvrr0Hx0TC4dJcMqOAyOguCNCGH86gcfxcRARLHmciyR3sMo0BY2OVdvEnoDVEf2h45jJGhCSJeyJCHAUe6bG5Hn09KXjfQytkpwrkqQcSMcn/poMsoYj96pLGKPN5MDmGtwLHerBzFBLjmAjVBh1uO0cHvk6FktqQNQLWB1N9BUfyeMdjoO0xbGMEEDKWyyakG8RJGW3W+tSXFpjh4yJEUgWytckEjUCzXtoPHQA0zm5MCVMpU3s2l7OVIMSGbNcK14wCH99Tdr7EWJtrvrpLYQsJ+znE0bOqxpHMEys1wM6OpKk76A3PUCp7l/tVez3vlY36WJUgX3J8yBf51YsRIAhZwDl7wvbRhsfLWhJvyFSp0QXtEwjOmHZADlmYEE6FXhkUbb97JpVBx+L4i5KNkKPmiZbd7UlGZWyrYLox0Gg61b+IcbOKwjgoykgOjgaHsyHO2qkhSNbb1WsRy7CJYs+NmvICyx5nJdQTcZ2JAB1Gu+wowaXYK0EccRQFcKjZ7OS5awYjNYaEEX+XhUny/BHNiISU9wEgHwAJJtbQXYDzuKhBhldBGVYlGxMakMw7qvnjVjc3GWUDY+629rFnhfMi4EMn0eCOYnKZwgDa/Za2jkEX3ttpvZ1tUuwN0Xf2ilkwq9jGl3ljRjkBsrHfQHS9rnwvWWcO5clnlYTSx5VbVVDMozMVAACgA3GxI/Op+XiHa5sWcRJMoFrM3dU6aBAQASRuB8waK4PhU7JhfvpnLZNSsoS1iNbIo7uvVb08G8caErk9kvyxgxhsYFVD2ciZSdwHQHITbQEgt4dPAALm7j7SSth4my9kVc3sBIblchJ21Iy2+0F3FwHoeLKQiEjMOza4BOhNtNN72r0ww2FkeeT6yd2LKu+QXIFhsu/vedr+Mnvch0kuivcJlkndSZmUoWDAi2bK3euu3aAkAjyBqy8Hl7HNGwIDkyrqCDe1yut7aj8T1ql8Q4008zrEiBpO8+QAA2GW8jj39kWw8QNal+WsKXxDzySdo4UD0zD3bfZA1AA9Te+m4UtitplyTHDzr0MeCdjTAYVwNrQpCnrHYq3S9C4fEkttXvEyUzHJrTJaASLTV1ZqBaWupJS0YkppO7UdJLTskmlR8r1kgUei9KhS9KnoFFzjmDKGU3BAII2IOxoTFqDvUDyRirwmMG6JYxn/pteyf3SGX0AqaxT1Fx4yoKdoAlhXwqVJFh6VEyPR/ad0elFjDgtRayaVGdpRMUmlKwhiPXcTPlUtYmwvYUIj0QX0oMKZQeYeZcTJGxjQrGLjS2diL3AubDUeZ3FgaH9n3CpnmkxEvcCp9Wp7zB3Fs733YLmHxPlVhxnCnEmWNVKObnNsh6m32r+HjY9TU7gcOI0yj1J01Pjp/uwFOpVGkGSVlWxnBsQIiIZlXEFlLySC+dQDmI0IBvbS22nXWKj5chxmOuIgojOaeVSwL75YQAbXOhZt7C3XS4zTrcgkf7/I+de+CYdIo8sexZmJJuSzG5JPU9PQCsrQ3O0SqgKAAAABYAaADwArK/aTzVG05wxzBEDKXscvaMpv0sQLAX6ENWnF6xTG4DFuxcQJKrOxOuXXOxIcltrk3NHGlezRvsteM41iYnSZGLoY0vGcvZ2+AzIbEd+5BOlqJ5i5mWXCgBXjLlldXFmUBbvYjRxY2DKSDmGtRnB8JmeNnuZYWaJsgPZkDvLclTYZJAOl8pGu1To5ahla82qbLEoyoBe9j1NzqbW6DW2uiknsEn2RfJck08dyAVa4FibBL2uTbQ2zC3Ugedp7huCUCNZGgaWMWFvrCp2YC9iPjtQ/MPEDBkjiGVLWYIoAXaw0tqQRpcejbUNyrhsvaTaMXawy7ADpsCNS2hAIzVmr2ZNpA/MZaBnWKwknK5SfdVlUqXCW1srAnUgkLrvamYfDyGb6NMEDd7s8zFO0zMO7c+++9jcb6atarzLDI2IeWUBQLrFc3UKBdSTpluxNxvp4VEzdqsWXFRpiJGYiNcikG47uy5RY3N/C2tVxujNOSB+CcnyYaTtXTNGXVljRxlLggIM7HcEE66a2sSRU1xjjzpE6ukWHSS6aFnk798xGgF7Bjsbmw66NYfiuIjjylc5V2R2JtdrFr5bWKaqAPC3hXOJyKzxzLCZAM4N2RLAHSykX7xDeBGXXeg3ylbNSigrgeFimySgFUWzMzHKSqWZV30AJN/D5U6rQP2ki/u3JAcrbUdR/C3Q9SPMUFxHjMLxGOaKaJBYHKvdIDK1jkucptY6bE0ZheM4Xs/wB8ijLYA3jCeFg4FiDbf5Clab8MNornF8WuGkiiijCxsT2hKgXJF8trb2BPwHjYWHl3CLGjuot2kjNrvYHKPxB06UOOGJizdSCgOVpVYElVN1VSp97U69LVI8biyRERC2VQqgXsBcLYW8qdtUkSaI7jnMLRHLFGZGtckWsB1v4C19bdPnKcKdsg7ZruRdihy5T4AWsbeYqvRSyMY0ZbKJsnqEDOpPjcoNdqm4kArOqoL10G4sx9JAfXu/O/50HFML6GhcRGCaWHQDasloWw1pK9RyUKXr3CSSANSdAKBg6STSgZHp6UkaHQjQ+ooKVqyRmeS9KmS9KnARvJnE/o0k8EmyhmH9kHvfhr8KvmNJygqQQwuCNiKonH8CPpauNpAQfMMMp/OjuUuaUigEE3fZDkVdzcaWoZI8vqRGM60SsrSeVH5myLrravWJwsjjtAigH7Ka2+FMo3dFSuyyOWb71HYNiBqb0Bnp/DyUGENjeilbSotJN6Mhk0pWghGeuhqGz11XrUEjZ4VzHTrR3D7AWFATv3jROBfQ076Ag9mqn/ALGLl0IlRUxDSK0dlzC5bc6Ed4+fd2q0u9eHbumkoeMqIbA8P7OZ5FNkdVBTfvKe619hZSRbWpOedlQlELtpZRlvqQCe8QDYXNri9rUMr08klPQrleyu47iZv2QUo5uQZVc5hu5Iyg+JJFxruK98Yx8WEtIZQsjAFlUEpIAASD4WBFn6XF9NDYMQiuuV1DDexF9RsR4EeI1qjc4zJG+QRNLKVIRQCe6RYa62OrrsSdT0p4JN0Ztl1w+JDqrL7rC4vp8xUdw3icayTrIRlV5GLFicp7ZlyknbTLYdNaC5axLhXjmyh1ZWspuFEiBso9G7QegFQkE0Kmc4hjZpcTfvWItipdcxIA7oTQa7UkojR1dFn4li07ZM4Jw+SQsMrMrr2cocFAD2g9zTX0pni7lIJPoqoj2AhGRVUKLFrKRlU3Z9DahMHjIZHjaJzJGsc2iKzle/GoXKL9G6DofDQWLh0soZyZ4WaRiFLFgcxvcRuqgC5bQk7CjGPyFsgObuLyLBDG1hJIO+yZRciw3XTc+lwD0ovhXCXxPZQCwiRU7RwDmy21FzoXYiwHhc+VH8Q5TxEjQmR4WyHNGSrLIQMuhW5X7I6dasGF4ABEMkjCPVygdwLN3rEowv3SNdflpVnljGKrsRRbYdjIRGqJHKIAoIUXQA3y2uH947+ZJNRqYiZ2yCQOLoS7JGvdJJCoqi5vYgsfDTbWPiw8LRYgwxBWCkXZQzbm7BtTYAHTfXbao7l+AhYVbMoZZYJCt8uY5mDC+5DRE3tbUeNRS02UXgMPEXlxf0crHG6KXjLIXLBbW9yQZdtjfcfE+PtmYoksLMDZlysCu1r3JtfXp0614xUdsR20QMrBADl7PfUBjmdRrvofsih4MPiA7SBEiZr5iSpJubnuguouSbgEX8az60B1ewpyRoxBYXDECwvmOw9LC/W1JGoKeKQ7t43sLakk7fGvUCkDU3qiWtkpVegsvVw5Z4YEBdv3m1vuAgGx8GII+dV3h0PZhZW1dtYlPT/rMPAfZHU+QvVl5dk95fHva7k31J8zekm9Bj2QvMMeSZ/PvD4jX8b1ByvVo50isY38QVPw1H5mqhK1NDaBLs4WrlMlqVUAP8ekHZljvH3vh1qh4LiMccwxU91aUM4ABOUF2AIHS4APxq0RcVXEQpLYHMtmU7HTvKap/PiKDAV2yuB6Bgbf5qpjVfSzl7Zp3Auf8AB6DtSPUEVbIpIMUt43XN5EfiK+Y8LKAwJq9cu8xQxsNSDSZPTJbiUU2jSMarRGzqR4HofQ1zCYm52IoTC85xtaMnPfSx1qcXh2ZRIO5f7LH8jXO04/cVUkwZX1orDyaGgnRlPeBHrTkD0o4WXroemCaQasEj8YXzmxFqJ4aza3ND4pu9TuANzYbmmb0KHu1cY3U1Pw8NQKAVBPUnxpz6BH9wVPkPxKOsXmafSIeNW/8AZkP9Wvypfs2L+rWi5m4FZBqC4wrmV0jkMbvAgDAZitpJNbDW9iwHhetE/Z0X3BXP2bDv2a3226DYfifnSqVBSooGB4dkkeQm+cRgA7jIXNyRpc59vLz0jMbhXftXP0cLHJNftEcnLmYXuPJug361qX7Mh/q1+VMw8DgUsVj1Ylj3nOp33OnoKPNjL8mVcJj+i5MRaPK7qJOzR1HZkFA3fIsFNvsi+u971bcVxKJGWKRgDJcAG9j0sW2F+njbSrXNw+AKWZFsASSegGpJNZlx8xOueQ5C7HLe9lBAshXYgALv1F7jcHlyezNJqw8zJHI/auCIbMGJK2DjTMLakg9Nzfa9qPTFSlnjjtYKhGWy7372ZttABsfSqFx3HHDMwMbTl1iKZxdTGpdFZjbWxUDfe219bFyjxSSV5u2QRu8NkHmHyltDfQNt5VaUPp5Cp06QTwzCSTszK2cDMFzCQqX0uc11uFFxoPtKQaY4lGsTiIoWLEuEfvKljcuOzsSigABWW+oFzUzicUEjMLRHKbi4dBmUH+0LdbjzI2qPfgsqZplQl2ICgm69iBZFXKSNPxvrSxpvZrZ2Hi4BKWBVCQ5Tu5CCAbxkm5F9QCCNdCdKKSXNm1BHdZSLgFGGh18w34VH8L4b2OHkZ3ErODoDe3ueOt+6h8binuDtMuOjimCNGwyjcNZgbAgDKbMo1BvY6is6T0FK0dkivTuDwagGWQXQGwXYyP0QHoOpPQVdMVgcNGhd0UKNzr8APEna1QAUSkG2VQLIvRV8PU7k9T6CgpWI0DYVGkcu+rHfoB4ADoBsBU9w8ZZFHjcfh/KvGEwYFecU2R0Pgyn4XF6DdmqthHNsGbDMeqEN+h/Ams6latZxSKyMre6QQfQ6VFHlrDf1Y+ZpY5FFbC42zMy1KtM/4Ywv9UPmaVP76+DcD5u5S4jo0ROjd5fJh/KvXMl2UX+wSfg2h/ECqxw+cqQRuDcVZcbiBIqtpqLHX516EPqVnHNcZECrU5Fcmw1PlQ0gysQehroxBG2lZTrsdxvovnBePw4FQzASznYDXL6miOG87TS4oSzyaLbs4193Mxso8/M1nEZ716MwOKyyBhrlN/jSqMZW32xXGj6k4TjYygzWZiLsT1PX4URLgIDqO6f4f9KyjgHMndzH3QLnXwrvLnMRxuKlZpuyFgkQ1uQDdyo8fdrieCStjrJo004JCcqhr+dhXn9jSdCvz/lUPBx9ISUitkXRnY3Z26609/xhpe6KPE9ANzvUuMh1NeR/F8vTk3BT4sR+lEcA4ayOXkK2UaEG4v1Ja1tKA4hzakGDOMmu4OXsYgAuYt7gIPU7m+w9Nc0xnO0jP2+JnzSAEiBQpghB2AjP7yS3VrkXO3SkMcp6H8cjbouYMIzZFxMJbawlQm/hod6kqwzhntG4liQVjwOHe53kB93oCLgX+PWtH5a4ziyiifBxx95VAgmVgqndirWsB4AnTapySiWUZVdFspUqVKAVKlSrGFSpU3OrFSFNmsbG17HppWMR/MoibDvHNI0autiUYB7eWh/0rIMViYos9m7WxJDOoC+TZAe89vu2GvSpHjeGnkeXtnJdDbJ08mtfX4nobW61UcFlLo8pLG/uAEZjsoA8+oroxRXliTbWkjRMTy8cZwqCRHCyqGcM4uGRpS5VreNlI8NhvVb4fwTF4V0llykBrOEy2swOY3A01Icki+h08dTlwzQ4FY0QsyRxrlQC5K5bhR86pk/CJD25XCYhXn1ZgwFmF7Fe8Mupvv8AKgsr2vAyhezhw0cCl2WUhmBtdAUudCDcALc2uTfa97ipnhvEVKLCkTKVubs40JJJsATZAdhfb8aphp8VEFixGYmMkFSFdiu4XQgFshAILG2hsansPzKUjKJglVANc8zhrbAkiIj8dL0riNSSomsbwm6FxbtFF7m3eHUN4naxPUDaojGSiKaLGGAsVvGRfKFzDRrka6FrHbU66UdFxoWiDJdXsAAw71u8BcgeR6bVJ43HdouXIyixv3VY7aWF7aUE6ewFe5l4m8rjQrEguosSSerlRck7gAdNetc4LjgwBUgqdQRsRXriuFNspdospzXQCzrb3SD8NKhOXWzYk9nGyxk965FmJ2cLbQjS9twddbVVK4iPs0TCNcUPxGAv3RuaKihyaVwp2jFB7o0kYdf+kp//ACPwqJmOQOZWDf0a+7/Gw3b+yOnjv4UdXAoAAAsBoLeFKpS2OlR2lXaVGjHxQe6x9alIZbpl+NRuNHfNPYWTSvUxy4zaOaauKY5jBoG+B/ShRR2+njp/pTU8ZUkEWI3FHJG3YsX4BWanIDam3GlOxipx7KPoNTGMqMoOjAA+nh5U5hMe6FchylQ1iN+9vQBrgbaq8tkuKJ1eYJQLZtKZxHGJZNGc5TpYaCx0qIVr16zUVNA4F8564oxw8IGyMbeuQgH5XqlcJi7SQZtQNfU1Lx8TWeIxS6G2/mNiKiuHKY5cp67EbG1c8010deJLlGzSOG45o1AjFvhtVq4dx8Rj6yS7eCgsfkNvjWUjGSX94/OvEnFSDa9vz+dcUsVnrPjWzc4+b1C3WOZz4BVU/MtUrw/mMuoJQqbXyvbN+FrfI189wccmXVZG08/0oyHmCbNmJzG97m9/gRSe010J7UJH0BgOaIXbs3PZv0D7N6N+lTC4hDoGU/EVhY47h8So7SWSGYaZlCsrHoWUjX4EV7xPEcfh+8XE0f3hZhl84zqvyt51lyJy9NHxo3WlWLcP59JIySPC3RWPaQMfMe8l/I28q07l/mSPEdw9ycAZ4zofVT9pTuKbfkhkwygMc18CaYdpBYTLprYBgeh/D5V55d5VWEiWZu1mtoT7qf2R4+dWSlRsjYqVKlQMUDiePUSTRsshJkfMyq1gMxtqN7Ll2/OonFqgwckETvmsxQvG2pIsNltt5b1oPMWInSL/AJdVLEgFmNhGDu5Fje389qzfjUcsMiIGmknaMu1rnOFZmutjYOO/YbWNtTanjoLt7ASsgjww7sTB1DBiqnKEylyRbuiy6HWy/O+4DHB5nYYgMhWyx3UqCBuNfIn4+WsXgJQYy2dy0gJVSxKkWLZ1Ui4Bv1Att4CpLhOFjcAlUJ01yID8wL08vqQqdB+LgWQEMNLkG/QXNm+F/kTQ/DsMA5ZgAsfT+MWygDoPtfKpdSie9tQDTNK4KjfWMdNNDM/8I6fePkL0EBsKLs7ZF0Yi7N/Vodv756DoNak4IVRQqiwGgFeMJhhGuUa9STuzHdj5mnqnJ/AUjhrldNIUgx2lSpUwD4rx/v8Ayrxh2pzHjvA+VDRmu6brIyMdxJC9XrDcKhxcKSuDmyi5U2uRob+OtUFGq8cmYr6hl+6x+R1/O9Uk7WiaVMC5m5c0Q4dNtGAOp8DrvVfi4fLt2T3/ALJrQDi/I136W33aCbGaM8fCON0Yeqmm/or9Eb/Ca1CGYkG4oyF9KWWT8GUTKsDwPESPlSJ9epBUD1JqR45yw8GUZszEXfKO6vgL9TvWt4ONnKqu5/3ej8XwNSLEXqEs/FloY+XZ88tg2HjXYomBBudK2LH8oI+y/Koz/gFb94yMPuxhV/zv+imis2Nj+w/DKZFICKksByzPixaOCRxuHCnL/jPdv8avHDuB/R+8uHghQbyTXnk9VL6Bv7Kii8ZzKq6vNPIOiZ1UW/sr0+FRlPf0nenJxppFR4f7J8UQTNMqH+rjAlk/vXZVB9Calm9lJyqUx2TQAriICvetrZlci3l+JpviXOMjrlhVoht3VVfm17mojD4vGk3VnPo1yfUDf40qcgR9PSu6DOJezXHRLmj7LFC9m+jvdl8CUa1/hc+VVx5sTh2CSpLGdwkqyRm3iFaxI8xU5HzvJC2WRFZhvmLQsB4dwgiieIc4YbGR9liIny7ownaVo22zI0lyvmBoeoNNvygrnHzZXv2a0oaXDkMRYvB/Sa7tEB+8F7d0d7XQGpDgnMpOQGQqVt2cm5T+E+KHw6UPHgShEuEm7Uqb5R3Z0trmCDWQDxUA/wANtaZxEeHmilxDymLEAXGVLpIbgWdUW463fe+96ZR5aFnNw32vK8r/AIbvyXzQcSDHNlWddgCCJEt+8Qj3hvVoLivlnlfmkRsim/7xSLWDqxIF0Y6C+xB0PWvpK+UE5QDYAaBfe84yxGgNLxOLPJKVx6D1xkZ2dTudCNhuadjkDC6kEeI1qHTEgKzFguwBaR1Fzru6DWy+BrvGsY0OAmlXV1hkZNb3cqcig2G7FRtQcSMJt9hE3G8OIzKJEdBuY2VxqLjUG22tZ3zFzYVVjGjpDf3ipY7j3VtoPNtvCrbwXhidpJFbuRQxQDyCqB+GWoaThbBxD2ebLqjnRFTpe2txpp1FtdDRaSkPCblG+iP5ISV+1mmUrc5FDG7H7zE/IDwF/GnsJxMxO6k+6x+XSp5IQi5R06+J6mqjieESYjGOt2SEBGkcDXXQRp4yMRYeG/kbQak3YvSJ7A4h8W2Yg9kDlABsZX+4D0Ubs3Qab7XPA4TINbFzbMQLDTZVHRRsBTPCeHCJR3QtlCqo1EadEB6nqW6n4VIVKcr0gxXlipUqVTHOGlSNIUpjtKlSpjHxdj+nxoJTR2O2FR9duf7yWP7QqNqs3JmItI6feUH4qf8A9qqqGrFybgZpZwYo2YC4dtlUEfac6Dp1oxloWSouJekJKs+B5Qjy58RiQg6hB/8ANv8Axr2OYeF4M2iiMrj7TWY/AtoPgBQ5XqKsDmkRPDuF4iYfVxOw8bWX/E1h+NWHCcmYjLd2RD0Fyx+JUED8aOwnPSSrcAp62/Ouft8sbZr+tRk5/FC8yxct8vLACzsHci1wLADqBfU/hUlxDCRuhX3T0YWuD426/Gq7wnjdiUY6HUeR6ijJeIjxqEk7Kxm/BXuMY76Mxjd0zWv333B2YA9ND+NVniXMgvdsQgXwjDMT5aaCpLn/AIf9Jw5K/vIruh6lftx/EC/qq1kDlh1powTPQxZU43RaOKcXlnsqk9muwuLnzNutCKHA0IX+9a9Qkc99DXvtRT0XjkVaJGYdWcX9b/lTP0gjY6DwoLtV8KeTE2oUOst+Q5OZJU0WZrebX+FjpTq80yNpIEkU9HRG+VwRUc8kTe9Eh+Fj8xrTH0eDohHpI363o0vgjLk34ZLpiIJGuD9Hce66rp/eVbAeq29DXMbh1e5xSuQf/c4c3DaWu9xlf45X8TUPNw1rAwPn8VcqrA+RuAw+VKPH4nCnUPHfr9lviO61aibn/sjS+VvZvgpIYJAJZyAWZ4mw4UsX7qOkhuCqqulvtGtNlcKqrqL3axZoz4DXDrlOiisa9mfF0fFrGsSqzqwsFzxsbd0vExshvbvLlAvtY1rc2Lj1KyRkAd0LjXW4UWWyKLAkAaAb00m/J52XGovTuwrtbKqq+VmJ07di2pyr+8BZhpcbb1znJrphoP67FYdf7sTHEvfyywMPjT2GjftUUmQKvj2WQ5F94NrIbtY6m+pvUTzXiL42EdIMLipz5PIUgi/Bp/xpO2gLUWyT5bf6uaX70jsPQC/5k13C4oSdqt7lHYW8EDNGv4xt867y/HlwcX8WU+oeS5/ymojluUGV7byAgel2xGa/X9+B5Xpmr5Cp1GKJCSO/WwAJYnZQNyakeF4MaORYDWNTuL7yN/GR8hp403gohKb7xKdP+o4+15oOnidfCpekbrRaKsVKlSpBxVwmu02xoMDZ6vSBprNXoNSgsdrlcBrlMMfGXENvjV+9mns+w+LiE2KZ+8T2casEBA0uxtc63sBbapefD8Nwozrh0c37vaXlN+lg5IHwqCxfMzqwyaEG+mgBJvoBtXozg8rbRxe5SpFj497KcDEQ4xEsYuC0fdcZeoDmxX45qYl4kkYVcMAkceirawUdTY+8x+9qTeq9xjmGacDO5OnU0Ks+WLzoww8VsRzbCeZeYJJSFzWHgKj+GQ3NzUZLLc3qRwM1hV+KSpGJ18T9kHT4VK4FsvQ+pv8AlVaw0wGvWiZeKab1OUb0YuUOPHx9aMg4mToTfzrMZuOsLhaluWOLF1YOdVIt6H+YNSlhpWVxvdF/OJuKx7jsOSaRBsrsB/ZvdfwIq94jjSKDcis345js80kg1DNcelgB+VQ4S78HYpKOjiWp5VHjUQJzRUD+Jowg5Okb31FbQaEBIAuWJsALkk+AA1J8qu/A/Znj8QocqmHQ/wBeWD28eyUE/Bspqz+zXGYdEHZrGrH3ioUMfVtzV4x/GMilgrkAf0YzPcm11XrbU1pwcXRH9a/8VRmDezGPP2Ix6yTkkABRHlyA9ozJ3yVBsL3GpUdarHOHKP7PQCXEh5GuQscTZMugF3J9466eA63rQ5cLLNK2JGIxMbgdknapAW7LRm+rMYyXfruQo6WrNOZMHjcRJZcNiGVe4gMb+6vdW7HckC5PnTwiu2T93I32VhcYQL330tr8/Tai8LzFIgsjEX0tfunyIOhFHzciY/NlGEnYCwzLE7C+hJFhqL/lWh8m8rJBHH2keIimXOWcYHEvmLNp/RHKAoA38T1paXZX3pRWrIz2R8vkYg4wupskhEcJDOhchR3LFdM2YA/c2NtNZ+kEFS0koUHMTLCkSgIC/ekyiw7ttPGmonjCfXNiSrHuFIcXC1oxa5EKhl1dx3rZrAi4F66s0Qu8LzqAAmedcbKAzHMfq5WH2YyCdPfAvrYpJpvROn2w3lzK0juoh0UC8MzTgljcgkqoUjKug8delVjjmJvPxCTwbC4Rf+1GcQ/+ae3wq78BB7LMzBi7E3CGMWFlFkJJAIUHfW9+tUfEcLkifDxzZQ+IxuJnYBs1w02ZQPECIKPLahjrmbJft0XDiJMOHAT3kjbKPErEVUeuYp86qOInTD3gUgyEt2jD7KaAR38cqoG9LdKlueOZlwyhUN5iCAPuhspLHz0H+yKzfA4hi2YkknX12t+J2psadWUULVmv8HxYKgeQ/CphWrMsZzXBw8AYmT6y1xDGM8traZhcBL/xEVAYv25kaQ4PToZZdf8ACq/rW/TzluKEjLibdSNYF/8AXHGEn6jDqLdRKfh71OQ+3TFfbwsDf2WdfzvR/SZP6ynuI3Zz1ppj+tZXwz24YdtJ8NJHfqjLIB52NjV14Jzdg8WPqJ1ZvuE5X/wnWpzwZIbaFckybzV7VqZr2p/361Aw9mHjSpsEUqw1nyfjMe0j3J0GwoV3uaZQ6X8aMwXCp5VzpGWXUXBUajQ7mvZeSMVt0cbqO2dik2Fe8fidAvh+dELwTEj+hb5p/wCVRuOwskbZZFKki9iQdLkX0J8DQ97HLUZJv9xYuMnpo8Ri5qRGgAoGI21rxNiPE09pLY1Ww58UBtQkk5NR0uL+7TauxqDzq6RVYvkkC9SPDnVYpXJNzZUANrtuS2mwH+9Kg0RjUzw/Blhaip32NGFukBTYiVtLkjwP8q8LA/WMH4sP1q1YPg19bVM4bg/lUp5F5Z0w9OUNISP/AG1/770RGB1wbfB3/wBK0eDgw8KkMPwcDpUHmSHeBGc4Hiywm64aVT5MT/pVjw/tLdRYwOfVQf8A5irYODj7tPQcBTqg+VLLMn3YPYX9RWofaqo3ht6xn9JKOg9r0Q+wg/7Uv6NU6vK8TboPlSfkOFvsD5VPnjfyD2kvgBh9s8X/AEx/25x+lGJ7YIT1h/xOv5iuP7MIm2VfkKEm9lSfcHwApk8ZuP7EmntahPWD/wC+B+YoqP2nxnZIj6Yhf/GqriPZUvRPzoWT2Vrb3T+Na8fyHi/x/JfYvaEp/oV9e2H/AI1SeK88ibiEM5CWwsc+RVbN9ZKFQX8wAf5XoFfZYv3T+NS8Xs5EUYYLve9PGWOPmxZY22rKviMU88jSSG7Ne/pvVk5ElRcXE0nu66nYHKcp+ZppuAFehovg2BtIPIE/IGmc01opKOjMObeB4mDFyrib5mdmEhuRKCSRIp6g/htUP9GHma3PHyK6dlMiyx/dcXsfFTup9KD4TwPhKn62OUf3syj4jvVR5pSWznUEuzGfop+6fnXDhT90/Ot9x/AOFOn1LRq3mxB/zVScbysQxCWYeIZT+tSeWSL48WKfmv4M3OG9R6ivQhkSzi4tqGUnTzuNqu//AAxId7D1ZdPxovhvARDIHOIRbEaLeTN4jLt86rj9TM2T0+OP+RavZNztJiFbDzktJGAyv1ZLgEN/ECRr1BrTUP8Ap/pWZ8AWBcR/y8Ij7V1Lnq1jewGyLfWw61pX6j/+VH1Di5XFUcqi12OZvEn5V2vNgdaVc4T5AkbpWjez+EPAis4QF5Ls2w1OprNAatHL/NMUEIjdJCQWN1C21Nxuwro9ankx0lezi9VjlKCUVezYuNcHhWCFlmiDCNzoCDOQdCPy18azbE8LTFcUw0El8joSwXRmCCWTIp6FsmX41yb2hxuqKyzFUBCC0fdB1I96qtzFzAJZkmhLxsirlN8rKysWDKVOhFxrfpXL6bHKOXk1Sonhxy95S4UqLThuCJjcOcVlw2Fw8STOfowmnn+rAPYyJLKFLFdQ1xuL2B0dn9lYzlTjFzRAtMp+jhsojLkxL2/Q5UJl7MXYG9qe5SxuPxkbyYictEwdMuSJRIGAEjNlUZrgWudd6tf/ADIy/WG6e6cqZvdKgM1ruMpIsxItXVLI32z144vJS4/ZjESgGMuZpGjhCxRyAMIEltM6TFUsWKHLm1AIuDoaeTA0j4HD4fClkiiJnneftpWeNXaaHK2RVUmwXKRYC976WLJiMytnsVcutlRQHKqhIAAHuqo26UVhziFj7MSMEC5ANCQn3A5GYDyBre7Q/slei9l8a5m+khlS4f8A9OHzBlVSo7fKEa7EZmVhlItc1YI+R4kjh+sQAFo2lRcwkYzSZZGN7KMgAuTvYeYNjkxBbMX1sQe6moNicwtZthqb1IYES3vmOxFrLaxYsdLW94k/Gklnk/IVDj0RE3BVQ9mE903zMAGIIB1AYrbzBN6fh4T5VYUwjMbtqf8ATbTp4VKYbAi21RcmwudFcg4X5UdHwzTarAmFp0QClEeRlfHDtaKgwVqlhCK9rEK1MHNgcWCHhRKYcCn7UqZRFOBa7SpU5hWrhUeFdpVqMeOzHhSkiBFq90qFIxW8fw6xNh/vWo2PBgEm32W/KrfiIriofEw2v6H8v5VPplFK1RQsXuajp6k8YNTQMQvIt/EfhrXZEmR3EcDIq5iNN9aiw9WPj3FDIHFVcaVeFtbEQ+pp+M0KhoiKixizcopmxEfqT8gTWlBrj/e9Z7yOn19/uqT+n61fUO4+Irjy/cKx7OelKh8/nXamA+RC1cvSpV2NgG3ko/lng74zFRYdTYu1iT0UasfgAa7SqTZRI+leH8vpDGsaABUUKB5CjF4WPKlSrjbZWx1OFCnBwtaVKhYLZ7XhoorD4IClSooVthaYeiFWwrlKnSAe6VKlTmFSpUqxhUqVKsYVKlSrGFSpUqxhUqVKsY4aDxUVKlSSMZ3xrDFHI+I9Kh0974H8qVKumD+kZohcU3vX8ajWbWu0q6o9E+melaiYWpUqzGRf+Q4LK0njZB+Z/SrYw/DUehpUq4cn3MViy31vSpUqQx//2Q\x3d\x3d';var ii=['dimg__jlEaqGdGL2jhbIPzNr0gQc_17'];_setImagesSrc(ii,s);})();(function(){var s='data:image/png;base64,iVBORw0KGgoAAAANSUhEUgAAAA4AAAAQCAMAAAARSr4IAAAAdVBMVEVHcEyu7j+u7j+v7UCu7j+u7j+u7j+u7j+u7j+u7j+u7j+u7j+u7j+u7j+u7j+u7j+u7j+u7j+u7j+y80C090F7qC+w8T8AAAud1zmPxDWm5DwqNha5/UJUcCKJvDMZHROFtTJcfSVggyY9Uhxjhic2RhpojSkKD9ZKAAAAEnRSTlMA03MCE/gmsE3hnI+qwi7sw7LUFHi4AAAAnElEQVQImT2PWRLCQAhEyaaZqInCTGbPqt7/iEIs7a9+1RQ0AKKyUS381DbIKuoD6jsiaT0iXiTiQJu4O0JsahgOct4GzjtgYuvQvJjPgLTMU8oTGhsE9Ryc27xH8yRBm0yc7e58FqR1Sym+E0U/MiJlG1ZvrNH4AMWrSeeJiKRILwVpcXwVVcW9OjajUPl94aRk4vp/qWqLW3+4D54rDhqTSdlzAAAAAElFTkSuQmCC';var ii=['dimg__jlEaqGdGL2jhbIPzNr0gQc_43'];_setImagesSrc(ii,s);})();(function(){var s='data:image/jpeg;base64,/9j/4AAQSkZJRgABAQAAAQABAAD/2wCEAAkGBxISEhEREREVFhUWFRkXFxYVFxkVGBgXFRYWFhUVFxcZHyggGBwnHhcWITEiJSkrLi4uGB8zODMsNygtLisBCgoKDg0OGhAQGysiHSUuLS0wLS0rMy0tLS0tLS0tLy0tLS0tLS8tLS0vLTArKy4tLS0tLS01Ky0tLS0tLS0tK//AABEIAKoBKAMBIgACEQEDEQH/xAAcAAEAAQUBAQAAAAAAAAAAAAAABAEDBQYHAgj/xABGEAABBAADBAUIBwQJBQEAAAABAAIDEQQSIQUTMVEGIkFhkxQXMlRxkdHSFiMzU4GhogdCUsEVQ2JzkrHC4vAkcoKj8TT/xAAaAQEBAQEBAQEAAAAAAAAAAAAAAQIDBAUG/8QALREBAAIBAwQBAgUEAwAAAAAAAAECEQMSUQQTFDEhQVIjYXGh0WKRkuEFFSL/2gAMAwEAAhEDEQA/AO00lKqLk0h47aEUIuR1CrJq8o4Bzq4C1ffOxrmsLgHONNHadCf8gVj9tbG8oa9ufLnaAermrLmojUV6RULG9DcPM575TI5z8hNFrRmj3OWQU2w8blozXdEi6qs1m2Zz6SM5ZufExsaXPe0NHEkigCas8h3r3BK17WuabDgCOzQ6jQ6j8VqUf7O8Lcudz3B+8AFMbTJmNEzTlbrmeDJpTWmg1rdc2wbF2S3DtkDaJklfK4gZRcji7K0WaAvhfEk9q2qc5zQQCQCeANa+zmvVKzicIyTKXtvKbGpFHTke4K3hdmQxghkYAIAPE2G+jdk3VoJL3AAkkADiToPegIsjSxxHaL7l5nha9pa4WDxFkfmFZw+zoo7yMAs2eJs2XXqeZKCQaHGv/ugRpBqiDeo7xzHNecRA2RpY8W08RqO2+xQf6Bw1VuhX/c7+Etrjwo1XBBkRSoXAEAkWeA7T7F4hga0ANaBQodwu6vkrOO2bFNRlZmoEDUig4U4aEcUEvL3KlLGybAw7uMfcQHOojXQ6/wBonSjZWQjia3gANAPwGgQeqSlVFBSkpVRBSkpVRBSkpVRB4zNsixYqxpYvhY716AUbEbOieXF7AS7idQewcR7B+fMq3HsqJr2yNbTgSdCdS4ZTd9xVE3TglKzi8GyUZZG2KIqyNDVg0dRoPcrUGy4WEFrKILjduJ6/pak9qCXSaVelc1TKKrsqvwUIbHhvNlPAj0nGw5uU2Sb4acUE12i5839poIJGCcQNSd5wHM9TRb7HA1jMjBTRwHK9Vy7BdDNow5hG+IZhTtbsC/4mHmfetVx9Xj6u2tE17efrnEZ/T2yY/acKJ8jdQ4neChqBxycyB+IQftPaeGDPiDsFn9zkox6PbWLs++jvXtFdbLem7quqNPiU+j21rLt9FZAB4UQLrTd12rX/AJeTudX/AFf4x/LNbA6djE4iPD+TFheCQ4vBqmF40yjiB+YW5UuedHOiuMjxseKxDozWbMWnU3GWCgGgdo9y6IsWx9Hu6W2rNJ7vvPGPhSkVUWXpEREBERAREQEREBERAREQEREBERAREQEREBERFERFARUtMyoqipa97spiUeUXrdlN2VcSZeVRe92U3ZTEmXikpe92VbxD2xtL5Hta0cXOIaB7SdAmJMvSKmYaGwQRYI4EcwmZRVUVMyIKoiIgixG3+kUODMImDzvX5RkAOUW0GR9kUwF7QTr6Q0V+bbmFY50b8VA17c2ZrpWBzcgzPsE2KGpvgFU3R6ZBFAxW28LHe8xMLKLQc8rG0XjM0GzxI1HdqvQ2vh95ufKId7r9XvG5+q0OPVu9AQfZqouYTUUXAbRhnaXQTRytBomN7XgHkS0mirLtt4UGRpxUAMZAkBlZbCXBoDxfV6xA17SAhmGQRY+LbmFc0ubioC0MLyRKwgMa7K55N6NB0vha9ja+GrN5RDWUuveMrK1+7c674B/VJ7DpxRMwmosLsnpPhp43Sb1jC0PL2PewOjbHI6MveL6rSW3Z7CFLj23hXZC3EwneC2VKw5wDlJbr1tdNO1XBFolPRQsPtbDyRumjxETo2XmkbI1zG1qczgaGnNWxt7CVE7yqCpTUZ3rKkINEMN9Y3pp2qGYZFFDw21cPI8xRzxPkAJLGSNc4BrsriWg2KOh71MRRERAREQERFAVCqqjuCo0jpVtGVk5DZXtaGA01xA7bNBYSDbczxbZ5KuvSPxWR6Wf/AKD/ANrf5rDAL30iNsPi617dy3zPtkcNtqdj2PMj3BpBLS40QOIK2mTpfg3BpcZAR2ZXaX7NCtGKtuitLacSafUXp/tvD+lmBIovl/wvB941Vv6S7P8A45u373t/FaTuAqGDkCe4cT3BZ7UO0dZeeG8fSbZ13ml/9vf3968u6R7OPF83/trS60uu1c/c7I4CTKAbt3Y1w/dcTpwvXThwUoQBI0qytuq1K+4bwOk+zxfXl14/a8wefcFD2ztTZuKgdh3SStBc11hmchzCC01I1zTw4EH30Vqe4CqIAnZhnzL/AJM3jNsAMggwjpWxQxhjXOcc76AFu58PzPBRv6Un++k/xlQWtXpdIrEQ89tW9pzlIj23MS5onltvEZnfgij0ibY4Sb25n+7rSIi+c+81npN0U8te9z53Mb5M6FjWgaOe7M9779JpyxdUV6HHVWIehxzB80rZCcSZ5Pq6zh2E8mfHq7SzbvxrvWR2t0lZBiIsMYnudIGlrs0bGkvcWBjTI5oe6xZaNaI43SwmF/aAG4XD4jEwFpka55yPirI1zWl7GOkzuHW4VfVPDS9fLlM0z8o2yeg8zcPC4yNZiN3MyUTME/UnbHGG214GdkcUbbBINHmpJ/Z83d7nfnLvc2bJ18nkXkmXNfpfv3w7K7VJk6YyOkhbDg5Cx+Kfhy97owHGPe593170Md24VVjipG1+mcOHnfA+N5yNcczXRHVkLp6yZ87ba0i3Aa12ap8pjTwt9Hejc+Ee0tljfnLGzEiazFFE9sYbvJX07O4GhQAsdgWOxPQKWSR75MW12a6Bjd6JxUWJogyZBpHk6rWg3ZsrKRdNIt1iZpIZY9wyJ5a7IXObiB9TlyuIsnSiRXavEPTVryI4sJPJL9YXRsMejIt3me15eGyA7xoGU2TY0pPk/DxhCxvQxxmhI1Y7GTTSubTAIJCyUQOaTb7kij4D+Lgqv6AA4gz785TiBJky6bneeUOg48DN17rspSsX06hjD3Ogm3YMzWSdSpH4YEysDc2ZvououABynuVHdOWtc5smEnZle9jiTEQHsgOIa3qvJssHHgCRqnyY00Of9n+aONnlABYyUZgwi3SYtmKYTTgaGTKaIOtgildg6Bt+s3krTvIMRE4ta9xD8Q9rjK10sj3WA2tTrZOlq9F08jLgH4WeNuaFrnuMRDRiW5oXENeSbo6AGq15LxD+0CJ7WFmGncZHRtja3dkv3wkLNc+Vrvq9WkiszTwunyfhEHQojDYiF8zc8phOcCV4/wCmLXRhzZZXlwtuoBAo0OAVra3QufEDrYqJuYOztjhdGzM6VsmYBkgL/RAO8Lr48aqc/powRyTuw04haXNbJ9WWvkbKISwde29c0C6hTSVl9h7WbiozI1jm5XuYQ6jq3ta4EhzSCCCOaZldtJ+GM2T0XMMsMu8ad2cXYDKLvK5myt1v90Cu/uWyIiy6RER6EREUREQF6/8AEn3fzK8q8FqqS81pdfh/8VqF5dYMZb7a19lE/mqY3F7satcbDj1RdZWl38qCgR7cbY6kxsgfZHTNepN6cPha3hF/F7Kge7M+APNcdOzs1IWl9LsBHDM0RtyhzA4t5GyDX5Loq0Xp99tH/d/6iuulM7sPJ1da9uZx8tYREXpfLFhtoYgmRzQa6zIge0WN7JXIllD2hvJZlaziXDe213WOKIrNQ0gcyzyPUFBc9T09XRxm+fyexjSaocd64DlHGWRxRigMhNg23W7Fdi97D2k5xaHNc1rv4r4nlbbOp493esA7aIgGEeG2DhiaByaue12bhQ0A59vA0RBb0mLX21lAHhmvS7omhft/z7eEWxL6OpTfWYdNRWcFimyxslZeV7Q4Xodefery9T4kxgREVBERB1pERfMfoWPx2xYJpGSyMLnsLSOu8Ntjs7MzA4NfTtRmBorHO6FYAty7g5ac3KJZgMryHFlB/oZgCG8AdQAVA6Y7axmGmY3DsztkiLx1LynDuMk4J/tR9Vo/iWNg6SbQMsAcA1sm6kY10TuuyeZ9s6rXHMyPINKo6u04a+XKbUziY/Zt0nR7DFjYzF1WzOnbT3tIle5znPDg7MLL3aXWtVStYzothJXvkkhJc8ku+skDSXRGFzsgcGhxYS2wL4cgtA2BtrGQ4WGGF/Vbhml+eB7dw7yhjA3PlcLcxzzbgWjLm0aveI2piZC2fNLDrgjJIIi1xZvsSx7ntaSCwU11DRwcLFEAMSz3KzHp0L+gMNUrTCCJY2RyAlxDmRAtjGp0oE6ij28VHl6JYN7Q18RdRdq6WUvdvKD2veX5pGkNaC1xINDRYno3tvFzYt8c1BlzZo8jgYxHIGwkOy1Tm69Z3Wu28CFuKkutYrMemEl6JYJxkJw4+sDw4Znhv1oqQsYHZY3OHFzQCeavYjo5hX5i+K8zzI7rvFvMJgLtHfdnLXDt46rKomV2xwxP0bwvHcjjC70n8cMKg0zfuj39trxhui+EjyFsR6j2vZckjshjDgwMDnHK0Z3UwdXXgsyiZNteGFf0UwRMjjACZM1259DO4PcY25qiJc1riWBpsArI7PwMcLMkYIFlxzOc9xc7Uuc95LnHvJUlFDEQIiIoiIgIiICvBWVeC1VJah0u6WTYSdsMcLXNMQfmdn4lz25eoD/CCsGP2gYgWRBGdOFzn8BbatdHnxDWZMx9JwaPaQT+HAqPtDaAiy8C4uaMt0ac4NzewWukPHqUvmZ7mI/T0rsbFumghmc3K58bXFvIuAJGq1Hp99tH/d/6nLaMJtmN8QlNj7MOFE5XSiMtbda/aN1Wr9Pvto/7v/U5dNOMWTqLRbR+Jz6awiIvS+Y8TShjXPN00EmhZoCzQ7VyHaGKL5XSgkFz3OsGiLJPEe1dhIXPNsdDJWG4PrGdgsB4/A6O9o17lx1YmfT2dHelZnLXZZXOa0FxIa0gAng2+AvgO5QHHVZlmxMW+2tw0l/2m5AOPa+gslgegeJdRkdGwe0vd7hp+pcYpafo99tWlfcw2/oY4nBQXycPwEjwFmlG2bgmwxMibqGirPE9pPvJUleuIxD415ibTMciIirIiIg60iIvmP0Ilrw5zQHOdfpAaE/vZQO3mVaZjITdOOgs+mKABJJ5cCtbUykWlqwMXDROY6Cz6eguuCoMZDYGY3/5DQAm9ezQptMpCKKNoQfxH29fu+KkYd8cgJYSQDR1dxoGtfaE2mXpF73I7/efim5Hf7z8U2mXhF73I7/efivEzABYviO09pATaZEXIOlvSLFx4zEMZiJGta6g0GgBlHBVnk2u3MTPJlAJLhI2urd1dEnQ6VyV2PDPX13TWKzOHXkXH3TbWH9fIQHBuYStqyWgdt8Xt7O1WcXtDakUYlkxEoaXZbzg9bWxpyr/AJrTYk/8hEe6WdmRaT+zLak07J99K6Qte2i43Vg2t2WZjD2aOpGpSLx9RERR0FaxE8wLgyEOAbbTnDbdTzRvgLDBf9vuV1UlmDQC54aDwugtUZvGfrhgsVg8S8FpALd497SXAnrGcBtk8Mro6HYvL9mzkszAdXKB1m6Na+N1e4OWd8rZ96zjXEceSp5bH98zhfpDhztddzz+NXmWu4XZOJawMoVcZcMzeMYwYB/Ddzf8IXnGdGJpWYcZmNMcLWOBJ4i7qhS2s3z/ACv+S9N71d8sx0lI5aP9CpvvI/1fBPoVN95H+r4LekV7tl8TSaL9CpvvI/1fBPoVN95H+r4LelaxM+QA5XHWuqL7CbPdpV96d2x4mk0r6FTfeR/q+CfQqb7yP9XwW3DaAq8knC6yGwLI1A9nDiqsxwNdSTWhq06Wa1Tu2PE0mofQqb7yP9XwT6FTfeR/q+C3pE7tjxNJov0Km+8j/V8E+hU33kf6vgt5cVZxmIZFHJLI/KyNrnvceDWtBc4n2AFO7Y8TSaZ9CpvvI/1fBFsuz+keEnMIinY4zMc+Maguaw5XkAgHQggg66FE7tjxNJOREXmetRpIuq1N/kB/JVLzyCg43E5SRvQ3q8CzNrTjmHPsNch3qxHjNR/1DSNdN2QSBq7X2a6dtdmh1mRlt47kPzTeO5D81iG4w8PKQT2fVG9AbBF689K4L1JizqROKznjEToRo0nu1NpmUZXeO5D803juQ/NY6DEF5ytmaTX3ZokEAkWfy71e3M2v1zb7Pq9By0za+/tTMrhL3juQ/NN47kPzUR0U3ZK3t4x326cHDs9/chhl1+tHd9Xw1B1110BH49yZkwl7x3IfmvMhJFGuIPuNqMYpb+1aBy3fZ/i4/wDKVN1NX2re3XJfZppmCZkw0vbvQB2InlmGIDc7ry7u60A45hfBQPNg71keF/vXRTFLekoq+GTs5XfHv/JUfHNRqRl9ls4DkTm/NN0vJbodC0zM1+Z/Of5c782DvWR4X+9PNi/1keF/vXRWxS9srTqf6utOz97iqCKa/tW+H7/3vZ+f4XfKf9f0/wBv7z/LC9DejZwTZWmTPncD6OWqFczfFbIiLMzl6qUrSsVr6ERFGhJWg1w076/mvLirU+KAyU9jesM+YE22jYbRFG6114HTXTVUkGGAoZRpw1PxV2IFooAe+/8AMqPLtGLTLIziLu/R7a70n2jFQySxjrC8wLurfWAoiiRwPZyK2ieHDmEzKE7HRuA3cjOIu9dL1HtpXzIDw4ILuvJNeStY/FCKKWUixGxzyO5rS4/5Lk/R7prN5Xh965zmySbvISab5TIKIPblJAF/u2FqKzLNrRDrtlLPYkvAqkPBZaV15JryXE+k3SuU4rEN37gBI+MBsjmDIx7gwAN7e/jqV1PoTtF+IwUMz3ZnOzgnnkkewcO2mhWYwM1mVc3/ACl4b/NJ5msFuOl1wJJJ7ABqVB6PYsT0uiD8HiGuIDMnXvUbsEGQHuLQ4fisqyQOALTYOoKi7awPlGHxEB/rYnx/42FvZ7UHzfsXaM0eIbiI3ASxu3mbTUvsv04ahxBrmikbP6JbRdM5gwUwI6riWZGWDRqR1NI7wSio+jkRFxaEREC0REBERAREQEREBERAREQEREBERBQhQ8ThMymogw52UF5dsoUs0vLuCZGM2fs0AfiVlGx0FXB+j+JV4hdI9MsR0xDjgMaGAlxw0oAaCSSY3aADUnuXAdmRyHFYXLFJYniOkbuyVhs6WKpfSZJSyulb4jDFqRackvA/87VSHgqmygBCw2+YelGFxLsXiXGGUkzSamN2vXdrwXa/2PtkGzY2yNc0h7w0OBaQLvge8uW52UBKoo3+apicO2QZXixd8aojgQQvYaq13n8lBbZEGtDWig0UArL3ydle5Sq7/wDJAEEMPl5j3IplIgsouR+eST1FvjH5E88knqLfGPyLGyXLytLl1xFyPzySeot8Y/Innkk9Rb4x+RNknlaXLriLkfnkk9Rb4x+RPPJJ6i3xj8ibJPK0uXXEXI/PJJ6i3xj8ieeST1FvjH5E2SeVpcuuIuR+eST1FvjH5E88knqLfGPyJsk8rS5dcRcj88knqLfGPyJ55JPUW+MfkTZJ5Wly64i5H55JPUW+MfkTzySeot8Y/ImyTytLl1xFyPzySeot8Y/Innkk9Rb4x+RNknlaXLriLkfnkk9Rb4x+RPPJJ6i3xj8ibJPK0uXXEXI/PJJ6i3xj8ieeST1FvjH5E2SeVpcuuIuR+eR/qLfGPyJ55JPUW+MfkTZY8rS5dcVCuSeeST1FvjH5E88knqLfGPyJsseVpcuq7xzdGgfiqeUycm+4/Fcr88b/AFFnjH5E88b/AFFnjH5Fdtk8nS5dT8pk5N9x+KeUScm+4/Fcs88b/UWeMfkTzxv9RZ4x+RXbY8nS5dT8pk5N9x+Kr5TJyb7j8Vyvzxv9RZ4x+RPPG/1FnjH5E22PJ0uXVPKZOTfcfiqeUycm+4/Fcs88b/UWeMfkTzxv9RZ4x+RNtjydLl1TymTk33H4p5TJyb7j8Vyvzxv9RZ4x+RPPG/1FnjH5E22PJ0uXVPKZOTfcfinlMnJvuPxXK/PG/wBRZ4x+RPPG/wBRZ4x+RNtjydLl1UYiTk33H4ouVeeN/qLPGPyKibbHk6XLl6Ii7PkiIiAiIgIiICIiAiIgIiICIiAiIgIiICIiAiIgIiICIiAiIgIiICIiAiIgIiICIiDZtjYGJ+Cke6LM68V18hIbusNG+HNKHjddcmhldnPV04qU/YWEuRty5Y8RLFYfGHuyzYWEPLslV9a9wFdlXqStPpKWcOsakY9Nj2vsCOGB0oL3Fj4W58zN3JvGymRrGgW0sLMpsnW9BoFLb0Yw5cGtkkfZjJc0tAihxG9fFPKC30Wxtic4WPtattC8FjcXI7D4djpHloL6aXEjqHKzQ6aAkDkCVFx7y6RxcSToLJs6AAankAB+CLM1ifXDYZ+jsMcUkzzKWhmeMAtbvAW4TKWuLTbc07xYB9DmCrmzthRTRYQuD2ZmAOlBaI3Pdjnw7s237TI4OBJ9Fg0rUanSUrhN9c+m57O6Js+qMm8D/qXPa+g1mYxl7HgsOvWIyvcw6UM5tos4bo7h5CQHyBzWxOcLB3jpsNJOI4gyNzmkFlcHk3wsa6jlHJVpTEr3K/a3I9E4dC18rhvHtJFgnKJ8rGgREl1xtBy5n6u+qrLcLCdHY3SYiNzn1HPura5pETCJCcRMa1Y3IAfR4nUGgdZyjkq0mJSb1+1u2A2Dhg8gW7rxxneljtTiNnEvaA0ZerPK0g3oDrqQImz+jmHlaDnkDmxxOc3MCZXS4Zs+SIMjc5tEuHovJDeC1SkpMSvcr9qVtPDtjmljY4uayRzQ4iiQ1xAJHNRURacZEREBERAREQEREBERAREQEREBERAREQEREBERB//Z';var ii=['dimg__jlEaqGdGL2jhbIPzNr0gQc_11'];_setImagesSrc(ii,s);})();(function(){var s='data:image/png;base64,iVBORw0KGgoAAAANSUhEUgAAABAAAAAQCAYAAAAf8/9hAAABoElEQVQ4jZWTOyxDYRiGn9Mb1eKkjTjkxGESibQiEomkcVks7BILo5hsFjF0skqMNvaGwVYRDE1EGomhMTiaDtW4lFbilNMayq8/Jek7ff/3f++b76rwia2j4QoNYHn8XAFQvshF67YRPkXLJjqbVZR6ZCMQYUifp79zBoDs8wU3DyckzC1e354kEddP5bA+z/TAhuTT2kJobSGaXDoHl0s4HYr4c9QGqt6eX+RaWO9lMvmS5JMyGO1dFvb1fZLNw0VyBZO+4BCD3RMkzNgvUUnACEaEvXm4SMFKM6C14HFdkcqlcDpsunyevwVUb4+wcwXzk1yt1+t24HVLFQM/elDbYZ9HFeT/IAncPBwLe25kHbv8vVtGIEI9SCUkM7ti9lP9C4T1SYpWms7WEM3uds7SO8RTq/9ncJbeEe+gz8AIRGh2twNgl/1kHkt/CwDEU6vsXUR5KeUlf8KMsX26gl2RT6buKgPkCm90+McoV+D6LslLKY/a4kJXPWITi5ZdPaa1fa3ib3LWaVE1CKpjrF1hcUxfjrV9raFzjs5mFYAPLPuV9CEcyCQAAAAASUVORK5CYII\x3d';var ii=['dimg__jlEaqGdGL2jhbIPzNr0gQc_37'];_setImagesSrc(ii,s);})();(function(){var s='data:image/jpeg;base64,/9j/4AAQSkZJRgABAQAAAQABAAD/2wCEAAkGBxITEhUTExMVFRUWGRgXFxcYGRYYHxcZHRYXGBgaFxcYHiggGB0lHRcYITEhJSkrLi4uFx8zODMsNygtLisBCgoKDg0OGhAQGy0lHyUtLS0tLS0tLS0tLS0tLS0tLS0tLS0tLS0tLS0tLS0tLS0tLS0tLS0tLS0tLS0tLS0tLf/AABEIAKoBKQMBIgACEQEDEQH/xAAcAAABBQEBAQAAAAAAAAAAAAAFAgMEBgcBAAj/xABIEAACAQIEAgYGBwYEBQMFAAABAgMAEQQFEiExQQYTIlFhcTJCUoGRoQcUFiOSscFTYnKC0fAXM0OTJKKy4fEVRMIlNGODhP/EABoBAAMBAQEBAAAAAAAAAAAAAAABAgMEBQb/xAAmEQACAgICAgEEAwEAAAAAAAAAAQIRAyESMUFRBBMiMnEUYZFC/9oADAMBAAIRAxEAPwDcajY92CEobH402Mxj9oUmXFKQd60UGntGTyJrRiXSj6Rs4w0zIskekHa8SnbzoGfpjzf9rF/tLV26fZKshLAb1lGY5QVJ2rTLjp2iceS1TD/+Mmb/ALWL/aWjfRj6UMznkCyTRgeESCswfCEVyCR4zdSQazjSe0ava0fUKY7FOoK4gAkewh/SoOM/9X/0sXH74UrDsB06xsVu3qA76suXfS5Kv+ZGD5V0J436MnyLhisT0lX0ZYH/AP1KKEYnPulSf6SN/DEhoxkn0vYRrCS6edX7KekuExAvFMjeFxepnBdqP+MSm+m6/aMUxXT/AKSR+nCR/wDzX+YoXJ9MOcKbNJGp7jCo+Rr6W2pjEYGKQWeNHHcyq35isLj6NfuPm/8Axkzf9rF/tLXv8ZM3/axf7S1uOO+j3Kpb6sFCCeaL1Z+KWqs5j9CWWvvG08J/dcOPg4J+dFRHb9Gaf4yZv+1i/wBpa5/jJm/7WL/aWrJmX0Dyi5gxaN3CRCp/EpP5VU81+ifNof8A24lHfE6t/wAps3yo4+g5EofTHm/7WL/aWrt0X6bY7EYdZZnQsxa1kUbA6Rt5g1iOPy2eA2mhkiPc6Mv5itX6MR6cJAP/AMan8Q1frUyVDTstn2kxPtL+EV77SYn2l/CKD3r16gYXPSXE+0v4RXvtNifaX8IoPevUCDH2mxPtL+EV77TYn2l/CKD1JwsyqrAqpZioBIB0jfVa/PgKAJ/2mxPtL+EV77TYn2l/CKldIVjikKCNArRG1lFw12sQfcBUZMGqYTriAXc6VvuFFyNhwv2Tv406FZz7TYn2l/CK59psT7S/hFLkwaPhBMAFdDpa2wYXA3A2vuN/CnY8Ov1IOsamTVYHSCT27W4b91FBZH+02J9pfwivfabE+0v4RXOkuHiSW0Vht2gDcA3Pw25U50XWNnaORFbULqSAbEcQPdv7qK3QXqxH2mxPtL+EV77TYn2l/CKmYPLwYJ4yi9bGWAawuQN/nY7+IoFiXuEFgLKLkAC5O9zbjsQPdQ1QJhH7TYn2l/CK99psT7S/hFOvgEbB60H3kbHWeZ7x5AEfCm+jRiZzHKitq9EkC4buv4j5jxooORz7TYn2l/CK99psT7S/hFRcyiMV4SF1BidVhcj1Rf528RRebLlaKKTDqrqo+8WwLMdr3PG/HYW8KOIciF9psT7S/hFd+0+J9pfwihEhFzbYXNvjSaRRGxecsnolh5mnIelUwX0gaagymIi7k+VDMyw6jsxr8695xR5cWhnM+mLE2NBnz5XO4FQc1y2QXJFhQCZbV52VyTOyEU0WeSeFuQFNtl6NwNVhJCOdSBmDDnWHI14hSXKe6xqJJlzDlTcOaNfepq5130tBsGvhDSUV1N1LKe8Ej8qOw46NvSArrLCfCmtdAxeU9O8zw1urxTkD1Xs4/wCbf51cMs+nLFpYT4aKXxVmjP5MKpbZWCLgio0mVN3U3JvvZPGK6Noy36b8A/8AmxTwnyDj4qb/ACqz5f8ASPlUvo4yJT3SXjP/ADgV8zyYEjlTD4U0vt9D37PsDC5hFILxyRuO9WVvyNSa+M0RlN1JU94JB+IonhOlGYRf5eMxC+HWOR8GJFHGI7kfWeJwqSDS6K47mAI+dV3FdHsO2wQJbYadrDltWBQ/Sdmyf+6Zv4lQ/kBWq4PpPOyIxIJZVJ94BpPXTFu9oIYrotb0W+NC5sllXlepi9JJOYp+PpF3ip0NWAnwcg4qaZKkcqtqZzE3GkySYd+6pooqVLjIuL3tflv+oq0Q5Xh3Krvc3vY+dvyqFj8qjGoJcMHI3N7rvy76KAi5/mKTuHUMLDTYgd5N7g+NcizIHDmBwbXujDkb3sQeW5+NSMflKwhAQXY7vvYAdy258dz3cKZzrKepZdJLIwut+I7wfiKexaETZiOoWBAbX1Ox9Y3vYDkOHwpwZkn1XqLPqvfVYW9K9vSvTGU5aZpAl7C12PcBbh47iuYlIhIyAEKuoBr3JIBtflYkcu+jYaIVPYPEGORXHFSD/Ue8bUQyvARvBNIwOqMEixsD2Sd6TmmXIkUUikgyAEqd7bXuPD+opU+wtdElM/AxLS6ToK6dO1+A3O9r3HwoRFIpk1Pe1yxCgHxtYkbXopistjWGGRVZmktddX7pJtttwoVOq6yI76b9m/G3K9N2CoJZNmyxdYJNbq4tbY94PE8wagYOVUlV+0VVgeAuQDcbXtf31NzrLFiWJ0JZXUXP71r7eBB+VKyjBwytHGQ2plcuQ3CxbSALdwB99G+ha7IudYxZpTIoIBA2NtrC3InuqVl+ZpFK0g12IN0sNz4m/fvwqNmEUS6goIZJGU3N7qL2PDjtvU7Mstij6ohXYOpZ+1wACk228Txo2GugNiJdTM1raiWsOVzekUqUC5twubeV9qRUlEDL4kb0iy+dMZlGiG6do+dR5MSs7WVynu/WpydDzp1GW/vr32zzFH2VzNOtdfRql4uMg71ds7ZoroCTVNxuom5FcPyezrw9EJhXKcJpm29cR0HgbV4ilSLSVNAHVeurMwPGkupFc1UCJ0eYuOdTMLnBB3vQQGlkUWFFofPVPECnIcXC/EAVUga6HIosKLfJhIjwammyi/okGq0Jm76l4bN3TnTsVBCXKWHq1p2SIThob8erQHzCgH8qyxM/e+9ad0JzdZcKpPFWZT8dQ+TCpkMIGOklKndYhpQgB4GoGDbV65qc2GppoD3UAScgxKpMrOwVQDe9+YIGwpvMMWetdla4LEgjuJuKjGKkmOnfgK3YazTMVm6tlYK1tLq21t73HeNzw34UnOM3VyqpuqCwJ2udrm3dsKC6K5ahsEqDGT5qscmphsRY25cDf5V6dITIx1AqSxBF+dyBbiN6D2rlLwHmyz5W8awyprALg24+zb3UjOMOkqRsCOsAAbvbbn7/AM6rgY0tZ2HOneqCldlkxbHqIUjcBk2bja2kgg943oM+ECu+lhZR2Sb9o2ANrjzO/hU2OH/huv1txtpsPatxruGYPMsYY2YDcgXB03IIvyIIodiXE7HiUfCGKRgHUkpseW44Cw4kVD6OzrHMHdgqgHjfmLcBRX6irGZQd4rXuOOxPu4Go2X4KOZXa5GgXPjsT+lG7ClT2CMxYGVyCCGZiD4EkijWbY5XESxyqBpKSelaxCjcW34Gh+IwsegMpNze4PLgRbvvencflKRGK7sRICSQB2QACTa+/H5U0wa6BeIC620+jqOnyvt8qRXZVsxHGxI+dcqRjUWRwvvE4FLn6NYor2JKlY36OcREbwSnyND2xeZ4X04ywHPjXsrKmtM8/wCm0VzN8ixcYJa7Cqdjy24K2rTcV0+JUrJCQaz/ADzMEkYlVtesc3Frs2xuV00V6+9dcXpbC5rrCuE6RhRXmitUjD4KRzZEZvIGrFlvQPGzepoHe21S2l2Oiqk3psDetSy36LrbzTDyWi46PZbh9mUO3jvWbyrwPiY1KBam1Na1i8DgpDoMegHgbWquZv0EZbvAwccbc6FlXkfEpjxEC9JDVJxkEsZ0upXzqOB4VoSJNK0inVK28aYt3UwO3q8fRpjLNNCeYEi+7st+a1SkjLbCiPR7H/V8TG52AbS38LbN8L391JgbCDTgmIpo10VADq4hqejxhHGoppFABD62DxFKRkbwobSgaYBFoF5GkHD1CDmib5fIkayllKMRYgsbXvx224UCIrQHupsx0XxkDxuiMUu/A72423Nu+kZfhzMzKpQle+4uL2uNqKCwSY6SUooYUKa9Qte217g2vwIp85K1kIZfvPR477X7tqKCx7DTacELFdYfUFOk+uD6Jodkj/8AEoxsBqYm5sBcHmfOlf8ApcnWdXYar2t8/hbekT5eV17qdHHj322uN96exaDblJDio9YBJ1IQwXV2drkekLjn31C6OOFjxFyoJWwuRudLcL8eIqCMrYxGa66RseN73ta1vEV3C5U0mizJdwxAJN7KSCTttwNO9hSoRiixUO1tTdnSCOCqqglR6N+7woxnUxIhVChujI269m4Qbt6vD5UGxOAKC5ZTZihte4I43uKdxGTshQMyDrPRN2ty49nbiKQA7EIFdlBuAxAPeAbA0inZIbEjuJFJ6upKNevTckKtxANIeYDemTNcXB2rZJmKdgvNeiWGmvqjX4VSs4+jKIg6Barxic0JU9WQzDlVZxua4xlJZdHhU/VfRfCimJ9E6g3knCr3CisGRZThxwEjDv3pyWEsNU0rkH1RtUTBZGskg0o2kncnh86xdvtlponQZ7ENoMOBbnpFNSy42Q7AqvgKvGBymGNRZRRBUTgAKjSK2zLZ8oxmq41MPE0RTL3XcQXbv2/WtCeIW2oRNm8URtJIL91FhRn2Z4CaVh92Vtxohl/RSYAOJCo5jv8AdVsPSLDXswtfvFqn4PGwyi0bg+FFgih4zLI5SVkRW8bCq9mPQTDv6DdWe7iK1PGZSCblfeKiS5aAABZvPj8aStdDMBzroliYLnQWT2l3oKkXebV9FYhwnZZTp8RcUHxvRLCYjtGMC/s7H4VaytdipMwxZiDtSXe/GtPzb6KlILYeXf2Wqk4ro1iIH++iYKOLAXHxFaKcWJpl86E5p1+GW5u8fYbxt6J94t7wasTgAVlWQZyuGxAZQRE3Yfy5N/KfkTWoA3oaEeJrtdEZ7qcEVuNIBoCnFjHOuiTuFNlqAFlhyo/ksgmw0sLG2kagTyHG/uI+dBDhH0CQiyE2B8f7FLweGkbV1YJIU6gDvp57XuR4U0J7DWPkWXCRy8GjJUd/AqPf6Le6kdDP8x/4R/1CgiamVt+yvaI1AeF7E78bbd9O4fCzaDIlwnNg4Hx3vz+dO92KtUcxB1Rq6rpUaUI3sW7Zvfnt+dWN5CseDIFydI8rqBceO/Oq5iY5FC6y1jutySD4g3saQMTISAHbfYdoj8ztQnQ2rC+LDxYltDl2AL77n0SSpt4CpWKxCTYdpwNDqbN3MdtvHiKCNl06vpK2cgtbWtyN7nj4H4UyokkKqSzXICgknc916LFRYIJb4FiR63/yWkdH2UzLbiFa3gNz+ZPxoJiHdCYyWFtitzb4XtTqYLEAKy3AcgKQ6jUTwA3osKJGYoDJINXrsbeNz/WjGdJ2Yhp1Exsq+BKqAQOdVloJes0Nq13Asx3vy3NToxOr6WZg17WLfqTaiwoi4iEqzA7kEgnv3pq1SpnJJvx+Pz501akUalJHcEd9VzC4gIzRvxH5VZb1W+mGWkqJo/TTc25jnVtWiU6BWadHSxMuFkKSceOx8xVePS6aA9VmEBtw6xRsfGrPgHMqBo20n8j405ePEA4fEoA9tifW8RWKly7La4gSLLo5R1+EkDjjpNP4HpKinqsQnVtw4fkaDydHZsvkLxEmIm+361YI8Rh8XHaVQSOPfTcX+xJoMYbSReNr+dKkUbE3Vu8cKra5M0X/ANtN/Ix+Qr0/SGaDaaFiPaAuKih17LMZmA3God4ql4zouxxHXxuGPHS3Ly7qMYfPVfSTG8atwbjf3DejUE0DDVrU250hUVmHKsTckxRm/CldHOh8kUxnkexJ9BdhVnjx0KgsZRYcd+FRcd0qwkSa2kAHLx8u+lspJBnTSHw6niKzLOfpU5YeIn95tvlVVxfT3HybdYFvyUVXBjtG0TwRruxBHcaruMfCrJpWTq2PDfas3ymeTE3E00gIPG/6Ueg6PIAC4eRDtq50mqCy4CJ1TcCYcQVsDUFMVrOjgOayD5U5k+TxBdUMrry9K4+FQ+kudfVXj+sIssTm2oWBBqWr0BDzzobg8QCNHVt7SW3p3o70caNOqMofRshOx08lPl+VEYZsNOQYZtDD1Sf61JYSLczINItpeM3NFteR6B2MhlTith31Adt6tuEzKOW6qwYjirbH4UzicshJFwVJ7uFaKRNFajjvztSgg2A3JNqKYvI3HokNUDq5YzfSVI52v+dUmmKg7ltp8NLCCCU3Tj5rx8Qb/wAVCMoxxhcuBfYAjvBYXHgaaweJkjJZW0342A+HDavNjD2rAdr0thvz7tvdV2TQaznCRMhxMZ7L2DDx1De3I7bikYc//T5Le3/8koF17hSlzpYgkciRwqRhZp2QxpqKc1Cgj37UWKgnMw/9PTVxLnR+Jr2916CQqSy+Y/OnnjkYgNqYjYLuSLcgo4eVNyyOpsQVI3sRw9xpMaRY+kTL14AB60qgTuv1hv7/APvQDCYkqesuBpItx43vy8AfjTrYrElusOosB6WgXC9/C4G538ajRdY46tQWF72Cgm/M3AvTb2CWgx0sgBKTr6MijfxtcfEf9NEIoQ0GEBvs6nbvs1vdehMfWsgjYkqOCADa3kNqeEsrKFXUVW1rL6JHDgNqdk1odzTV9Zu1rgra3C19uNT4ymKQE2WVLHz3/I/I/MTPNMWVmvq9UlRv5bb1yCGUOCqsrctrfK1FhWiHal9Q3caniFY+O7d3dXvrJ8KVFF+vSXFxY0qkmrMioS4M4XEFh/lSfBW/705nWCMiakPbXdbVYsfhlkQowuCKq+V4lo5Ww0p7S7ofbTkfOsssf+kbQfJcWOZVnsZXq52FuHa5HuNDs26KaJPrEJcxndlU72/dpee4NYmOICBlPprYcO8UyOk8kCpMF1RNe6XBIA5qOVKM6Ia8MZwsIuZMOTLYXdGJuoHieB8K5jOkR0FoV1gC7I/ztRpcJh8av1jByhZPWtwJ9mRKr2Kwsss/VTGOCRbBbKfvBz0cmHhyqnGMgTlHobhznCvuZHwslrb7pc8r8KfxWVsyRlQHRd2lhIJfzWqr02yWbWkZ7It2UsArG/eNrnuNAejwx8UujDu8TA2YNsgt7QO3wqfp10y1NPstOIw3WSmKMO17XHonT43teq70kwU/WnUvYB0oOQA+RrRzNJIunFYYSALdp4brbvsPS+FLOFLw3gZcXEbWV9JaPv08ifA1nz4vZajfRj+Hwbu/VqDc8jtbxNXzKOgSgFkl3tuzDbx01MOGiVjJGxXSLNDIPvGN99Kjh8xSMZnsxjHVxmFTezyAqD4DxpubfQkivjDR4OQydfHNb0kAN6nz9PYrABHsOWwv4UCOFYo4YixNz2Tv5E0R6PdC+v0ntsCbHgth+tNpeQON021MAIiijcBTuT40y+TY7M5ldlKRA9m/IVrGS9CMJABaMFu87/nVkWJFHAKBU36HXsqeUdDIY0s4uxAuasEGCSNQqLccKiZrnyQi9tuRO1/IcTQpOmkZOkB3Pcgv86kiWaEXTew1Jg8Pr9EB++1vnTU2BI3Vr93hQb7WYYHQ5dGv6LLe3najMMyMLxsLHfsHVfzHKqRMckZfi7IrI44r7xXlnG4v7mFEELH2T5f0NJKI2xWmXYIxOFRt2iv4oagSZRE3+XJpPc1WL6iBfQbUw8Y0MZQrEd1MCrTZNKu5Fx3jeu5ZjepfUAbC2rxGpQflRaOVg33eoLbgd/hXjjVa4khDDhcDfvqk2Jj0sATGxupFpbkfhOo++y/E1BiiVswYNuNTGx5kLcf191TI4EZlkhkGtF0qr72G+3HxNR5cBKJDKw7d73W9r99XyRPFi8PE310vf12H8tiPytSpQsWIZkUbEm38tyPDe9IOObVrsA3C9vde3C9R1ksSdiTe978+NOxUFcbhlkXr4zybUP5Tf3/nTWQjszfwj8mqDh5mXUF4MLEd/wD3qbhX6lTqt2uXM/3enewrVEf6pcAA/dixudtyq6tuW4orNMGh1g7obX7+H9QaFT4ksACAqjcAfrUWXNiqGNQCDx4+HO/gKV0VxYiecDcneon1w91DcyzKOEapG3PBRuW8h+vCgX2wX9g/4lrJzRtHHJ9I+gjXCa5euE1ucglzQDpLlZmQPH2Zo+0h7+9T4GjjmmJDVpXoE6K7l+KMqdsAHgynkeYNVPFYdoZGguRq7URVAxI5oNW3j5Vd8dCFbrBbfZv0NRs5ycTpa9nXdG7jXDPG4So6W1KN+TOVlly/FCWIkBt2XY/xK4XbbjWnsuGzSAq1g4H8yEjZlPG3cRVNaFJ0lhZNEildSr1SKu/pF2sWJ3It5VBy2aXDyCInq3X/AC2JA3NyFvezI3I8AdvK42jFyXrRasZI8ajDY9V6vSEWUC0b2FhrNiyN77eNCoDJh1k+6lxCR2Il6sgae4k+mR3i+1WLAdKYpAIcWqjWdGogaSTtpcH0Ttbu+IqHn/RqSFD1OqbDcWw5N2QXufq7MbLt6p28q0jJMTXlFWz7N8XLZI5I0jkAsUDnVfiBIB7qE5XBil7ME6xMp1dlXAItvqBHaqyHL0mJkwHVRQqpDROzlpnWxIaBQWhYcNQ33G1rUT6IJh+tZGDxToo1YdwFI5qQ22oG/pcDfferaVCt+CTk2GnxUdsVFFLy16GjPuv+lczfof1q6Otde5Je2u3sniPjVqwb4gORIilCdipA0+YPpDx/OiDEEW2PhWEsavRtGfsyzNck0NGHj+qRIp6x41MyyHkP3eHrDnxqRgc2GDfthJddtJicF9J4MYtwBseBo300zp8DGrqNZdrWYjQLDgOdz+hoHDjMFi0JxOGMBY7yx3K3BsCzoBb+YW3FTTXZDzY+XG9llyLMY5CuiaY6rnS6HzPpDajf1kE2KNp5kjaqN9np4gJcBMsqAGwDA3vbcne/DgCvGnsP0ukgAGKjaM6tNgGIPiOyNvED30afRpdBPpd0Z+uKrxS6XUWAN9LC/AjlVfhyfFQR6Fwokb2gwA8Darbg8xgxABBBv6ymxHlbifK9E442G6nWp5E2I8iNj8qDmn8WE5cumZfgspxb3Uw63NwzkA2HdqOwt4Xq09G+jksOrrHtqG6pbbzY738qtGJ0afvDoBNvS03PcLHenEjAHZA/vxoFi+JCEuVtsiHCeiF2Ud+5PvNR3xyhirRvcDawJJ8rbH43omJATY3B8fK9gedLIoOsgdSQLrz773+FAc2DBuIF9jsd/Op+L6QwhpIgSHVNQJ2DX1DsseNiN6z7MsU2tdOLkkJcBQCgIPCVJAAQ1iFttftC3GqRLLTh42YWRSTzb++FSjg441tI+972XjVShzyaOcxMutgL6YAzMt72EhuQDtex7xUrJM6+suyxwzGRSVNwpVTz1MGINt6YBR1vvpIW/HgfealYXEy3tGS48Rtb+KpceThQXnbxNzYDzNRZOk+GHZhdGttcEWHv50rGkE5cOpW8gUHn/wCaDmBXa0VyOZ5V2Zhp67EShY/E2B8hzqHiM9itZSVTuAN2878KuMX2J70ieXWPZO03NuQqLI9u0xue8/pVYzvpvDh1sqFm5LcD42vVDzLphjZybOI17kFj72Nz8LU5OiowNHzfO44xd3VByudz5LxPuqoY/pczXXDppHtvx/lXl7/hVYwuFLHUxJJ4kkknzJovDga555TsxfGvbGoY2clnJZjxJNyamfU/CpEGGtUrVXNKdnfGCSN8vXC1JvSa9ij5o8xplzTjGmWq0BHmUEEEbEWNRcvk0nqmN7bqe9f6jgfd31KeoWKS429IbqfHx8O+s8sOaLxy4sgdJMCyEYqIHUotIoJBeM8eHrDiPHbnVezzCxzxIEtuuqG5neSS/FXsnZBI3LNsRy3q8YKYTJqNxxDLfgw2INqqWa4L6pLw1YaQ3VCzBVmYgAtY26sniDYAkHnauSLfReSNbK403XhuriVHX01fTJqAJD3RgbEb39aw52qx9GumUkTCORdUGwAW5eM3IKqu5a1j2eQtY8qAY6KS7zJJA0qN2kgJbSR67BLIpQLptfcHe5G7OWYhm1aWEcjvclVHZXctpNzYXsbb8qqjG2maRmHR6LE3xOElaKR1KO0R09YvNJB4HyK8iN6oP1N8PIDiIAzIb3XWXSzW162YXQICfSuRYWHCiL5nicFqmWQyduMuGFx1V5A4sDxBaMXvt5XvY8FmGCzdNLqUlW5CtpuLbEoRs47xxAO4F97jL2V+ROyHFwvEAt2U3LWZiWPBmG+68bqACO64osuHCWaE9nmoIOqw2szA28r235VmOcZRiMvdAlhCDcMqW1t++I1uG4AabWtyB3PdHOmCSGzHTIt9Qba5HZPWWG/D07XFtxuAar0PotkmJgnVopVU8nRrGxuBv7zx4XHGq/nHQKByWVplvtpWQBQL34EcPeflVnxMCyBXuVZQdLoRdb2vYnYjYbEWNhttUODPY9WgkuRxZUZQBbi2rY/y38hUkzwwn+SsqWA6CRxuDDjDA97/AHO5J/eBOlvepq2z4J3QpiI0xEZ2uAA1u9kO1/4T7qKYbEI6hkKsrbgqQQfG42NNLjCGCyJpuSAwIKnu4kG5HK3vqXBMvHFQVIpGO6EKW14Od43HFGZt9tlN91HOxU03g86zDCskeKVArHSG7ZF+ViAVA2t6S+VaDiMOj21C9uB3BHkRuPdQrMMXHEVikkR+sYIscnpMTwW4Fjt3geJqaa/s00wVhM/weM9YxyD11JVlsb8bX035EaT41AxvSyLD6jFGo1EAvNI41kbXWNQ7c7Xso8aRJ0awbYlXgfqMQhuYWtZgQwICm5AIJ3Q2252tQ/Puj0iyiVk1BR66a0O7GzBTew1EE3W9++9xUxbDGT9L55w5XD9Yqjiiue1yBvvbY8AT4b0nMOmzdVI0UNylwRck25sQFJWxIuttW/CqdnOeSTXjbExRQp/oweiqgXOpE3O3JiR4UjKMgnnVPq8R0rIsokkuql11aHuRqbRqJCgAEndjwqqQWwBic8OJk+8YqXJRghAXSWFwoYb3te5IPlRDA5bJIwGALyjSVvbqurY2uWbcG3dc8OdXfBdA8HhlEuMm6zSPXYqg8ApN28iT4VPGdzOOry7BXUbLLMDBEP4Vt1jfAA99S5eEUl7IWT9CQiasZiHYcWiVysfedVra69mnTKHDDqMHhySosCVMca+O4u48hbxqRhuhmNlmSfF44lkNxHElkHhpckHuuRfxq05ngcO8emYKVXnwK7cQR6NTxbexqSXRlDfW8c4ErtISdo17KL/Lz8zejyYGDBadQE05F1X1EtzY9w/8UMk6dYWOb6ngRrXS7Szn91WICn19wByG9DcxzIfWpWkYKscMQJPIsXY/pXTBRj0TTl2EcyxbSNrkbW3InYL/AAL6vnxqmZ/0nC3SHtPwLcl/qaGZ70keclIrrHzPAt/QVAweAvUTy0bQx3pDEcTO2piSTxJo5gsu24U/hsDptRrCYa29cGTNZ6OL46itg+LA2olBDtapkkN12qGdtxWDlZ1xSPOLbUi1PntLem9J76ko2fB5hHILowI8DUq9fNuTdOChGrVGfaUkj+orSMj6fagLlZF7wRevfU0z5h4n4NIY0w5ofl+fQy8GAPcdj/Q1PNWjNprsZkqNIakyCoz0CBmIxRw79d/pmwm/dHBZPdwPhY+rRvF4JZoyjAFWFDZ0BBBFwdiDzFQ8izLqJBhJOBuYGPNR/pk+0vLvXyNcuaFPkjfHK1xYIw8PUTfV5SB+xc6WLqtzoJaOTdQbjSBcG+1CMdg9DdbCriJmCljGyorEgAB2ABQ2uCBYGwtYqp0DpBlAxEZGrS43Rha4Iva3iP1PC9ZTmONxCyumIeTVpYMxvZedltoDaha3PfzrNSsmeidhc1OysC4JIG4JUkdoA7hgQTdW33F73JPYcNGjh8PII32bSw0spHsq1mU722Yjwte8HIstkxDmNGjIkFwjl2Y2Ni4v6JXc7bHhfjXXyeaGSSFtZcBdA0a9QJ2YxxgjTZSpHasb8eNFmaurNCyfpd1imHHxqARbrRco3AXcFV0G54jYd4teoPSHoM0QMuF1soHZjV9JjHehsRa3cARtYjc1VMzwk+EERkVwJVGkJcAMASyaVYC4AuBzF/ZNGujfTSTCHROAcPbUbvdolNjeMW7Si4unLl3Fxky+a6Y5knS0wS9V2itwACQbsbi2lQDGbg8gNxcC25rPc/gRjJ9Xi1MAGeY7Na1vu1BLkbbkbA9xopiuj+HxDx43DlS1ieybLKpDKdVttQ1GxI2PvvSc4wB69btH1i3Iim0jWAzHdWILbtclDx3uLlau7LJeH6c4pmWPDrHyCquHYjfYBfvBt42tRf7ZSoNGJg306mBRk2B46XPogBmJFyApNiLkAMVjswUaIOowke/ZhWwtyuwiuTbiQRQQrISWM8mInYELYyTlLqyEqisxY2ZraigB3JO1mKy7599ILRMVSG9mVSwYEDUBoN2tx1DexHHfaqjPm8+JlIjZWf7xurIAKsUC60JYCQgAkAHxtYU8OgmNxbBnhWMAKBJMza2UC33gXi25PDbYDYVZ8r+i+NFAlxEhsdREd0BbbcsSWv2RYgj3UWBQcTiHGqOd3Y6VBV2AuL6h1VkKk6hcNe476sGQ4jMuGDEzrb0ZiJI795lkJc/ytbhtV9w2W5dC+yo8o9YgzP7z2j8aMjGC2yn32H/iolOL7LUWioxxSMytjsuj6xbESQlZBfyIBG/nwFGZMTIwuAsMY9eQgbeC3AHvqXicQzcG0juW3zJ3HutQTHywxjVK6Lf1pGG48Wc3Pxrmm96NYojtmOAjPWEnEyD19Or8MkllA/hNR8R01lYhYUVb+BkJ8raQD+KgyYCLFzH6o+scWNm0L4h7afcDvypXSTpLg8mQKi9fi2FxyCg3Gon1VuCO82+HTjhHjZjNu6LEZnjCy47EMpchUi16dTMbKCqWHutesq+lfpPPNIMNESkBVSVQW1sxbsnTx209nzv4BcjzLFY/M45sRIxKa3J4LCNJ02B2Xe3Hc870vOs5ijlb6p25LBTOdwoChbQDgvC+rxrTSQJDGTRrlxaWcBpmQqmH4lQbHVKeC8OHGhGNxcuIleSQ3LkEgbDYWG3hSYsOzNckkniTcknxNG8HlvPjWGTMkdWL47kRcBl96smAwVhwp3LsJ4Uagw4HiD8q4MmVs9OGJQQ1FgVIsa6FsLcxUom1vl/SkYr2wPMeFY2aIYDjY8P74UziIgb8q73+Pzr1+ztyoLIqtp8udL1r316ZLi499RNA8KoZmZSlQysh1IxU94Nv/NOtTTV6x860WDLOmE0dhINY7xsfhwPyq/8ARzp/ewWS/wC4/H4Hf4VjtJq1JoL9n09l/SaGSwbsH4iitgwupBHeN6wjoZOzRAszHzJNaJ0dmYOtmI95rWM70RLEqtFqdaD57l3Wx2Bs6kMjD1WG4NWbFKNvKhktW1aowWmL6M5suIh7R0yp2ZE9lx+h4jzoT06ykMEnRWYxm7ICR1i8xdSLHmCNwb8b1FybbNHA2DQ3IHMhha/fxPxq5zDY+R/KvOkuEmkdT+6JRsJmeUpGZTAFcKT2xqkIIsdJkJJuD38L05gsQzBJMJEkZQWSPSSzAlS/XsilUVwBa7dzX5Vn2dn/AI1hy6wi3K1+FqJ4KFTjDdQbmxuBuBwBpsxTd0Es06XPikfDzJExZrdWDokS24ZGuylgwFuF7UBw+SSNeNcNiG0MSXQ6NbcOwCpW23M2rWcDgogLiNAe8KoPxtT8rHv5Vm8tdI0WBy7ZSOjeBzfDyGWFIooz6WHkICsOVyhYq9vXF/G4q+4rC4XMojHKgDi2pTbVGe8HmPEbH4ikYc7ihHSA6WR17LawNQ2Nidxcb1P15Lfg2jhXROwvQDLYFBkRWC8DKVCg3uTp2W5PO1To8+wkQ0YeMvblEgC/iNgR5XqhwOZJnMhLkE2L9q2/K/CiWdSssfZJXhwJH5VH8mc3UdF/x4x7LDic+mYX1R4cd5+8b4myj4Ghc2YQcZJmnPiSw/CvZHwqrwIGszAE953PxNOSV1L4rl+crMHnS1FFgm6ThBaKIeHBB8QD+VQX6T4o8418ArNb3kj8qEPXlraPx4IyeaTJWKx00uzSPY+ySn/Rb4UVyToiu0syhF4jYa295399K6HxgzrcA+YvVjzVjqO551pxUekJNy7YGwnSnDSyzYTDbfV7B7Da5JBGr1iCLGsw6dYEzY2WaVupgjEaGU7l+xqKQr6zXYi/L3Uv6FzdsYTuSYrk8eMt96DfSZKxx5UklQi2BJsL3vYcqTejRIG43My69RAnU4f2B6Uh9qVuLHw4UnBYAnam8vG9WWIC61x5cjO74+FMbwmXAjYbijGBw9wPhTuXDh5GpcY7R/vlXDKTZ6UYpdHYYdJt3cKkq1JxHq+/869Hx91ZNj7PfunvuPDz8K4HuDcUp+K+VIPpf340hkbEJY7cP7+FJXlt76mPw+P61Ev2BVoLsRqF7HnXNI/u9eUfmaRemNn/2Q\x3d\x3d';var ii=['dimg__jlEaqGdGL2jhbIPzNr0gQc_18'];_setImagesSrc(ii,s);})();(function(){var s='data:image/png;base64,iVBORw0KGgoAAAANSUhEUgAAABAAAAAQCAYAAAAf8/9hAAABkElEQVQ4jZWTzyuDcRzHX893Y5YVhzkwJYWQUmpJas3yI78uz00pUhwdyFH5B3Zx0g6ak1KWoqeIWUrZbXIglnawg3qiJyamzOF5ntnWk/E6fnq/38+3z/N5S7lcTqKA5UBkEFgA/IDbGKtADAgFo/JxoV4yA5YDETcQBsb4HQWYDUZlNR9gmM+A9jJmkxvAF4zKqjAG4X+YMbRhAGlpYHcIOCpV9E02MzrXSXWNg4z2QWT9ksTpQ6lsWKAvrIgqVwXyYjef2S/2N66ornHgHWmyesmCHX3bRdhsEsImyGgfxHbuUNOvpJOaVYBf8POr8mS0LHElhaellulVL+mkxvPjm1WAW1hN7ZWCw61rIusJun0eVjYHaWyrtZIi0I+kiJm1XkZmOjjfu+dCSeFw2unsq7fyqwL9worf1eCitaeOwFQbXf0NALw8vVsFxAQQKp2ebN/idFUyPt+F01VBXEkRV1JWASHzEg8of8KlKMGoPGEucRb9PP/KjeFBABjF8KEXpeyXMXoABW00+W+dvwEsJIK+bhyA5wAAAABJRU5ErkJggg\x3d\x3d';var ii=['dimg__jlEaqGdGL2jhbIPzNr0gQc_47'];_setImagesSrc(ii,s);})();(function(){var s='data:image/jpeg;base64,/9j/4AAQSkZJRgABAQAAAQABAAD/2wCEAAkGBw8PEBAPDw8WFQ8WFhUXEBAQGBYVFhUaGBUXHRkXFxcYICggGh4lGxYYIjEhJSk3Li4uFyAzODMsNygtLisBCgoKDg0OGxAQGy0mICUyLTUzLS0tLS8tLystMi0tKy0tLy8vLS0tLS0tLS0tLTUtLS0tLS0tLS0tLS0tLS0tLf/AABEIAKgBLAMBEQACEQEDEQH/xAAcAAACAgMBAQAAAAAAAAAAAAAAAQQFAgMGBwj/xABOEAACAQMDAQUDCQMHCQYHAAABAgMABBEFEiExBhMiQVFhcYEHFBUyQlKRodEWI1QzNGJyc5OiJFN0grGys8HwCDaStOHxFzVDREXC0v/EABoBAQADAQEBAAAAAAAAAAAAAAABAwQCBQb/xAA4EQACAgIAAwQIBgEEAgMAAAAAAQIDBBESITETFEFRBVJhcYGRwfAiMjOhsdHhFTRCgkTxIzXC/9oADAMBAAIRAxEAPwD12pAUAUAUAUAUAUAUAUAUAUA6AKAMUAYoB4oAoAoAxQBigCgDFAU/au2eW2ZY1LMGU7V5JAPOB51rwZxhcnJ6XM870pVOzHagtvaOG+jrj+Hl/u3/AEr3O3q9ZfNHy/drvUl8mH0dcfw8v92/6U7er1l80O7XepL5MPo64/h5f7t/0p29XrL5od2u9SXyYfR1x/Dy/wB2/wClO3q9ZfNDu13qS+TD6OuP4eX+7f8ASnb1esvmh3a71JfJh9HXH8PL/dv+lO3q9ZfNDu13qS+TD6NuP4eX+7f9KdvV6y+Y7td6kvkz0bTImSCFGGGVEDD2hRmvnLpKVkmvM+yxoOFMYvqkiTVZeFAFAFAFAFAFAFAFAc1+0Dy3z2kIGxEkBbqWdVPA9AG4+Fep3FQxldPq2vkeb3xzyHTDok/mV+h9oruK4W0vx4nwFYhQylvq528EHp681pysCidLuxvD5GbGzboWqrI8Tp21aATi23EzcZVUdlXIJAd1BVCQMgMRXhHtm176MbMHcGfZlMMFIBJ3EHj6v+ygMLvVLeKMyvKNgKqdnjJZsbVCpkljkYAGTQG22vY5FjZWxvGUVwUc46+BwGGPdQGux1KGdI3RxiQExq2FZgCQcKefI0BMxQDoAxQBQDxQEDU714zHFCgaeQtsDnCqqgF5HxzgZAwOpYDjqO4RT230RXObWlHqyLPcXdqO9neKWAY70xo0TRgnBcZdgyjqRwcZPOMV2lCfKO0zhynDnLmvkXWKpLwxQBQBigDFALFAGKAMUAUAqAKAVAFAFAKgCgA0BpyP6PSPzP3uP/T1oDJSMjp1bz9/5+tAYAjH2fqx+Z9Tj4eh86AzBGR0+sfPz2n8/ZQGygCgCgPO9VhuNNvZLtIt8bl2ViCVG/khsdCCTj1FfTY86szGVMpaa1+x87dC3EyHbFbT3+49KhuNSvY7p4tkaFCzAEKdnIC56kn8KXzqwsV0xltvf7+YphZl5CtktJa/Y6k6PMs1w0c6rBcHdOjITIG7oRkxuGAGQqnkHBB9ePmT6IrLDsc0fdkzJlHiO2OMohWK3kiBxuPjPeZLf0QMedAFn2MaFY+7mRZY1tDG3d+AyW6yKzOobkOJD55HXJoCTddmZZp47iWeMt/k5lKxkEGCVpFEJLnYG3bWznIHtoCPD2QmDWhNyhSBoyAIyGOyZ3+sG81cDnIGDgDJoDr6AMUA8UAYoAxQFbqsEgkhuYk3tGJFeIEBnSTbu2E4G4NGhAJ55FWQaacX4lVie1JeH8EXUZpLyNraOCVFkG2aWZe7VEP18A8sxGQMDHOSfXqKUHxNnM27FwpfMvcVSXjxQCxQBigDFAFAGKAMUAsUAYoBUAYoBUAUAsUAUAjQGvxf0vs/c9efy6+zpzQDGePrdT934fD08/WgEN2PtdF+51zz8fXy9KAfOftdT93pg/l+efZQGdAFAFAOgCgDFAOgCgHQDxQBQDxQBQDxQBigHigDFAGKAeKgBipAYoBYoAxQBigDFALFAGKAWKAWKAKAWKAKAVAIigMO7X7o8vIfZOV/A9KAYQeg8z08z1NAIRL90dAOg6L0Hw8qAewdcDOc/HGM+/FAOgCgCgCgHQDoB0A8UAUA6AdAGKAeKAeKAMUA8UA8VACpAYqAFSAqAGKkBQCxQBigFigFigDFAKgFQBQCoBUAqAKAVAKgCgCgCgCgHQDoB0A6AdAFAPFAOoBTXPa3TIneKXULdJEJV0eVAysDgggngg0AW3a7S5HSOPULZpHYKiLKhZmY4AAzySTigN+r9pLCzYJdXkMTkZCSOA+PXb1x7cUBJ0rVra7QyWtxHMgOC0Lq+D6NjofYaAgTdsdKRmR9RtldSQytKgIIOCCM8HNAWOm6nbXSl7a4jmQHBaF1cA+h2k4NAaNU7QWNoypdXcMLsNyrM6oSMkZAJ6ZB/CgNtvq9rJAbpLmJrYZ3Th17sbeuXzgYoCLpfanTruTura9hkl5/do43HHXA+18KAtpHCgsxAUAlmPAAAySTUpNvSIbSW2abO8imBaGVXAOCUIYA+hxXdlU63qaa95EJxnzi9mF5qVvCQs06IxGQHYKSM4zz7jXVdFli3CLfuOZWwi9SejSmt2bEKt1EWJAADrkk9AK6eJeltwfyIV9b/wCSN97fQwAGaVUB6byBn3DqfhVddVlj1BN+46nOMPzPRhZanbznEMyOR1VSM/h1rqzHtq5zi17yIWwn+Vmo63ZjP+VRcHB8a8H8fZXXdb/UfyI7ev1kY/Ttl/Fxf+Nf1rrueR6j+TI7er1kSrW6jlXfFIrrnG5CGGRjjI94qiyudb1JaftLIzUluLNuK5OhUAqAVAKgFQBQCoBUAUAUA6AdAOgHQDoB0AxQDAoBgUB5P8sHYjTorC+1JICLwujmXvJCN0k6BjtLbeQx8qgFN2L7M2EehDWjb7r+BZpopC8m0SQyt3RKBgpAKrkY5xQGr5I+xFrrEd1qOpF53MzRhWd1ywRHaRmUhiTvAHOOD18gI+u6cOzevWbWDsLebuy0JYnwPIUeM/eHGVJ6HHmM0BVdmLHS59a1JNWZFtg1yUMkjRDvBcKB4lIydpfigLDsV3EHahYtHkZ7EllbBJUp3OXBJ+squDgn0Xr1IHoHy3dnrSbTri/kizdQpGsMm5xtBnXI2g7T9duo86A8e1XUJTo2k2SORFJJcvIPJmEoVM+7LH4+ygOp+VzsTaaNDY3Wn745RJsZ97MzMq7llGT4WBU/VwORxQHsUd8brSRcsMNLZ94wHkXg3Efiavxv1oe9fyV3fpy9zKv5Mv5Cf+0H+4K9P03+rH3fVmTA/I/eVnyjFRdwFhle7XcB5jvHyPwrT6H26J667+hTna7RbMtGn0mW4hjjs5VcsCjM7EAr4gT4/ZXOTHNhVJysTXu8+XkTW6JTSUXsj9nbMardTTXLEqAG2A4+sTtUHyUAHpVmXa8GiMKur8f5OaYd4scpl99DaZa3tv42Sbgxw5chiWwp3YJHIIxnHw64O9Zd2PLa3HxfL7/Y09jTXYvB+Rz/AGS0yG6uLmOddygFgASvIfHVT7TXoekL7Kaq5Qen/gy41UbJyUvvmYrpEH0qbTYe43EbNzZ/kd31s56+2peTb3Dtt/i8/johUw7xwa5f4PQNN02K2Tu4V2pktgktyQAeWJ9BXz1187pcU3tnq11xrWoknFUnYqkCoBUAqAVAKgCgFQCoB0A6AdAOgHQDoBigHUAdAOpBy3yoaRcXulXVtax95O/dbEyq52zRseWIHQE9fKoBG+Tzs3JDoqaffw7WYTpNFuU+GR3+0hI5VvI8UBwmn9l+0mgTTLpaJdWkhyFbaRx0ZkLKyvjglTg+3AwBP7NdgtUv9Sj1XXSqd2ytHbgqSdhyi4QlUQHnBOTznqTQELsz8l0s2q30mrWRNk/fvC3egZdp1KH90+76hfrxQHqvZ3spp+nBhZWqRFuGcbmcj0LuS2M+WcUBC+UzSp7zSru2to+8ncRhEBVc4mjJ5YgcAE9fKgPNZ/krvbjRLWJoxHqNvJOVhdkxIkjA7d6kqD4QRk46g4zQGu/7Mdpdde1t9TiWC2h+vN4BuzgM5VWO9yBxgBfdmgPZryxC2clvCvAgaOJBjyjKqvPwFW0SUbIyfRNHFibg0vI4vRbPWLNWSG2XDHcd5jPOMeTivdybMHIkpTm+Xlv+jzqo5Fa1GP8AH9mOraXqtzJFPJbDvEGMKYwPC5IyN/tpj5GHTGVcZcn7/Fc/Aiyu+bUnHmW8V/ru5d1rGFyNx8PTPP8A9T0rHOn0fwvhm9/H+i9Tyd84r7+JDu+z17ZXDXGn4ZGz+74yATkqVJGRnoQc1dDNx8ipV5HJrxOJY9tU+KoVtpeo3V5BdXUSxiMp6Dwq27AUEnPJ61M8jFpx5VVNvf37BGq6yxTmtaJPY3Rrm3uLh5otqMpCncpz4wfsknpVXpDKqtqhGD217/I7xaZwnJyQLo1z9Lm67r9xuJ7zcn+Y29M568dKPKq7h2W/xeXx2QqZ9449cv8AB11eObwoDEigFUgVAKgFQCoBUAqAVAOgHQDoB0A6A5i+16eDUUt5CvzZyu3w4OHGBz7H/IV6tWHXbiOyO+JfLl/gwzvnC7hfQw7Y9o5rWSOKDbu2lpNw3dThR7OhPxFdejcCF8XOzeui+oysmVclGJO1PX+709LuPHeSBAgPIDn6wx7MP+FZ6MLjynTLot79xZZkapU11ZR3vaa/jS1OU3zJvwUHm5CY58xg/GvQqwMacrOuovXX2czNPJtSj05lpBJrm9N8Uezcu/Hd/VyM/a9Kyzj6P4Xwt7+PX5F0Xlb5pffxIEWv6lPdT29v3ZKNJgMoHhV9vUnryK0Sw8SqiNlu+eunm1sqV907HGOuRI0/tLdx3YtL2NMkgEx9VyMg8EgiqrcGidHbUN8vM7hk2Rs4LER7XtBqV/JJ8yVEjXBw20nBzjJbqTjyGKsnhYuLFdu22/I4jkXWt9nrRLvNY1K3tJJbhESVZURDtB3Agkk4JB8sEehqqvGxbchQrbcWn8yyVt0K25a3si/TOsGD5yiRmDZuL4ToB4jgtnqD5Vb3XBVnZSb4t68fh4FfbZDhxrWvv2mOla3rF0peBI2QNtY4RecA48TDyIrrIxMGh8M209ffgK7siznHX38TXpvaHVbp3S3EbFeTlVXjOB9YipuwsKiKdm+ZEL77G1HXIsJ9c1GzhkkvYk3EotuBtxuO4sW2knAC1njiY2RZGFDfjv3cuha7rq4t2Jew0W99rkka3CKjRsNyoBHyPdnPwzmu51ejoSdcm0148/v9jiM8px4lo6LXpL8WEjWaI2obEKIdoQvldw8ZAxjd1NeNLXE+HoehHeuZ43rHyg9qLO5is7mGBLmUIYo9sbbt7lF8SuVGWUjk1ySX9x2/1jSbeaTWrWPv3KLp8MbRAORu75nMbMQqgx+8sB5kgCuXtJ2yaD6QFrH8227xEEjyUxncIy3ekY+NAd38mvbqPWbd2KCO5iIE8QOV8WdroTztODweQR58Egbu0naKa1ukjUKYtqM6kcnLNnB8uBXpYuHC6pyfU8TP9I2Y+QorXDpP2+J0EuoRLAbndmLbuDDzB6Ae09MetYVVJz4Nc+h6ssiEau13y1soeymvT3c0qybQgXcoUdPEBjPnwa25mLCmCcep5no3OtyLJKfRETtF2nnineK327UADll3eLz58gMge+rMXChOtSs8SnO9J213OFWtLryLy51TNk11FjPd7lzzg+YPuOR8Kxwo/wDnVcvM9GzK3iO+HlsrLHtNtszcXGDJvZY0Ubd2Ap+A55NaLMLd/Z19NLZkp9J6xnbb120l02avpS+W0e7kKLkp3SbPJmA3HJ6YPH4112FDuVUd+17K3l5ccZ3z0umlrzZrsr7V541liSMoc4OEHQkHgtnqDXVlWHXJxk3s5qv9I2wU4Jaf35nSWHfd0nzgATYO8LjGcnHTjpivOt4ON8HQ9nHdnZrtfzeJvrguFQCNAI0AqAKAyFAAoBigMqA5D5RrLMUNwvVGKMR6NyD8GH+KvZ9DW6nKp+K/j/BgzoclPyKzRbRtUnu5pRz3W1fQOy7Ux7tpNasmxYVddcPPfw8SiqDvlKUvIpraWW4W2segErY9m8jOR/R8R/1jW2cYVOeR5r+P75FEXKajV7S++UKNVntUHhQRBR/RAcj8hWH0Q26rH1e/oac1JTiiVpdrZQzRyfSxfa2djE4bywefbVF8751uPYa9uuh3XGuM0+02UltBHJfXSy3Jt13zHvAduT3v1c5HXk/Ct9k5Rxa3GHFyXLr4dTNGKdsuKWupshkjtNQhaCZbkMVDOwyfGdrAHnxY8x649a4mpX4ku0jwa3y6dDpNV3LhfESptL0yQtLa6h3DZOEkyMf1Tw2PxqqORlxSjbVxL796O5V0t7hPRXPqtxNZzxSyGREeIq7ZJBJYY3HkggZ59K0rHqryITgtNp8vgVO2cq2pPetHX2P/AMkb/R5f/wB68i3/AOx/7L6G6P8AtfgYfJj/ADab+2P/AA0rv01+tH3fVnOD+R+847Q7eGSSQTXZtwOjD7XJ4616+VOcYR4K+P6GKqMXJ8UtHTRx6YlrLDNfGZC6tvGS8ZIwCvX2/nXlN5bvjOFfC9Pl4P8Ag1pUqtxlLZS39vHZqJbLU93I/dISH95AOD8QK31TlkS4L6de3X3+zM04qtbrn8D0Ps3dyT2kEso/eMvi4xnkgNj2gA/GvnsuuNd0oR6JnqUycq031PGvlh/7yaV/UtP/ADctZy0m/wDaR0uZksrtVJhj7yOUj7BcqVJ9AdpGfUD1oDrovlZ0f5mLo3ADhMm0APfbsfyYXp143Z2+eaA4z/s7adKZL+9KbIHCxx44Vm3FmC+xRgf63voDsu1VuJdSgib6rrEpx15dhXsYk3DGlJeG/ofN+kK1ZnRg+jS+pBhs7p5BpbN4FkLMR5L97+rzkD1arpWVRj3ldWtfEzwqvlNYT6J7+H9fU26BdLaS37+UauEB8yJcKPxxXOTB3QrXn/XM7wrVj2XS8k9fPSIulCfu5yLN5hOpUygNxyckYByd3PvUVZd2fFFceuHwKcbtuCbVblx+P37TfpV6VtL20kyGCsyA8EHIDrj34OPfXF9ad1dsejf/AKLMe5xxraJdUm/7K+30qZ7drpMFEbG3qeMEtjpgcZ+PpV87642dlLqzNDFtlS7o9E/tnRapq63emyNwJFMYlQeR3ryPYfL4jyrBTjunKS8Oevkepk5ccnBb8Vra+P8ADKrS7O2eJWk1AxOc5iH2fEcefmOfjWm6yyM2o1bXmYsemmVacruF+R3Onuhij7uTvEChRIPtbRtJ/EV4tqam+JafkfT48oOtcD2vM31wXCoBUAqAVAMUAxQDFAAoDKgNV3axzI0Uqho2xuU5GcEEcjnqBXddkq5KUXpo5lFSWmRI47TT4yQBFGzDJ8bZYjjrk9Fq2UrsmXPmyiUqcaO3yQWWkWe8XcMS72y6yAsc7wckAnHOT5VNmTe4dlKT0vD3HVddT1ZBdfE06xBp8s0cd0FM5AWNSZAcM3A8JxyfWu8ezJrg5VbS8Sq+eO7FCxri8ERb3SNItsGWNUPVRvlLceYUMTVsMrNt5RbfyOLu6Ufn0v5FbWGj3bsUVWlYszAtKrEk5JCkj18qSvzaIpNtJe45qnh3v8Gm/jslWlrpdvOIkSNbjoA25j4h0BfIGQfXzxVdluVbXxSbcfvyLIzxq7ezWlI0atoWkxYeeJYwxwNpkUE/1UOB+FWUZmZL8Ncm/k/5IyIY1S4rOW/eZ3X0THEts+xYjtkCASDOR4WLLyTj1NcQeXKfax23039DmzIxK1wSaXjozj1bSxD82Eq9xtK93iT6pzkZxnzPnUOnKc+0a59d8iFnYfDwKS15cyd2dSyWNhZY7vdl8Fj4sD7/AD0AqrKlc5f/ADdfoaMadEot0ta9hVpo2jtMYFjBmBO5A0xxjk5OcVp73mxgpcT18Cld1lY61ri8uZMl7PaZAjtJCiocBjIzEezG48H3c1V3zKskkpNv2Fs6qKotySS9pT2lvoPeDbt3Z47wzbP8fh/GtVl3pDh57+GvoY678By0n89/+jqr7UoLZVMrhFPCcEjgeW0elebXVZY2orbN9uRVSk5vSZUa12Z0u7kj1K6hDyRKjRz75AFVGLqQEYA4JJ6c5rhQk5cOuZ27YKHG3y679hLudYsJYGMro9uxMbh1LKxK5KlSOePZire7W8XDw8yjv2PwcfEtb1v2nOw/JhoEpW4SxUhsOuJJghzyPBuxj2Yx7KplFxemaYTU4qUejOis9RsowbeFkRYVbMUalVjVPrYAGMD2Va8exJSa5PoULMpcnFS5re/gY28djeSC5TEkkZUBwXBXHK+Hj1PlXcndTHs3yT8CuEcXJn2sdNrxJA1W271oe8HfAHcuDkBRk849Oa47Czg4tci3vNPaOG/xFA76KxZiy5Y7m5mGSTny99bEs1Ja3y9x5jl6MbbbXP3l7pF1bPHttWBjjwuF3cen1utY7oWRluxc2eli20zhql8kUd7d6M1+bOV1+fuQDF++DEsmRyvh5X21Mcm2K4U+RzPBonJzlHmyR2X1zS5zJb6fOjFMtJEu/IydpOJBkjIAOOBketVzslZLik+ZdVRXVHhgtIhX0uiW9yllKyJczbAkOZvHvfCDw+Hlh68Yq7vd3L8XQz/6djc/w9feWn7NWP8ADj/xSf8A9VPfb/WI/wBNxvU/kn2ttHCgjiXagzhQSepJPJ56mqJzlOXFLqaqqoVR4ILSNtclgqAVAKgFQBQGQoAFAMUBlQDFAc528/myf2q/7klb/Rv6r939Hj+mv0F7/oyt7Ma4LVHhuMhQveQ+3cN2wf1sgj3mtOXjdq1Ov3P+zH6Pzu7xddvTqvjz18SrtZZJL23mlHikljce7vMDHsG3A91aZxjGiUI+C/fRihOc8mFk/wDk0/hsn9nLVb+6mlufFgbthJGcnAH9VRxj3VRlTePTGNfL2/fmasGqOZkTlbz9nx+hu7ZaTFbdzNbju2LYwpPUDIYehGPzFc4F87eKFnNHXpXEro4bKuT3/nZVawZLm5VlUmV44WCrwc9yrcfhWmjhrp59E3/JjynO+9NdWk/22Z6vrZuraFJP5aNzuP3htwG9/rXNGN2VrlH8rX1OsrNd9EYz/Mn8+XUy1pgLi2LJvUQ2+Yx9obfq/Gox03VPT1zlzJy2lfW2t/hjy8y70N7aWdEGmGI8kSNuwMA+oHWseQrIVt9rv2HoYjpstS7Dh9pW3Ty6TcyiL+SkU93npj7J96Hj3e+tMFHMqXF1XX79pksdno6+Sh0kuX37DoOxOkmKIzyfy0vPi6heoz7T1Pw9Kw516nPgj0R6novFddfaT/NL+PvqVHaxmuNQhtmbEeY1H+ufE3vxx8K1YaVePKxdeZg9It3ZkKW+XL9y017szaLayNHHseNCyuCcnaM4bPXOKz4+Za7UpPabNmZ6Ox40ScVppdfd5nI3F072USsciOZ1Qn7pRTj4EmvThWo5EmvFL+TxLLZTxYqX/GT+WiZZarJbwXFlODteJu6z9kumRj+i2fgfjiqdEbZxur8+fwL68mdNU8e3o09fFfwyJ/8Ajh/pZ/4FW/8Ak/8AX6lH/h/9/wD8nofZ3+aW39lH/uivCyf1p+9n1OD/ALav3I4m1/neo/2d5/tNevZ+hV74nz9X+5u90yv0a8mtWFygJj3bJB5NxnafQ45B9lX5FcLl2b69UZcS2zHauj06P+v6LOwuVm1GWVPqsspGeD/InrWeyDhiqL6pr+TZRZGzNlOPRp/wV2gzRIH7yzNxnbgjPg6+gPX/AJVfkxlJrhnwmTCnXGL46+P6Hddmu7MTPHbdxliGQ5ycAYPIHrXi5XFx6lLi9p9LgcDr4oQ4efQ8l1b/AL6w/wBaH/yorMbjzrSJr62ubjUbIHNrJulYcgK7svjXzQ9D7/jQHT6n2mi1XX9Gu4lK5exWWM/YcXPiXP2hyCD5gjoeKA+ijQCqQKgFQCoBUAqAKAdAOgHQDoB0BUdqdOluYFjiALCRWO444CuOvxFa8O6NVnFLyPO9JY076lGHXZHu+zCzxWodtkkaIkhUbtwCjK5yOhzg+013DNdcp8K2m2U2ejFdXWpPTikn7V5f5FqmiSvd2ssSqIYhECMgYCSE4A8+MVNOVGNM4y6vf7kZGDZLIrnBLhjr9mR77s7cQzm4sXAJJJQkAjJyQM+EqT5HpXdeXXOvs7l8Sq70ddVc7cZ9fD39fejX+z97eSK19IBGv2VK5x5hQvAz6nmuu9UURapXM47hlZM08l8l4Ex9Dm+kUuVVRAuzHIyAItv1ffVSyYd2db6/5L5YNnfVakuFa/jRo7TdlWlk762A3N/KITtGfvD3+Y+PrXeJnKEeGz4FfpD0XKyfHT1fVfU1aloF4ZoJYQuY44QCWHDIPQ9ea6pyqVCUJ75t/JnORgZLtjZXrko+PiifZjWO8j71o+63L3mNmduRnGB6VVN4fC+HezRUvSPGuPWvH3B2z0ae77nuQDtEm7cQPrbMdfcaYORCni4/HQ9KYduRw9n4bOkiGFUHyAH5VgfU9WK1FIoO1HZ03RWWJgs6jHOQGAORyOQQehrZiZfZbjJbizzfSHo93tTg9SRVXGm6xcKIZnUR8biSnOPXZya0xuw63xxT2Y54/pG6PZ2Na+H06m7WOyr/ADaCC2wzKzNIzELuLKBn8sY9AK5ozY9rKdnid5XouXYRqq5tNt79xYa12f8AnNvGvAuI0UK3kcAZQn0z5+X41Rj5fZWN/wDFmrLwO3pS6SS+0Uv7MXfzPudq953/AHmNwxt7rb199a++1dvx89a109p53+mX927PS3xb6+GtEi3tNaiRY0ZAigKo/dnAA45IquVmFJuTT2y6FXpKuKhFrS939GNl2eu1mupHC/vIp1BDDlpOnHlzSzLqdcIrfJr9iKcC+Ns5y1zUvHxZP7N6C0dvPBdICsjZwDnjaBnI6HIqrKylOyM630NGBgShTOu5Lm/oV+l9l57e5LeFogsgV8gE7kIGR5HJq67NhZVrx5GfH9GW03t9Y6evijTpWjapahhD3a7sbsshzjOOo9pru7Ixbtce+RXjYefjpqvXP2nR6H89/efPCp+r3ezb/S3Z2/CsGR2PLst/E9bD7zz7xr2aOGv+xN8/aWPVVVPmitESd434WAIfD/WrMbTH5L+w13p8+oPexxmG4XaFDCQMC7Eqy+hBoCj/APhFcWur21zZFDYJcQTYkfDxqsqsyYPLYA4PmMZ5oD2c1IFQCoBGgEaARoBUACgHQDoB0A6AdAMUA6gDFAOpA6AdQB0B5t227X3ljqISKQGBVjZoWVMNkHcN2Nwz654rk8vKyrKrtLp5E/tj2scafb3lhNt7yUKx2oxH7tyyMGBAIIH/ALGp2WZOS+yU631ZVX3aq/W40qNbjCTQWbzDZH42kchz9XjI9KjZVPIsU4JPqkSdY7W393ePY6UAuwsGlIUk7Thmy2QqA8dMnj1xUnVmTZOzs6fmTNHHaGC5ijuCk8DH945K7UA6ncqhg3oCCD+JDmWV96jNKXNFHaa5rV3e3Nta3ajY0pAkWIAKsm0DOwknkVHMzK6+djhGXQtrqXXLS1u7i6uo22xr3RjEZKuZUGcd2Pslhz61PMvbyK4SlOXgVelah2hubc3cNyrRjd4SsIY7eoA2f86cymueVOHGny+A5vlAuptOaRGEd1HNEruiqVdHWQg7XBAOUOfd7cU2HmzlS2uTTOws9eMWkx31w26TuQxJwN7k4UYGAMsQOKeBujdw0ccvI5DsZ20vWu4Yr6UtFOpERZETxFiFYFVGQWRk95omYsbLs7RKx8mepVJ6wqAVSBVACgMSaAVSBUAqAVAKgFQCoBUAUA6AdAOgHQDoB0AxQDqAMVIHUAdAFAeWdrrZJtegikXMb9wrr6ggg1z4nk5EVLKSZzna3RJ9Oka2LM1q7d5Cx6NtBGT6OoYg49QfSmjJk0ypfD4FhqR/yvQ/9GsP+IaF1n6lfuRK0K+Gi6pcpdqwjcMokAJO0vuSQeqkDnHn7sUXI6qn3e+Sn0ZZa92x7+/sVsbp+5LxLMFDorFpRwQwGfCcVLLbcrjtiq3y8TlIreykv7tb+Z4oe8mKvGNxLd7wMbW4wW8vKoMeq3dLtHpcy/b6Kh0/UYbC5kld0jdxKpXASVRkHYo6yU8DTulVTjW2yq086tFpjzW82LHcyuibd4ycM31cgcjkNxmhTDt407i/wmU9jAmiCaKTfLJcxify2FEkwmPYGznz3U8A4RWNtPm3zNuv6g81npemwAs5jR3VepZsiNfwyefUGh1dNyrhVE19prTUu4t3msRBHaqESWM8gZULu8Z+0Ac+rGhF8buFNx1wnqnZjVhe2kNx9plxIB5OvDD8RkewiuketRb2kFItKkuFQBUAxzQCoBVIFQCoBUAqAKAVAKgCgCgHQDoB0A6AdAOgCgHUAeakDqAOpBDl0q2eVbh4EM642ylQXG3pg+yo0cOuLfE1zNl/YQXChJ4kkQHIWRQwB9Rnz5NCZQjJaktmh9Ds2aNzbRFowqxMVGUCHKhfQA9KaRz2UNp66G7UdNt7lQtxCkgHTeoOPceo+FGTOuM/zLZo07QbO2bfBbRo/wB8KN3wY8imjmFNcOcUa5OzOnszM1lCWYksSgySTkk/Gmg6K29uKHH2csFDBbOEBl2uAg8S5BwfZlQfgKaCorXSKJdtp8EUZhjhRYTnMaqAp3fWyOnNDtQilpLkRF7OWAQxizi2EgsuwYJUEAkeoDH8TTSOOwr1rhRlbaDZROssdrEsi/VdUAYcY4PlxxTQVNcXtInXEKSI0cihkYYZWGQQfIihY0mtM02FhBbqUgiWNCdxWMBQTgDOB54A/ChEIRgtRWiTQ6FmpAs0As0AqAVAKgFmgCgFQCoBUAUAUAUAUA6AdAOgHQBQDoB0AZoB5oB5oB5qAGakDzUAM1ICoAZqQGagBmpAUAs0AZoBZoBZoAzQCzQCoAoBUAqAVAFAKgFQBQBQBQBQBQBQDoB0AUA6AdAFAPNAGaAeaAM0A80AZoAzQDzQBmgDNALNAGaAM0AZoBZoAzQCzQBQCzQCoAoBUAs0AUBE1DUIrdQ0rYzwoHLMfQAdasqpna9RRRfk10Lc3/bIB7QqPE9tOif5xo+B7Tg5rR3NvkpRb8tmT/UornKuSXnotbedJFDxsGQ9GHSss4Sg+GS0zfXZGyKlB7Rsrk7KU6CV5huLhD5FZ3k9eqTblPl+dXdrvql8jP2Ouja+P9mP0nPbfzsB4PO6jUqU6czRc4HI8akj1AqeCM/y9fL+h2kofn6ef9l2rAgEHIPII5BB8waoNC5joAoDCWdUxuOM9OD/AMqA1/PY/vfkf0oB/Povvfkf0oA+exfe/I/pQD+exfe/I/pQD+fRfe/I/pQB8+i+9+R/SgD59F978j+lAP59F978m/SgNkVwr52nOOvBH+2gNmaAeaAM0AZoAzQBmgFmgDNAGaAWaAM0AZoBUAqAM0AqAKAVAFAUmjxiaae6fllkaKEH7Cp5j0Jz/wBZrbkS7OuNUfLb9p5eJHtrZ3z5tNpexIu6xHqFLaxC3vGiTiKVDJsHRXU4OB5Aitk32tHE+sXr4HmVR7DLdcfyyW9eTRdVjPTCgMZIw3/X5c9RUp6Ia2Uml/5LP80/+3kDNbD/ADbLzJCP6ODvUeQ3Dyq6f448Xiuv9lEPwS4PB9P6L2qDQFAFAOgDNAGaAeaAM0AZoB5oAzQBmgHmgDNAGaAM0AZoAzQBmgFmgDNAGaAM0As0AZoBZoAoBUAUAUAUBQxTiynlSXi3lcvHL9lWP1lY+Xs/6xulHvFacfzLk1/B5MJrDulGf5JPafgm+qf0LWXUIEXe0yBfXcPyx1rKqbG9KLN8smqMeJyWveV2l7ridrsqViC93AG4LDOWfHt8q0XaqrVW+fV/0Y8bivveQ1qOtR+rLqsZ6YUAUBSdpxtRJh9aOWCQH3SBH5x5pIR1+HWrqeb17GUXrS2vBovDVJeKgCgCgCgCgCgCgHQBmgDNAPNAAoDxm57W6gzu3zp1BJwq7QBz0AxXsRx6tdDxZZNu3+I1/tVqH8ZJ+X6VPd6vVOe8W+sw/arUf4yT/D+lO71eqO8W+sw/arUP4yT/AA/pTu9XqjvFvrMP2q1D+Lk/L9Kd3q9Ud4t9Zh+1Wofxcn5fpTu9XqjvFvrMP2q1D+Lk/L9Kd3q9Ud4t9Zh+1Wo/xcn+H9Kd3q9Ud4t9ZnrmiXTTW1vK/wBd4o2bHAyygnj315NkVGbSPYqk5QUn4k3NcFgUAqAKAKAKAKAKAKAxkjVgVZQVPUMMg+8GpTae0cyjGS1JbRDj0W1U7hbpny8IP5GrnlXNacmZo4OPF7UF8idVBrCgP//Z';var ii=['dimg__jlEaqGdGL2jhbIPzNr0gQc_31'];_setImagesSrc(ii,s);})();(function(){var s='data:image/png;base64,iVBORw0KGgoAAAANSUhEUgAAABAAAAAQCAMAAAAoLQ9TAAAAP1BMVEVHcEwAgP8Af/8AgP8AgP8AgP8Af/8AgP8AgP8AgP8AgP8AgP8AgP8Af/8Af/8AgP8AgP8AgP8AAJcAgP8Af/9rBPwkAAAAEnRSTlMAhMNdI9NC8JMvy3kNG2qvnbZni2/qAAAAa0lEQVQYlXWPWQ6AIAxEyyYFETH1/me1ZdMY7c8wb0IZAH5mw5xut5wQiGgfPhNVQL55OTdAugInwDrtWQP7JJEEK2uRjQMo1vgGTho8r9SXZZlCxMhqBBia04voCWyvWno+PIDF6A7z/e0L/H8HvKPEWjsAAAAASUVORK5CYII\x3d';var ii=['dimg__jlEaqGdGL2jhbIPzNr0gQc_51'];_setImagesSrc(ii,s);})();(function(){var s='data:image/jpeg;base64,/9j/4AAQSkZJRgABAQAAAQABAAD/2wCEAAkGBxMTEhUTExMWFhUVFhgYGRgYFh0ZFxodFxseIBkaHyAaHyggGxolGxsaITIiKSorLjAuGiAzODMsNygtLisBCgoKDg0OGxAQGzMlICUtLy0wNys3NysrLTAtLTIvLS0rMC0tKy0tLS0tMistLS0rLS0tLS0tLS0vLS01LS0tLf/AABEIAZAAUwMBIgACEQEDEQH/xAAbAAABBQEBAAAAAAAAAAAAAAAAAQIDBAUGB//EAEYQAAECAwUFBQQHBgQGAwAAAAECEQADIQQSMUFRBSJhcZEGEzKBoRRS0fAHM0JTkrHBFSNicuHxk6Kz0kNUlLLC4hYXJP/EABkBAAIDAQAAAAAAAAAAAAAAAAACAQMEBf/EAC8RAAICAgECBQIGAQUAAAAAAAABAhEDEiEEMRMiQVHwccEFYZGh0eGBFDJCsfH/2gAMAwEAAhEDEQA/AMexWJKw5nSpdSGWpiWbDhU6eExMdmy2J9qk4OA5c0JbqG84gsW1JsoFKFMCSSCAQXZ8RoBFlHaC0Ak3xVQUXQnEAAZYboph1jttTvj5+xgWoyXs1BLe0yRQYq1JBFHwZzzhq9noD/v5ZZLhsCRep/lHO8PNbTtqdMBStQIUkJIugYEHIYukVjPgSl6sh0aitkoD/wD6pJYE0JcsHo7VyiC22FKE3kzkLqAycavXHgOoilBEpP3C17BBFyz7KnLSFolkpLsXAdiQcTqCPKJf2FaPuj+JPxhXmxp05L9SVjm+UmZ0EaB2HaPuj+JPxiG07Nmy03loZLgO4NS7Ch4HpAs2NulJfqDxzStplWCCCLBCzZ57JZ6iYhQpoFOfJxDxMlXl3wouolJSWpXXLDKKcEJ4atsbZ1Re7yzv4JmNACGbi5JxhqFyLtUzLzKqCGet0+VNMPOKcENRFluYqRc3RMv0qSGyfyZ4quND1/pCQQUB6n2FpYpZSq6SZg8WQmKZ6jUx0CVrzmdFt/5R4WUjSJ7BZRMmJQaXs24Exhy9JDzZG/dlqzySPap8u+GUpxT/AImhcZ6gRyv0hygmypYuTOR9sqoEL1JbKM4fR4fvE9P/AFjI7RdmvZEpJVeKi1Bz4DSM2H/T+LFp8/QaWfI46u6MGCCCOwZy1ZKhhcCr6WKgKApW7v8AZFC2rY0h92UVKvkpqGugF2Gid0EljQtVhFKCK/D8zkNtxRaXLlXSQolV6iWajlqtox/TSXu7P7688uFMtfzihBD0RZbnokgbqlE6ENma8WF3TOKrDU9P6wkEFAPQgEgOakDDU842JlhlWZSVqtBG9dB7oXSSDT6yjh6kRiQ0pGkJkxucasaLS7qzuTKU7i0IFXA7l24eOsZfaRKu6BVOSvfFBKuZGrhRjEs2z5kwOiWpQBZwKPCWixTJdVpu1bEOCagEAuKVrGTHg6aGRKOuy+l/yPrNQ4Tr/NfwQQQQRvKSzZpzJKb93fSoYtRKwTu1zA84lXaJRUoqSVOzEE6DM1oRial3NcaqJCiHAfeCcQ7qdg2OWMMKDXMAs4qOFeMVKEd3JPke3VFsTZLn92pnLb1eA+fWHd9I+6VgftPXrh886KUklgHOmcPMlQxSrofnI9IspC2Wp06SQbstQLMN7DQ8YcifZ85S2/mc5ctPXgxoQGDULLNpmSj4EKTX3sssXrDbJJStV0qCKFipQCXyc5DrEAES2iyrllloKSzsQ0LKv9qdN9iUn3rg2NmrVLdCbQEpvF1JKLooGO+HL4U0iLbagUgicmYSoXmSkKLAgElOLCgfWMdoGjLHo0svi3z68Ln6urGeSbVW69vQIIII2lZNItBSCwBcg1fJKhkQftO4NGESjaKwpSkMm8SWZwHfC89amsRSLKpYcNi2NfCVYByzJOXKJZOzlre6xulmqCT5gN5tFXk3b9R/NQDacxrt4eK9gHdyceZeBe0ppxV6DQjTQkQJ2XNLsjBgd5OYcZ1pWFOy5rtcqBeqpIprjD+UXkVe1ppZ1CigobicQ7ZVxMQ2i2rWxUXbCgGmg4CJv2RO9z/Mkn0MV7TZlSyywxZ8QaeROkC19A5GonEEEGoII5jCNDaG3585YWpQBCbu6lvzf5EZkEJPBjm7lFP6jxyziqi6Lf7Tm++eg+ERz7YtYZSnDvgP0Edp9HuwbPPlrXPQFqvbgKlAgChoCAaxW+kTYsiQZRkICHvBYClGpqnxEtQGnGMcJdIsusYJO6ul39jTJZ3jtyfa+77fqcbBBBHRMRLJnXQQ1CQaFjQKGI/mPTOJUzZaiTMSrIBiMEgAOTnSpz4YGuJZZ2LOztRzgOfCHJs6y7JUWLFgaHT0hNY7X6jW6osTF2diyFuxZyGdqHrX5aCZNkkhkrCauL3O6A+Tl6/3rGSoYpVUPgcCWB5PSF9nXhcU+l0vSGpEFha5D0QvEYl3Dh3r7r4NU5QWuZJI/doUkvmcq8Tw9eDVxIX7quhz/uOohqpZAcggakUgoAcaHr/TnEllWgLSVpJSCHD4j5aIYfZbPMmzESpSb8yYVBIvBPhSVGqiAN1JiJpau2Hfg6+3bds6ZSRKJdqJRulP837tHoTHP7S2sZqAgg0VeclzgQ3rEv8A8Vtv3KP+pkf74obR2dOkKQmdLCL6VKSRMQsG6QDVBLVIjl4Ok6PxVOLuS57/AMGzx+ox4Xid6v3XyivBBBHWMRZsdoCMX8QUCwLEJWAWJqQpSS3CJUTwkLUhdzwsm4HUQOiQ7lsB5CKaJZOAJyoH8vQ9IRaCCxBBGRDGK9I7t+o1uqNULF5zaX8P2C5AU+ejP81BNZ1JtNbySRdbRLjkmrDBvOMmCG1Is1SoEP7SN4MQUH3WOA4NTXiYrW6cSbpm3xj4WD1H5fnFOCDULFYa+kavY9L7RsoFXM7/AEJsZEMmSkq8QBiMkN4OPuTGWskz1ibse1lCkCQKsyisXgxq1c8I5DtzY1SfZJcxLLCJ5xdgZgpShdwfKOS9il+4IfKs6Ul0pAMcvo/wiHTZFOL7Kjo9T+Jzz4vDcUld8X92SwQQR1zmE8maLpQVEArSaZBlBZ5sRzh6bWHUVSwpy7aBiAnB2FGYjDOIZchSg4SSHZ8nYln5AngIZMSUljQiK0o7P3Gt0W5lrlkMJCRV3vF8QSOgaA2qXdIEkOXq+DqcdAw49XpwkPqiLL67bLLtISHPvHWuWjj+wAqzJgJJCQHJLVo5NKdPKI4IKQWWbBahLmJXcCrr0dncNm/PCLy9tJJUfZpRvF3UAojdAZ2FHD4axmmzqUEiSlS13SVJAJI3ixAAwIuDOpxqwsosHdTu7tiZkpg6gkArFHDOWIJo7tFLxY/E3a81V69r9ixZJ6ael3/kmlbXSCo+zSDeU7FFBugMNBR+ZMQ2/aCZiQBIlSyCDeQliWBDHqOkWdl9np85Hfd2RJDkrUboZOIGJyIdmfOK+0UyCL8nvEkrLS1pwRdDEKcuXenEaOZU4Oeq/wDPqK4urZQgggi4QsWS0BLvmQcAfsrTgaGqwWNCxETy9pqQpRQBW74h7obAFgDpk7CKSJZOAJq1ATU4DnQ9IDLLsxcFmbM5c+EV6Q3cvUa3VFg243r3dysGa4Gxd6Z0x5xIjaZBcSpL6iW35Hy84pXCzsW1amD/AJVhrw9Iiy3Ptt5Ld2gF3vJSAcCG9X8hFe+eHQfCGqDUNOcJBSCzsuwe1JIUtFqVLEtMtk32DnvEqbixSD5RD9JG05M+0IMlQXdlspaS4LqJCW/hxd63uEcpE0qyTFB0oURqASIp8OEJ7t1/0M8j11PVtgdpbGLHKQZyJZEoJuKVvAgMQXAdyHwzjyaZaFrCAtRNxAQl8kjAchE37Pm/dL/CYjnWZaPEhSX1BELiWKMnrK2wlk2pEUEEEaRCxZ7RdSU6qFC5DFK0rwIyUMG5xas1qU61IWiWKMlTEsAyQHBNBR+cZsEJ4a2chtnVGt3kwXl9/LdQSVCjm6BdDXcWOEPkzZni9plAsCxbQAOLrOAONecY0ETqFmr36pKRcnS1OokgBy5xyw3RUNjFG1TjMVeUoE4YNhyEQQAQa1yRYt3iPX4R2PZaY9lmqSkKNlBWoUYpN9RIBxIbDgY464dD0h8q0LSFBK1JCxdUEqIChoWxHAxR1PTQ6iGsvR2SnT5R1J7Xof6kYN4E/HGMnbO10zkhKUkb16raEMG5xkQRXj/D8EJqaXK/MWggggjaBZsllCwd4gip3XDUzfHEgfwmohybGC/7xIYJIv7rhSb2pqKBg9TEUq1KSGDeK9gCXw6NRuJ1MSSbYASVS0rdsaABIYANwbpFSWTZt9h3rX5izLEAS02WQ4HirVq0egfHgYbPsgSl+8lqwolTmvMDCJBbZbv3CcXAc04ca189IWTa5QABkgskVvYkAOTo9T8mH5I4KMW9l7QVIWVpAJKSmpIxIORByiGdNSS4QEilHJwH6xHe4D1+MRkhHJFxkrTCMnF2mb6e1k0YIT5qWodCpjGl2F2FZrUmcqelrikAMsoG8C+HLCOPvDQevxjodgdoEWZJCRMdd0qF1CkukEUcu1TGN9JDFBrBGm6/b/Jes0pyXiOzspnYewEApSqpSH74jxBx4jypjWPPe09gRZ7VNky3uIKGcud6WlRrzJjpkdvyPe/wpf8AujmNv29E+aqcL99ZBVeCQndSEhgngBB0+PLGdysMs4ONRM2CCCN5mJZUkFJN5impoWAdIckcVYAHA8Hnl2Bysd4kFCru8WBqQ9TTDQxXE7cKLoqXervhkWOeIzOsTSrUl1KXLC1KLjeIAJd6DEVzitb2/nt/Y3A9ezFAE35dA5AXVmfzLfJeEnbNUkElcs3SxAXVzl86GF9rlPSzpZiGvqL1DFzhRxRscoQWqV/y4/xFfL/CG5DgbarAUJvFcs4UStzV6tpSKsTT5qSXTLCRo5MRXuA9fjEqyBI7vsT2Xs9ps5mTUqKr6kuFkUADUBjhrw90evxj1T6MUk2M0P1qsOQjJ1s5Rx3Hjkv6eKcuStbuy2z5RAWiZWoZaj+scf2m2dIRdmWYnulXQxclyFG85yZo9S2xsQzyDeZhml39RlHnPbazJs9yzB3SErDJCUBLKSAKvlozRzelz9RLMlba+xOaLV8cfP7OWgggjvGYIIu2PwGsuqgAFFAYuk3jerdGGlVaF1md0VLvkg0AKWILAOrdcVZyNVc4rWS5OI7jxZRgi4ESHO+tnpQORThz+RVVps+SphrgQMHrljdf5wexaKUEXe7kV318C3A8NW9dHMFoSh9wqIbMVevLJoLCiGEIh7DU9P6xJZUoK0BR3SpN7LdcXqvo8FhQkmxLWkqRLUoAtupKvyGVH5jWCbZJiA65a0A0dSFJBOjkYx6rsawIlyymSkXSyjRVFKDKAKi5oBhSgjJ+kUH2SU4Y9+P+yZGDB13jSWq4fuaMnTPHds87gggjoGYIIsSEJukqSSxoxZzTdFD9m8Scqec/sAUVXVpFEEOaG+kGhLFq0o7cYTxFtXz5yNrxZQgi8vZagCbyKByL1WZ+rf0eBOy1Zrlinvg6U9YbZEUUYIuI2cSkm/LDPS9U3SQfyLRUucuogtBQkAEOuHh1Hxizs/Zk2coJlpcnN6DiTl+dIhzilbZKi32RdXabZYiZPeKluymBBFQwOejeUUbftKbOIM2YpZAYPl0jS21sdUpXdrWLyVlN5bi8ClJQl6gMHO8QN7gYxZkpSWvJIeocEfnFWFpxTlTf5Kr+ndjTuLaGwQQReVkiJ6wGClAO7BRAfXnQdBDFrJLkkk5kuYmkWa+Cx3gzBqVIAq9CScGyMKixKUVXN675EghwptGr5jWEThbruM06K0EW17OmB917pALakA+dD+ekA2bNP2DQkZYhvSuMNaIoqQsTT7KtBZSSCwPXCIrh0MTaChIsWO2rlvdJAUCCHIyoaVBGsQ92dD0iayWCbNN2XLWs47qSWGpyA4mEmoSVS7Excou0WLHawtZ9omzClSLpLlaixdI3noDUaECI7btOZNSlKyFXMFEb/mY6FWyrMmx3jJmd8iVKWoTEzpYvqWlE0ObrgON0FgS4GMYtssqBZ0TEpSlRnLQbkxS0EJQhQqpSquo4RjhLFkybU/y9lV8r6/wXSUoxMyCCCN5nJpVqUlN0MK3ga3gWbF9HHmdYSbaVKLlRcgDH3Qw9InsUtBG+KXgHq5qN0AYsm8TzThmvdy3IKVEG6RcBoFIceIljgS97As2MUxcN2q5HaevcplZ1PWF7xWpqXxz15xcXLktupnu7kkJwBD4aJfSvCEQiTmJ2Zpdwc1/C3m8W2KUiXxhI0e7kFyET8sLtH8sHIA5xWtaEBromDW+3kzcG6wJhRXje7J7dRZFzFLQpV9IAukBiDxyjBh8vOhNDhlx5RE4qUaZMXTtHZze11mnOmfZlhBBJuTC6lXklL3DLLAh6k1amY5i325Kk92iUlCErKgy5xNQ1RMmrSHAGAegri9dEt7oatW1VpCTqgEhshShAxPWKceHHB+VDynKRFBBBGgqHonKAYKUA7sCQH1bWg6RJLtkxLss7zEnElsKmsOstmCwWJCnADsE1IABPK8eAQcas5NnlgqC1lLMUlrzggkHdcV3c2rFalDZr1Hp1Yi9ozSCCssQQQwwOOUJN2hNUCCssp3FM/wBPgNBDvZ5TE98PEzFCna8Re/CLzeUKmzSSPr2Nad2o4GmGohuPYXkBtWd94fThw4CIp1smKa8olsMtNOQiZdmk1uzsAogFBDsCQHOZoPlopRKS9g5FvnU9Ycldd4kjOtfXjDIlscm/Mlodr8xCH0vqCX9YHSVghvtGDlyKMahsv1hjx6HZJoTJmSLwCkplolliFfuyL5JSGS4GtY5DtNZBLn0JPep76ow7yZM3eQuiMfT9ZDLLVdx5RS7OzLgggjaVksu0qSGBDAuN0EvTMh8hEsq3KD7qCS1SkUADMBgA0R2aSFO6mYE+FwwBJJrTIZ1IiQ2JRLS7y90KO6xDuRQE4gA+Yiq8alVc/T7j+aiVW1DRpcsUI8GufPSKcyaSSWFdAGwaJPYpjtcU5DsxdqVbFqjrCmwTfu1fhL9Ifyi8kN88Og+EJf5dB8IsK2fNGMtf4TEUyzrSWUlQPEHj8D0MTwHI2+eHQfCJrDPSmYlagdxSVi6w3kKBDuKilYh7s6Hp86iNXYeyUTlJC5twld25S+obrlLnQk4HwmFm4qLb7DRTb4NGd2tlu/sqVPUsM3OswVz84ytubSRaCmYElCgkIu0uhKSojWpKiXvGkdZK7E2VRYTJ43b1bgcOB7vGOd7TWORJuy5SF3mSrvCtwoKBowoFYO1I5/TS6aUlLCr+hdlx5MfE1RhQQQR0zMSS5xCVJYEKZ3xpgzHz5gaQGeq8VOQToW5YZAUiaw2UTCxUQXFWcByAHriScOGjs5VkQCQVtRJDsfECT4SymoKa8CIqU4bteo9Sq/QgFqX76sG8RwcH8wOkIbSvG+p2bxHA5coszbGgBxOSTo3EDXmfLzipNSAogEEAkOMC2cWKmKP9qme+v8R+MRrWTiSeZf5rDYWJASNbs5b0ypqVTVrEtDquJchR0bCusZUb+x+yy58tEwTUJC1EMQXoWMVZ9dGpOkxoNqSaNuz9tZKS4QvBvqg7O7fXtHPdpdtC0L3LwlsmigxvJSQ7XlZHWOz/APr2zFRQJy7wDs3yMxHGbV7PKkShNM2WsFYRuPiQT+nrGPpH06dY46/p9mzRneT/AJyv9fuY0EEEdEyEsm0qSGSQz3vCk11ch8PzOpiSVbSCSUIW4A3kBgBkAGbHKCx2dK3dRSxFWF0OQBUnEuemjkS/sxRUoJ+yEk3iARfDgHJ/nhFW2Pdr1HqVX6ANpZdzJb+TTzgl7SahlSiK/Y1w6UHIecRq2fMBu3akPiMHAfHCohRsud7h6gfmeB6HQw/lI5EFt3Lndy8Ge6bzs17HGK97gPX4w6bZ1pLKSQRk3L4jrDe7Oh6fOh6RPBHIl7gPX4x0Wye0vcypcsBihalE3AsEKLsHUGI8450oOh6fPDrHpuzew9mEqX3qO8WoOpQWtA3i4AAVkCA+bPwijqJ44x848YyfYWZ26shmCZvul8EqDghi4vMTo+BjiNpbZEyT3QSlI7wLZMsSwCxBwUXJcdI7hXZKxhRBsk4h1AMZtWLAvewP9cIyO3fZuz2azomSpSpajOCC8wrdNxRzJGIEZuneFSqN3+ZbmjNq3XHscNBBBHRMw8TjdKKXSX8INcMSHH99YRUwkkk1Jc8TF7ZckKe8kFL0LUd0skqfd0AzvHgwES3IXLWSUyzuBrpZ1uMK6ZVwimOSO7ilyWOL1TKAWdT1hTMLM5YYB6fNB0i6Jcn3J2CWAZy5U50bADkYcuRLvP3U4JaoA1uti9CCeo1i2xKM4l8YSHLZyzs9HxbJ+MNiSAIjtk/SAWSO4O6AA01DUADi9JJDs+Jjltl2ZK1EKwA+cI1v2KgpKkgkJZ2vUfOuVI5PW/iHTY8nhZU2189zp9L+G9RmxrJjqn7/AFo0U9uk52W9xVMQT1Ekerxk9o+0qrUlEsSxKlpN66CFOqoCnCE4JJDRqS+zMgSJUwiaorS532Ao+SCwiDtT2ck2eSJkvvArvAgpWXAcEn7IL0FYvxZOn8XWK8xlyQzKG0uz49PQ5WCCCN5mEiaRaVIe6opcg04O3Rz5schDpElKkqJJBSHwBpTi5xyFGrjSQbPUVTEpYiWogk0zIB9ITeLeo2r7jE2+YCVBZBLO1PDh5DSHjac33z6fCEVs2aDduF2JoRgGc8qiHnZU73PUfGJ8pHJTCzqevzoIXvDqesTo2fNKQoIJBD4jDWK4Qfn54xPAcksi1KQXBx1rFpG2pwBSFABWIah6/pFG4fn54Qd2fn54xRPpcE5bSimzRDqs8IaRk0vjNyz9rbQiWJYEspAu1Q9ONYr7V7QzrQgS1hASFBW6li4BGp1itsiWjvkd61x8zQljdB4O0bPaxEsIQyEpmXsgASlqu2LFmJ4xnydRjx9TDDpy13+fv7ExwSnhlk27PsczBBBHQMo9M4gFIZi+QeoYsWcOKUMIqaSSSS6i5yd+US2eQlSVEqIu1O64AcB8Xepo2WIeJPY0uQZgS13xBvEly4dwRgwepyrFalDZpd/n9DU6KpWdT1hyJygQQpQIqCCQRFmbYUgP30sl8AeLP+vKFTs8ffSxVX2tFM/Is/KHtEUVhaFs19TMzXizDAcqmnGIovCwJb66WKkV0BIBo+LP0gFgFGnS3JZnzdsss3gtBRRghY0Nl7NVNdV10AsT3iEbxqBvqD0eCUtVYGcRGhtvaKZ8zvEykyhcSm6nBwKnzJPk0XF7IkoClLRMUBVpdplkgakJKi2GQjNtSZIH7pMwF/trCg1eGLtFMcsZSXBNFaCCCLxSaRaVI8LYu5SCcqVGBYU+Jd0u1MoqUlKnLmgD0IOTZvzAiuB884CGxhdY3dcjW6LotyPuUevzr1hPbEP9SnPPGgGnD1yxilBE6oiy5arWhQATKSk6g8+VKj+zAVrw90evxhjwQUFjr3AevxjqeyyCqSoCWFfvkuKUF2qt7QH5xjlYQiFnDZUB3XaGxKEozGTdSgJYgFSWUWauDFw3GOHUtyY39g9jLRapfey+7ShyAVqIvNiRdSaA0ihtvYs2yruTLp/iQSUk6OQC/lFGOEIyrbkeWzVtcGdBBBGorLlinBKVDvLr4eJ0l0m8GplXPdpVosSVlS1KQZbXUAlZN2iRQXqkOkY1oMnfLhIrWJKTl8+cD7uqNxHePeJk+Igg/wAJbpj5cy8FonzJawWluoJUCAKMSQQ+FTjo1aPGVBDakWaB2gtwWlhhRgOB1/hHyzJOt61AgiXVwSAHLk1d8amsUYINSLFucuohbh4dR8YbBDcgew/R2SNnyv5pv+oqM36U5QFllKAqZ4f8EyOb2B23XZZCZAkoWElRcqIO8onLnFXtP2tmWxKEKQlCEKvMkkupiAXOgJpxjDHBPxtvSzQ8kdKOegggjcZj/9k\x3d';var ii=['dimg__jlEaqGdGL2jhbIPzNr0gQc_59'];_setImagesSrc(ii,s);})();(function(){var s='data:image/png;base64,iVBORw0KGgoAAAANSUhEUgAAABAAAAAQCAMAAAAoLQ9TAAAAMFBMVEVHcEwGCzkAXtoAXtsAYN4AYN4GEEEAYuIAYN4AX90AYN0AYN4GEkUAYN4AYN4GDDuirwhfAAAADnRSTlMAu2IsGtpjd+yGP7RJyZLvy5gAAABOSURBVBiVnc1BDoAgDAXR0Sq1gHL/22qsCMSdfzcvDQDL0TbDLyBG0QFAxovWD3jvWwXvlQq1XyB5095Id6NmJv6L0i9P3fIFoXQLXzgBfhoH65/fJcIAAAAASUVORK5CYII\x3d';var ii=['dimg__jlEaqGdGL2jhbIPzNr0gQc_61'];_setImagesSrc(ii,s);})();(function(){var s='data:image/jpeg;base64,/9j/4AAQSkZJRgABAQAAAQABAAD/2wCEAAkGBxEQEhUQEhIQFRUWFhUWFRUVGBcWGBUYFxUYGhcZFRgYHiggGR0lGxUVITElJSotLi4uFx8zODYtNyktMCsBCgoKDg0OGhAQGzAgICYtMDUtLTAtLS0vKysrLy0tLS0tLS0yLy8tLS0tLTctLSsrLS0rLS0tLS4rLS0tLS0tLf/AABEIALoBDgMBIgACEQEDEQH/xAAcAAABBAMBAAAAAAAAAAAAAAAGAAQFBwECAwj/xABLEAACAQICAwoKBgkDBAMBAAABAgMAEQQSBSExBhMiQVFUYXGS0QcUFhcyUlORk9IzoaOx4uMVIyRCYnJzgbJks8ElQ6LhRIPwNP/EABkBAQADAQEAAAAAAAAAAAAAAAABAgMEBf/EADIRAAIBAwIEAwcEAgMAAAAAAAABAgMREiFRBBQxoRNB4TJhYnGRwfAigbHRBTMjQlL/2gAMAwEAAhEDEQA/AJFZ29Zvea7JM3rN7zTNTU7uRUHFR31+kf7hGtXhwTlJIzMLgcV7LEdl66rgsT7OfsvVi1ybEIDlLqDyEi9dz4SC6yLqFwDXB4n2c/Zaui4TEezn7Ld1HtKnIx3ZGICrhcR7Obst3VuMNP7Obst3Ub0qcjHdjECxh5/Um7Ld1bDDzepN2W7qMqVRyEd2MQPEE3qS9lu6lvE3qS9lu6jClTkI/wDpjED94m9SXst3VjeJvUm7Ld1Ey6TgLZBNFm9XOt/dendOQjuyEk+jA04eb1Juy3dWhw0/s5uy3dRrSpyEd2TiA5w0/s5uy3dWjYXEezm7Ld1HdKp5GO7GIANg8R7OfsvXNsFifZz9l6sOlU8jHdjErhsDifZYjsvXNsBivZYjsvVl0qclHdjEq9tHYv2WI7L1zbRuL9liey9WpXKTEopys6A8hIB91Tycd2LIqttGYz2OJ7L1ybRWN9jiey9W9SqeTjuxiU62icd7HFdl65NojHexxXZernpU5SO7GJSjaHx/sMV2Xrk2hdIewxfZerwpVPKx3YxKLbQmkfYYvsvTXG6Ox0Sl5IsUijazBwB1niq/q5YqMMjKwBBUgg7CCNYpyq3Fjzk2Kk9d+0e+ubYqT137R765g6h1CtTXGmQGamp/caf2uPqf/BqHVNT+4s/tcfU/+DVSj/sj8yF1LLe9jbbbV11W8uKNzmvmub323471ZVDGncGHxWHdYnYBjvpCG1gQVzcv73Ls6q1/yfAPilGz6fe38HocHxEaTeS6kvoJnOHjL3vbj22ucv8A42oew+7qMLLvqPvi4nGQRRxJJKzrhWs0jKgJAAK36xai9GuL6x1ix91C0u4TDls6zYuN9+xM2eN1Vj40QZozwLb2Sq21ZhYWavRpwwgo3vZW+hyzllJs46H3e4doMK2JbLNNDh5JN7RzHEcQcseZteQM4IFyeU6tdTGjd02GnxEmDUyCaNS5R0ZCVDZSy3GsZre8HYai8P4P8LG0Do8wMMcMRuIH31ITdN83yI2OsglMpIPVbrud3D4fAz+MRyYhiEljVZChVVmmErDgoGY5xqLEmxIJOq1yoUVB47dbgog15kLISCim7XBsQByjX7qnKHcfuLwUuc71ldyWLqzXuWuxFyRc6+Ljqssv+oJrA42OdBJE6uh2EfceQ9Boa3daTZDDhlv+uJvba1iiqnUS+vq5L0RaN0dFhkEUKKijiG0nlY7Sek1BbvNDviI0lhfLLETYZsgkRrZ483ETlWx6Om9XhFS/TJ2uuq8tPL+zGupOm8eoAtgJpJAYTGwL8Eh0JcgqGK22hd8UH/1qsncnJNvZSUoctihVs3BYXAJqr9KzYtmtF48HZlLLw8uZbWbNsBBVdd7cEHiqyNwmi5cPBeeTPK5BazZggAsqA7NQ225ei9WlGMqVOcVjZWs/a/fyfz+hx8JFxqOyf2Ixd3E4Mkr4WPxWPGvgmkWYmVSJt6EjRGMAqWKag9xfjtUw+7TAK0iGYgxrMzHJJlYQC8wifLllKAG4QkimMW4SMSMXxOJeFsW2M8W/VrGZmfOMxCZ2UNYhS1tQveucvg8gbMjT4kxWxYiivGFgOMV1mZSEzNqkfKHJAzHbVD0h5hd3ujpHWNZ2zM6ILxTKLyAGIksgAV7jKx1NxE1rpXdthokxIRrS4eMyMk8c8QKhwhYHeyXTMQMyBto5a1O4aC5O+zaxgR+7/wDBYtHxfvE8L6rVGjwX4b9eN/xB3+KaJtUVws06zMSwTM75kAzOTqoAgTdbgziPFN9O+74Ybb3Jl3wJnyb4VyZsusC+u2qpyhw7j4d83zfJb+O+PW4Nt83nesuz0cuvlvx0R0Az0jpSDDgGaRIwxIUsbXI22pno3dNhMRK0Mcqlha3I4yg3jP71rkEbdRpzpXQ8GKCieMOFJK3LCxO30SKYaM3I4TDymZIxmuMgbhCOwA4F+MkE3OvXqtVHnfToDO7LSxwsAKnK0jiMN6twWLdlT/ciqqx+KMsmWLNI5BvYFm4IuSDtJ1Ek1aG7vQjYzClI/pEYSR3NrsoIy34rhj/e1V3oySPDiRVZoJmjK2l1FGUG5sRccevk2V00nThOFR3b1SXlfreXn06fJ/v5nGU5VJ4vSP5094abjsfOjjDTqy3Ulc3rL6QHR3dNEWn5pkw8jQLmlA4C2vc3Go2B1f2NDe4XCz2UzuXKZiG27RZRdrE6ixvbjoq0ph2lhkjRmRmUhXU5WVrcEg9Btt1cuqudU8G4+V9LbHdRTUFfv1BWLdDpJLrJgszXxBuu+lLK2IyBXWK5AEUAuVBcTgqDlIrEW6HSJe/icli0QRSjpZZRghmlNm1oZ8STlNgIGvsvTlMNpSPKFdXARC2Yqc7khpQCwuGLFwNeQKQLAjVri8FpOXDTKz2kL4fe1jYIQiyRtNw1ym5AkW2YXHGL3FjU20BuqmnxS4SbDiFjA0pF2LLlXDXvdQLFsQ622jerkcIWLKBdG6M0vARaSJszRFzI2+E5IMHG2YsL5TkxhsuvOyG9i1TO4rF4uWF2xQcNvgEedN7YoIYsxy5VIG+mYC6g2A66AIa0l9E9R+6t60m9E9R+6gPM67B1CtTSU6h1CsGvJRQLlNTW5TFpFio3c2XhAk7BmUgX6LkVAq1dVNZReMkyC6hiE9dfeKzv6esvvFUupHRXRSOiuznvh7+hbIuTf09ZfeKW/p6y+8VT4YdFdFYdFRz3w9/QZFub+nrL7xS39PWX3iqmDDorcMOinPfD39CMi1t/T1l94pb+nrL7xVU5x0VnOOinP/D39BkWrv6esvvFLf09ZfeKqoOOis74Kc/8Pf0GRam/p6y+8Ut/T1l94qp3kHRTaWQdFOe+Hv6DIuHf09ZfeKXjCesvvFUjM46Kj5mHRVlxvw9/QnIv7xhPXX3iseMJ66e8V50lK9H1U0ky/wAP1VPN+7uMj0t4wnrp7xS8YT1094rzC+X+H6q5kL/D9VW5r3dxc9ReMJ66e8UvGE9dPeK8tEL/AA/VWLL/AA/VU8z7u4uepXmjIsWQjkJFcGhwx1lYPcteYLL/AA/VSsv8P1U5n3dxc9SRtCvomIdWUV0WdDqDKf7ivK9l/h+qspYEEWB4rbb9Fqcz7hc9V0qiNyJnOCw5xGbfd7XPm9Loz315rWvfjvUvXSndXLEbhtOQSYh8IrNvsYLMMpAAGX97YfTWpKq/0DhMWNLzuyIOCRI1my5Gy5Cmva29jqs3JVgVWEnJO4FWk3onqP3VvWk3onqP3VcHmRdg6hWppKdQ6hWDXlIoFKtU3uSwqTYqOOQXU5iRy5VJAPRcCoBWoj3BH9ti6pP9tqrTV5r5kItLxOL2cfZHdS8Uj9nH2R3VvNLl4qicTjykiqzkb4Wy8gtbg35df1V65oSnikfs4+yO6l4pH7OPsimmh55GBSXKSp1Mv7y31XHEaeNiUDiIugdgWVCRmYLbMQu0gXFz0ilgY8Uj9mnZFLxSP2adkVpJpCFRITLGBF9KSwAj4Ibh+rwWU6+Ig1kY6EyGDfY99AzGPMucDlK3vbppYG3ikfs07IpeKR+zTsiu1KlgcfFI/Zp2RS8Uj9mnZFdq4YXGxygtG6sAStwbi4NiL8euo0BnxSP2cfZHdWPE4vZx9kd1d64TzWNgOLbU2AvEovZx9kd1Y8Ri9nH2V7qh5sU2Z4RI6vkujG9jcHWOWx4qltGzM6AvlzDU2W9ieUXoDbxGH2UXZXurHiEPsouyvdULi91KxTTJIEVIZIIjwhvjGcwhZQpsBEDOAWvtR+Sxjl8I2GYIwinysI3a+9hlSTCSYlWChiX4MTrYfvKwF7awCvxCH2UXYXupfo+H2UXYXuoVxPhHw0eswYogKzMV3ghcvjWbWJbNZcFiGutxZQNptXWTd7h0DZ0mLLmICKpzgTvFZLtrIKC97ekvKBQBL+j4fZRdhe6l+j4fZRdhe6u8bXAOvWL69W3lFbUA2/R8PsouwvdS/R8PsouwvdXWGdHvlZWykqbG9mG0HpF66UA2/R8PsouwvdWUwUQNxHGCNhCqCPqqC3X6RmSOQQFAY0zvcsDltc2y8LUCp1W9IaxYghODxuKQQYl8RGI55MmcAjLZrNnyqpFrHVm124xWsKOSvcxnWUXaxbdKmej8QWzRswZozYtszA7CQNQOog9IvqBFRunN0gwkm9tE8l0zARlMxPDNuGyrbLGxvesjZMnqVCUu7yAPbepco30M5MYsUWNlspa7ZxKLW16uuzHCeERZXusf6lspU/v5WjwTjMt7A/tbDafQG29AHdaTeieo/dQ1hN28Ejxxb1OjyMFs29cHN6JNpDmuLHgZiARmteiWX0T1H7qA8wIdQ6hWCawh1DqFI15SKBIrUSbgD+3RdUn+21CytRN4Pj+3RdUn+21RS9tfMhFq45rZf701dxanmLwokABJFjfVb/mm36KHtH/8e6vWNDhoKTMzdQ/5qP0vuXlnxa41cS0bIESNQoICZJlkJJF8x38kWIF0S4NhYmRANgA6hatqAro+DzEGKSM4tf1ubOLTFSxw8EQkN5MzuDAx4RI/XNya5zSW5Myy4jECW0j2aA68sL+L7wzFQeGSrONeoZtlxRTSoCuZtyekBLDGuKxGUIQ0+awiGXFBQoMl3a80B1pb9SDm1ACd0LubxEEsMjYlnCJKsisSwcuzEZBqCWJGscXB16iCmlQDTSuj1xMTQuXCsLEoxU+8fcdR46DIPBfAVIlmlJubFMgGXi1Mp126aPqVUlTjLqgKmOLez26B95p9TXFYFZDmJYG1tRHd01cDDGTAIdf/AOvTnQj3jJ/iP3Ct4tHKpDZnNuUi33U9oAF0npDSXjs0aRMYVkw6od6veMvgjLZ2TLYiTFAnM1smxcuY5j3W4hTAJcEIjNLElmzgks0CvlBQH9Xv0vCYANvN11NqOa1Ki4NhcbDydVABEemcfHvreLSShXmXIYWQIBi2jg3uy3lQwcMkZrcuuwzit0eJV2Z8GUjUyK7Mrb1YTYVUcsUzvZZpjYAAlHAzABqOKwyg6iARyGgBvcrp/E4vI0uFMUckKyK12NiY4Gym6gazM4H9FuoTmkcIJo2iLSJmFsyHKw6jTmlQFfYXwa2DB8TIOEcuQWBXiJB2HbR/GtgByAD3VtSqkYRj0AGbokeLHQTEXhkDwTDi3uVUW56FdFJPEGHTYZwuBR4sTolmF8OyzhxrJyuRMR0iN1W3LerUxGHWQZWAI+48oI1g9IqMh3N4ZHMgjGZr5mvYtfbnYcJ78eYm/HXTGrZGEqV2Mtw0MoieWYWeV2cjblJd2yg/whgvWprfdBpuaCZYYcMs7NDNMAGsw3lTcEWPpO0Kr/M3JrIEUAWAAA1ADirNuOspO7uaxVlYDDuhxhFho5ixzFbrIqsP2hQ5O93TNvUJysMwE2sG2taYxukFxTRxRkx70hDLEWAf94glLHWAPSJ2cC12U0pVBYr/AB+6KQSQSTYEK2/KkZkMgys7wR5QuWzON+e0lih3uytwhR7L6J6j91bFQbGw1bOjqrWY8E9R+6gPLiHUOoUiawh1DqFI15aKE8Gom8HZ/b4uqT/bahQNRR4OT+3xdUn+21RS9tfMIuamemcS0OHmlW2ZIpHW+sXVCRcclxTymOmdGpioXge4DCwI2qeIjqPv2V6jvbQuMdxulZMXhVmly5izg5RYcFiBqJNTlQe5HQAwMGQkNIxzSML2vxBb8QH/ACeOpyohfFXAGeEjdfJo5I0hVTJLmIZwSqKmW5sCLk5hb+9V/wCdHSXLh/h/iq0N2e5GLSaIGdo3jJKOADbNbMGU7QbDjGyg3zOnnv2P5lY1FUy06EO5A+dHSXLh/h/ipedHSXLh/h/iqe8zp579j+ZS8zp579j+ZVMaxGpA+dHSXLh/h/ipedHSXLh/h/iqe8zp579j+ZS8zp579j+ZTGsNSB86OkuXD/D/ABUvOjpLlw/w/wAVT3mdPPfsfzKXmdPPfsfzKY1hqQPnR0ly4f4f4qXnR0ly4f4f4qnvM6ee/Y/mUvM6ee/Y/mUxrDUgfOjpLlw/w/xUvOjpLlw/w/xVPeZ089+x/MpeZ089+x/MpjWGpA+dHSXLh/h/ipedHSXLh/h/iqe8zp579j+ZS8zp579j+ZTGsNSB86OkuXD/AA/xUvOjpLlw/wAP8VT3mdPPfsfzKXmdPPfsfzKY1hqQPnS0ly4f4f4qz50tJcuH+Gfmqd8zp579j+ZS8zp579j+ZTGsNSD86WkeXD/DPzUvOlpH/T/DPzVOeZ489+x/MpeZ489+x/MqMa34xqQg8KWkf9P8M/NWfOjpH/T/AAz81TfmePPfsfzKz5n/APW/Y/mUxrfjGpB+dHSP+n+GfmpedDSPLh/hn5qnPNB/rfsfzKXmg/1n2P46YVvxjUg/OhpHlw/wz81M9J+ELSE8bRNJGqsCGMaZWIO0XubX6KKfNB/rPsvx1Hac8FcsELzRYhZSilihTISALnKcx124qhxq2GpXZrFK9KsSCWDUU+DY/wDUIuqT/bahIGirwaH/AKhF1S/7bVFP218wi7KaYzSUMJVZHCltg/5PIOk1w3Q6T8VgaYKWIsAOIE6gW5BQLun3Rx4kR5I2UjWWYAE6rWFto/8AVexCDkbQhkWMuKjLmMOpcC5W4vbq91dSaq/cppCMYqMys4JOVCDqzEZVDcdtdtXRxUe7qIUkwk6SOI0MbZnZc6gfxIPTXiK8YJHHUThi7CccWSUcisAykEHYQbg9RFJXBvYg2NjbiO2x9499Ao0C7sWOLEUUimV1AlgsZnbgiFnG93UgEuCSSxGU7MYvQCxREy6RdFQcLe3nS2SNFkACTZmOVG5SM1UKB2jg7CDrI1a9Y2isGZQwQsuY6wtxc9Q/saBMTol0dEOkpM0yS73vaTNf9ejySOUcoFAZEzECwkbXrFnmK0IgzT+OnP4kmHWT03Jh30vISjZ5Cd91hbMCDY3IsAZUqgNz+CGHztJizMTkXhO1o9ZsgVnNtZsCeEQouSRepyOVW1qQbEg2INiNo1cdAb0qYad0mMJA+IKs4XLwV2nM6rqv/Nf+1CUPhFDzIgw0uRtRA1yZr6iij0hyjbVJVIxdmA8pGsA3qJ3U4aWSArELnMCy3tmUXuPfY26KmcsYtpXIbsiSw+JSS5Rg1iVNuIjaK60EblsVhzPlZZI5s0gRTfKRr4BO0lQCNdtnLRHupwyS4SeKV1SN4yrsxIAQ6muRr2XqlGo5xuyIyurkpSoA0JoKS5MGkA5MiSTMuYZmtGgJsbGywOmQ6uESdainmH3M44CNW0jKyg/rLMwZiYYFY5jc23yPEHLqsJ9RBUGtSwZXrNBOH3KY5FyrjMpyOAwaUkOcLFCjMGNpQrRu/C13ddYy2JRonDyQwKkjtI6g3YnMTrJAzEAmwIFyL6tdzroB9SqvsT4SxlBTDSA3F85ABXjAI2GjfRmNE8SyhZEDC+VxlYdYqkakZaIGultKQ4WIzTPlQWubE6ybAADWTQ95xtHe1f4b91S+6XBxTRBJUV1zA5W2XANjQ3HudwNh+yw7BxHvrnrcUqcsTenCLjd3CPQO6TC47NvEmYpbMCCpF9hsRrGo1L0P7m9FYeB2aGGOMlbEqCLgHVe5pafjx7YiAYVwkQSRpSchVmWWEqhBUsSyb8uora+a9wAd6VTxI5GU0k9AgpUDvpDS7lXGHyBkCmMquolYizZt8ORlLTW1MDkA1E3OXxGlyFiWOxLREykBitsXEHz8MAqYc5yrwjY611VoVDemulfoJf6b/wCJrXQ80zwRPOgjmaNDKg2I5UZ1Gs6gbjaa20r9BL/Tf/E0B5gTYOqs1hNg6qzXllB8DRX4Mj/1GL+WX/bahAGivwYuP0jDc8UtvhtU0/bQRd84UqQ+XKRYhrWIO0G9AnhGkAw8UcUaOiFQHVszRgCwXKNdiLa78Wvio/rXe15B7q9WMsXc0i7O4DbhNzaR5cROUMp1pHcHe+lh6/3dew0x2FE0bxEkB1KkgI2oix1OrKeogjorqEA2AVtSUnJ3YlJt3YJyeD/CFWXNOA0axnhIeCBGp9JDYMsUYK+jwRYAgGnB3F4bKVBlAZZ1ktkJkWdszBiVJ1NaxFjqANxqokpVUgHsRuPwz71rcb14zl+jOrEyCSQcNDl1gAFbEDVemGN3AwuyhHKREESpYEuMjqoQ7I7Zybga7m99VjClQArLuBwba/1oJcuSCusl8S7BgVIYHxyZdY2Ecl6nNEaMTDIY0ZyC7PwraixuQoUAKvIAKfUqAVcjh0LiQqucAqGtrAJuQDxA2HurrSoBVC7oYFnQIJ5oWVgyvGG22OpgPSGvZepqlUNJqzIavoAW5vQ7CXfsVM7GOWZo0CWDFzrlJX1tuXisOqi/SuCXFwSQEsFkUqSALgHjAYW94p9SqsIKCsiIxUVZAqdwuH4P6yfgsrf9viYnVwOBt1FbFRqUjXTvclueOBEoLBt8dSoAFwqoEGZgBnY2uWIvr1k7an6VXLCpUqVAcp8Oklg6qwBDAEXsRsOvjFdaVKgIrdG9or8jC/Vr7xQ3HixYax9XdRuyA7QD11p4snqJ7hXHX4RVZZXsawq4q1iG3Oy5mbq/5rfTOjZpMRBKgjdEDhkkd1CszRlZlCqQ7KEYANb0jZhrvMJEo2KB1ACt63o0vChj1KTlk7gfhNEaWsu+4xNVgwUg3BCByW3lbn6VlsFsWUa8t60w2htLhcjYxAAkSghszgrCoe7vFwiZA5uRch+UCinSGkYcOoeaRI1JygsbAmxNvcD7qcqwIuNh11pcqRW57B4iJZBiJN8ZpC6nMWAUol1AKjIA2ewFxax1XsHmlfoJf6b/AOJp1TXSv0Ev9N/8TUg8wJsHVWawmwdVZryyh3BrpBMyMHRirKQVYGxBGwgjZXAGsg0ATLu60lzt+zF8lbDd1pLnT9iL5KGb1kGpzlu/qLhN5c6S50/Yi+Ss+XOkudP2IvkoavSvTOW7+ouE3lzpLnT9iL5K0bd1pLnT9iL5Kd+Drc1FpCWTfi2SJVJVTYsXJAuRrAGU7OirAfwaaNP/AG5R1Sv/AMmtYQqSV0+7J1Kvbd5pPnb9iL5K0O73SnO37EXyVZ58GGjfUm+I1at4MdGDaso/+1qv4dRdZd2LMrHy+0pzt+xD8lLy+0pzt+xD8lWUfBroq+W0t+TfWrp5rtG+rN8RqhRm+ku5OLKx8vtKc7fsQ/JS8vtKc7fsQ/JVn+a7RvqzfEal5rtG+rN8Rqt4dXfuyLMrDy+0pzt+xD8lLy+0pzt+xD8lWf5rtG+rN8RqXmu0b6s3xGp4dXfuxZlYeX2lOdv2IfkpeX2lOdv2Ifkqz/Ndo31ZviNS812jfVm+I1PDq792LMrDy+0pzt+xD8lLy+0pzt+xD8lWf5rtG+rN8RqXmu0b6s3xGp4dXfuxZlYeX2lOdv2IfkpeX2lOdv2Ifkqz/Ndo31ZviNS812jfVm+I1PDq792LMrDy+0pzt+xD8lLy+0pzt+xD8lWf5rtG+rN8RqXmu0b6s3xGp4dXfuxZlYeX2lOdv2IfkreLwg6UUg+NFrcTJFY9BsoNv71Znmu0b6s3xGraLwYaMBBMcrW4jI1j12p4dXfuxZhHoDSBxOGhxBXKZY0crxAsoJt0VIVrFGFAVQAoAAA1AAagAOIVtXUiwC+FkucPEoQlN9DFwfROR1Clbcebb0W4xRfop3aGMyJvbFRdL3K6thNhrpxJGrCzAEXBsRcXBBB18hAP9q3qijaTYFTXSv0Ev9N/8TTqmulfoJf6b/4mrg8wJsHVWawmwdVZryyhm9ZvWtKpB0BrINc71m9QDoDWb1zvWb0BZ/gTPDxX8sH3y1atVR4EPTxf8sH3y1a9d9D2EWXQVUxus3ezYXHYiHNFiIw4y7V3ohQGjBA1kEG+3WTr2gXFimYIxUXYKxUdNtX115GkctZiSSQCSdpJ1knpJJNTVpQqxxmrovCTi7os9fChFcfszcX/AHB9XA4uKsYTwjzzzxQRtHhleVFMsjM+Vcw23AGu1tlte0DWKurDC4sdlc1P/H8PTllGPd/2ayrTkrNnsKlUTuSmkfA4V5b742HhL325jGpN+m9LdSMUcORhDabPFlNlNgJFL3DarFQwPHY6tddpgS1KgHFYzTYhaNYbyOmKbPwLxM0DvAkZBAOSXJHdhr1HltKw6Q0mxYPh40Hi7twblt/GbKqMWKkXAHCAvcNquVABTSoBw+K05CGLRCY5YkXMI7XjXEB5LK665XSA7bIJgbcFhT86T0uGI8VgKmVQDY8GPfMQpzWkJY5Y8O2YAAb/AOjqNgC+lQxuYx2NxDiWYKsVpkARCquUeFBLdmLWZlxDJxZHS9zronoBUqF93U+OSL9kXg2O+MtzKo/gHJykXPVtrG5/E6WaYDFwxJFZrlSl7/u7HJ+qqZ/qtYBTWsjhQSSABtJ4q2ptpGAyROikAsCATsv01M21FuOrJik2rjHS+m0iheSMq7C1lFzfhAHUOQEn+1DeiN3u/wA0cVo+GwXVe+vk11ppbRWIw8ZlbIyi98p2fzZgNXTQpoWVX/Xne1kjYCMoFRirK2cEINg4BBOvaAdorn4SvWfD1a3EU8cbW163/EOLnRozhCLyyv8AtYummWD0vhpkaSKeGREF2aN1cKLZtZUm2rX1Vy3P4sS4dGz5yBZjx5htBvx7OvbQLgdB6PlhVJMRMpSF8Km+iNH3vCpNhyypruY3mkJf1gOK1dEJqcVJeZVO6uWWDWarJxop8WIUnkLHEJKCCgi1hZAEbMLgyYwOCpJzYg2uAQLGweLjmRZYnV0YXV1N1YcqkbR01Yk7010r9BL/AE3/AMTTqmulfoJf6b/4mgPMCbB1VmsJsHVWa8soKlSpVIFSpUqAV6zesUqAs/wHH9Zi/wCWD75atmqk8BzDfMWL6ykJA6jJf7x76tiVMwtcjpG2u2l/r0LRN6oDwrbkUw2K3zDm4mLOYbG8R9Jip2FCTqG0E2Fxa17tC4ACub31lhmJ6NVqb6Q0cZgoZl1WvdAQeWwJ1e+kpztpHX9v78i6S3PKZwsl7ZHv/Ke6iPcXueinxKjGZkiWzlALmXX6F/3Rq18djq23HoJNzeFtYwxE8uUD6hXTB6DhjvZE4rEKFItyEa6N1NLL0/PdcaDqHGRECzAA2AB1dQtTgsKi/wBEoHNoxlNrnfHvboF7DXTmTRsTWuG1bLMw+49JrOE+Id7pfVr7Fmobvt/Y6dwoJJsBrJrlDi43NlYE8g6NtYfCg2sziwtYHb13ruBWv/I5eSX1v/Fu5X9NjN6VNTgFAIUul7a1OvV/NcU3MDRjIDiHuBwrpcWPFqGv6qrKpUjq4/Rt/YlRT6MkqVc4I8otmZulrX+qulbK9tSgqVKlUgVYY2F/urNKgAzwiYabF4YRYdZCwkVmUqVzqA2q51bSDr5KCtzm4jHSS/rVaBbHhNY35AAD99tlXRSrdcRJUnSsrP7nNU4SnUqKpLqRG5rQ3icRjz57tmLHlIA2cQsBWJtzGEZSpiNjvhNnkH0s4xD6w19coDfVs1VMUq54xUVZHQkkrIgIdxuAQKFgsFCADPKdSeLZRrbX/wDxYbbt3vX6TXl9H4JII1hjzZEGVczvIQBsGZyWNuk04pVJIqa6V+gl/pv/AImnVM9MMBBMSQAIpCSeIZDQHmJNg6qzWF2Cs15ZQVKps4dPUX3CuRhX1V9wq+IImlU2mHT1V9wpwuFj9ROyKYgHKVT8mGT1E9wrdMLH6idkUwBDaO0hNhnEsMjRuLgMp4jtB4iOg1N+XulOdv2IvkrsmDi9nH2R3UpMHF7OPsjuqyjJdGScfL3SnO37EXyUvL3SnO37EXyV1TBxezj7I7qcJgYvZR9le6p/XuBl5e6U52/Yi+Sl5e6U52/Yi+SpBsBDb6KLsr3VzTAxeyj7K91Tae4Gfl7pTnb9iL5KXl7pTnb9iL5KlY9Hw+yi7C91dP0bBb6GHsL3UtPcEN5e6U52/Yi+Sl5e6U52/Yi+SpT9Hw3+ii7C91OI9Gwexh7C91LT3BB+XulOdv2IvkpeXulOdv2IvkoiGi8P7CHsL3VybRkHsYewvdTGe4ILy90pzt+xF8lLy90pzt+xF8lEMei8P7CHsL3V3/ROH9hB8NO6pUZ7gF/L3SnO37EXyUvL3SnO37EXyUTHRWH9hB2E7qymicP7CD4ad1MZ7gGPL3SnO37EXyUvL3SnO37EXyUXfojDc3g+GndWn6Iw3N4Php3UwnuAU8vdKc7fsRfJS8vdKc7fsRfJRcuiMNzeD4ad1dl0Nheb4f4ad1ThPcAX5e6U52/Yi+Sl5e6U52/Yi+SjE6Hw3N8P8NO6t10Nheb4f4ad1MJ7gC/L3SnO37EXyUvL3SnO37EXyUcroTC82w/w07qw+hMLzbD/AA07qYT3AD+XulOdv2IvkprpLdZj8ShimxMjodq2RQeg5FFx0GrDXQuF5th/hp3V2XQWE5thvhJ3VGE35gpylVyPoLCc1w3wk7q1XQeE5thvhJ3VHgsWP//Z';var ii=['dimg__jlEaqGdGL2jhbIPzNr0gQc_25'];_setImagesSrc(ii,s);})();(function(){var s='data:image/png;base64,iVBORw0KGgoAAAANSUhEUgAAABAAAAAQCAMAAAAoLQ9TAAAAVFBMVEVpfjhofTZofTd7jVDv8enn699zhkWcqnv///9rgDuMnGb5+vjs7uXByaxwhEHQ1sC8xqbGzrS0vpv29/OFll2ns4rZ381+kFOgrYGptY3FzbKVo3JXoPstAAAAdElEQVQYlZWP6w6DMAiFBWuF0lZb3azu/d9zNMbbv+0kBPKFw6Vp/hDinuyYo0spbdlxRdCazvYkIjTlCCcY5vnlpVwgAECht7YcALXypr0DfAK19GrBA6RlKZ7Wa6iYiSTUtWi3EN2gGj+838pcgxnhtxe/we8FVVBxT6oAAAAASUVORK5CYII\x3d';var ii=['dimg__jlEaqGdGL2jhbIPzNr0gQc_35'];_setImagesSrc(ii,s);})();(function(){var s='data:image/jpeg;base64,/9j/4AAQSkZJRgABAQAAAQABAAD/2wCEAAkGBxMSEhUSExIWFhUXGBgYGBcYGB0WGhoaHR4fFxoaFxcYHSggGB0mHxYXITEjJSkrLi4uHR8zODMsNygtLisBCgoKDg0OGxAQGy0lICUtLy0vLS0tLS0vLS0tLTAtLS0tLS0wLS0tLS0tLS0tLS0tLS0tLS0tLS0tLS0tLS0tLf/AABEIAKgBKwMBEQACEQEDEQH/xAAcAAABBQEBAQAAAAAAAAAAAAAFAAMEBgcCAQj/xABOEAACAAMEBAsEBgcHAgYDAAABAgADEQQFEiEGMUFRBxMVIlJhcYGRodEUMnKxI0KCksHwMzRTYnOishdDg8LS4fFE0yQ1Y5OzwxYlVP/EABsBAAEFAQEAAAAAAAAAAAAAAAABAgMEBQYH/8QAPxEAAQMCAQcJBwMDBAMBAAAAAQACAwQRBRIWITFRcaEGExU0QVJTwdEUM2FygZGxIjLhQpLwIzVD8SQlgmL/2gAMAwEAAhEDEQA/ABtttglAEgmppl47eyMHCMIkxKRzGOAsL6d9uxeg1ta2kaHOBNzbQofLidFvL1jezJqfFbx9Fm5wQ9w8EuXE6LeXrBmTU+K3j6Izgi7h4JcuJ0W8vWDMmp8VvH0S5wRdw8EuXE6LeXrBmTU+K3j6Izgi7h4JcuJ0W8vWDMmp8VvH0RnBF3DwS5cTot5esGZNT4rePojOCLuHgly4nRby9YMyanxW8fRGcEXcPBLlxOi3l6wZk1Pit4+iM4Iu4eCXLidFvL1gzJqfFbx9EZwRdw8EuXE6LeXrBmTU+K3j6JM4Ie4eCXLidFvL1gzJqfFbx9EZwQ9w8EuXE6LeXrBmTU+K3j6Izgh7h4JcuJ0W8vWDMmp8VvH0RnBD3DwS5cTot5esGZNT4rePojOCHuHgly4nRby9YMyanxW8fRGcEPcPBLlxOi3l6wZk1Pit4+iM4Ie4eCXLidFvL1gzJqfFbx9EZwQ9w8EuXE6LeXrBmTU+K3j6Izgh7h4JcuJ0W8vWDMmp8VvH0RnBD3DwS5cTot5esGZNT4rePojOCHuHgly4nRby9YMyanxW8fRGcEPcPBLlxOi3l6wZk1Pit4+iM4Ie4eCXLidFvL1gzJqfFbx9EZwQ9w8EuXE6LeXrBmTU+K3j6Izgh7h4JcuJ0W8vWDMmp8VvH0RnBD3DwS5cTot5esGZNT4rePolzgi7h4JcuJ0W8vWDMmp8VvH0SZwQ9w8EuXE6LeXrBmTU+K3j6Izgh7h4JcuJ0W8vWDMmp8VvH0RnBD3DwS5cTot5esGZNT4rePojOCHuHgly4nRby9YMyanxW8fRGcEPcPBLlxOi3l6wZk1Pit4+iM4Ie4eCXLidFvL1gzJqfFbx9EZwQ9w8EuXE6LeXrBmTU+K3j6Izgh7h4JcuJ0W8vWDMmp8VvH0RnBD3DwTlnvZXYKFYE76du/qirXclJ6SnfO6RpDRewup6fGY55RGGm53IhHKLYQvSH3F+L8DHa8iesy/L5hYHKD3LN/kh1gsXGVJNAMstdY6PHseOHFscbQXEX06gFm4XhYqwXvNmjRo1kqZyUm9vEekc3nlWdxvH1Wzm9T953D0XhutOk3iPSDPGs7jePqjN2n7zuHolyUm9vEekGeNZ3G8fVGb1P3ncPRe8lJvbxHpBnlWdxvH1Rm9T953D0XhutN7eI9IM8azuN4+qM3afvO4ei8F2Sz9Y+I9IXPCt7jfsfVGbtP3ncPRe8lJvbxHpCZ41ncbx9UZvU/edw9F7yUm9vEekGeNZ3G8fVGb1P3ncPRA7znqjlEBOHWWO3qAjqsNxCqngEsoaMrSAAdXx0rmcQjhhmMUV9GsnaoZtx6vz3xo+0v2KjlJC3NuH574PaX7EZSRtzbh+e+D2l+xF0hbj1fnvg9pfsRlL321tw/PfB7U/4Iuufbz1fnvg9pfsRdde2tuH574Pan/BF14bcer898HtL9iLpC3Hq/PfB7S/YjKSNuO4fnvg9pfsRlJC3Hq/PfB7S/Yi699tbcPz3we1P+CLrw249X574PaX7EXSFuO4fnvg9pfsRdI25tw/PfB7S/YjKXnKPw/nvg9pfsCTLXXtzbh+e+E9pfsS3UmzT8WzMRYhly9etOBunomSqVYLvmTmwy1J69g7TsitU1cVOLyGyUAlXCw6AVQPNm5kVCqDnQVqNp1GgoCeoZxzk/KRxNom2+JTskJuddFnkg1l1YkUGb0rsyrRq5Dr25UjKkxurcTZ2j6KUMA1oBfVjGItKwldy5nd2nWNg1jLUY6HCcWZK3m5TZ3xtpUTm9oQikdCmLyBCl3V+mTtPyMY3KH/AG2bd5hX8L63Hv8AIqzx42u6QvSH3F+L8DHa8iesy/L5hYPKD3LN/kmrm9w/EfkITll1xny+ZU3J7q7vm8grvoTowls4xpjsqoVFFoCa1OZNaat0YNFSNmBLjqT8YxOSjLWxgXIOk9i0u7ris8hcMuSgG0kYie1jmY2mQxxizQuPnrJ53ZUjiSsc0iQC1WgAAATZlAMgOcdQjnKoWmdbau/w4k0sZPdCHGIFcK2y7rgsllUES0FBnMehb77auwUEdPHBFENAC85nrqqpdZzifgNX2CmtLkT1IpLmrqIorj8REtmPHYVXDpYXX0tP1CznTzRZbNSfJFJbGjLrwE6iP3Tq6jTfljV1GIxls1dq6zBcVfOeZmN3awdu/wCKpsZi6NUq9v00z4jHqGFdSi+ULzjEutyfMVrXANxMyTaZLykZ1mLMqygnC64QKkagZZ+91xUxUOD2uB0W/wA/KooXw73MkqfZ58tFRZiMjYQFGJDUEgbSHIruUbolwqQlrmns0oTXAVcyTrVPnTEV1lSwoDKGGKYdYrtCow+1DsUkLWNaO3yQtA4U7glPdloKSZavLUTQVRQRgIZswOjijOopS2dtzr0fdCw3Qu7habfZZJFVaauIHMFV57gjaMKmN6qfkQucNn8IK3jhJlWez3ZaX4iUCUwL9GvvOQikZawWr3Rz9HlPnaL9v4Qvm2OnSr6K4KtHpcu7JBmyZZeZimksgJo5qlSRX3MEc3XTF07rHQNH2SKu8OmjqCRJtUqWq8W/FzMKhaq/ulqDOjCg+MxYwuY5ZYTr8kKg8Gd7yrNbpZnojSpn0TF1DYMRGFxUZc4AHqJ3RoV0TpIjk6xpQts0+0OlWyxzElSkWcoxyiqhTjX6tQNTCq94OyMSlqTFIHE6O1C+aTlrypv/ABjp0L6P4N9D5dlsUsTpKNOmfSTCyhiC2pM60CigpvxHbHM1lSZZSQdA0BCx7T63JbryKWWWgUFbPKwALxhxUxGg2sxAPRAjZpGGGC7z8dyFsmiPB3Y7FLUvLSdPAq011DUO3iw2SDszprJjGqKySY67DYhG1vqwueKFpszHVg4yWT2YaxBzcgF7FCyTh2uuRJm2V5MmXLMxZuMooXFQpQtTWecc+uNfCnucHAnVbzQs5u7We6N+l1lParZozcHHnHMOGUus7+zdnlFbEsTbTDJbpd+FIGrTbssshZMpRL4tWBJApiAOQXFtJqSW7KbI4mpqHTPy5DcpRfsTOkl+gYih1YERQdrUzZR9gLqzJ3xTc7KOhSNbbWqRNvxC8wNiJlsVBLEmiqvPIyAFG2UNMyTqh5Zo1pQ5Q5iy5YNoUVU1XAK5uVAAyNPrA6q1HgNJ1JTtUZrCJpyqmZAJGZwgGpG33gCeuNygxuSm/RJ+pu/SNyYWXQeZLKmhjtYpWysD2G4KhUi6v0ydp+RjL5Q/7bNu8wr+F9bj3+RVnjxtd0hekPuL8X4GO15E9Zl+XzCweUHuWb/JNXP7h+I/IQnLLrjPl8ypuTvV3fN5BH7rvufZg6yZmAPTFQA6tVCQaa9kcxFUyRAhhtdadTQQVLg6Vt7fErXdEZzPY5LuxZmWpJNSTU6zHQ0zi6JpK4PEo2x1UjWiwBWSaTfrdo/jTP6jHP1fvnb13WG9Uj+UIZFdXlJt9vmzyGmzGcjViNadg1DuiSSZ8n7jdQQU0UAtE0BFdBprLbpOAnnEqwG1aEkHeMq90WKBxEwAVHGmMdRvLuzSN91o+n1PYJ1f3KduNaRsVtuYddclg1/bY7fH8FY1HNr0JUu9v00z4jHqGFdSi+ULzjEutyfMVc+BS8+JvISyaCfLeX1Yh9Iv9DDvgxNmVDlbD/HoqJWicOV38ZdvG7ZM2W/cx4o+cweEZ2GPyZ7bQfXyQuOAq7+Lu9pp1zprt9lfox5q3jBib8qa2wfyhXWXMl2yzuBnLmCbLPWAWlN8jFHSx3xCFifAndDcpzC4zs0uYD1TCeK+XGRuYlKOYFv6v+0KzcP954ZFnswP6SY0xvhligB75gP2YrYVHd7n7B+ULILguw2q0ybOv97MVDTYpPOPcoY90bE0nNxl+wf9IK+kNOb7F3WB5yAYkCJLXrJCgdwqe6OZpouelDNqQqXfVjS8bA6KQVtEmstuthjlt3HCYbG8wyg7ClXysyEVVhQjIg6wdRBEdYDfSEq+jOCXSj22xhHas6RSW9dbL/dud9QKE7WVo5qup+ak0ajq9Eir9u4OsV+LNCf+FetpbdxikVl/acq9NoLCJ21tqUs/q1fT/NCEd4XdKPY7GZaNSdaKom9V/vH6qA0B3sDsiGgp+dludQ0lCxLQS0JKvGyO+SicgJ2CvNBPYSDG5VtLoXAbEL6O0xudrZYp1mSZxbTFoG2ZENRqZ4TTCeomObp5RHIHkXshfNWkGjFqsTYbTIZBWgemKW3wuOaezXvAjpoamOX9h9UIdMtDsqqzsyoKICxIUHMhQclHUIkDQCSAhTLkl4npvp4ROyTm2OfsCezWrbZL2aXhky1GA62OVNevIkDXqzFTHD1lRz8xkParVtFl1e+lE2g2kYlYDcGqpA7APyYq2HaiyYe2/Sq4atHkll3iWDLb5K35zalDbp9brWcwIqhIIrStVYFGr+8BmN9decN5yykEStdyXIVAQS1CKKKac+msEsa1YsSdVMzqER5ZulLBZV7SK4rTKbHjJNGUFtoJBB3DNaEbmMSNk06UhjFv0qom0cYK/WHNI3AavTujteT9SHRmHtGlVXjSpF1fpU7T8jFnlD/ts27zCuYX1uPf5FWaPHF3SF6Q+4vxfgY7XkT1mX5fMLB5Qe5Zv8k1c/uH4j8hCcsuuM+XzKm5O9Xd83kFPjkVvratCv1GR8H4mOmpfct3LzrFeuSb1k+k363aP40z+oxg1fvnb12+G9Uj+UIbFdXl5AkWn8H2jBkj2mctJjCiKdaKdZI2MfIdpEbtBS82Mt2sri8bxMVB5mI/pGs7T6BD+E2/AxWyoa4SGmEb/qr51P2YixKoFubH1Vvk9QkXqXj4N8z5fdUGMddUqVe36aZ8Rj1DCupRfKF5xiXW5PmK7uO8DZ7TJtAr9FMRzTaFILDvFR3xclZzkbm7QqJX0/pXYhabDaJQz4yS4U9eElT40McvC/m5Gu2FCHWD/wDW3QpIoZFlxEfvhMTeLk+MPf8A61Ro7T5pFX+Ai8C93tKJzkzWHc4Eyv3mfwizibMma47R/CAjWhtw+z2y85uGgmz0w9YwCaafanMO6K882XHG3YPP0AQsm4ary4282QHKRLSX9o/SN/WB3RsYZHkw32lKER4B7n4y1zbSwykJhX45lRUdYVWH2oixSWzAzb5f5wQtI4RdEJl5y5UpbQJKI5c1QviamFdTLSgZt+uM2kqRA4utfsQi2iNzvY7JKs0yaJplAqHC4arUlRhqaUBpr2RFPIJJC8C10LA+Fi6PZrynUFEnUnL9uuP+dX8RG/h8uXAPhoQFD4P9JDd9sScT9E3MnD9w6zTepo3cRth9ZBz0RHaNIQV9PswAJJyGZMcwhfL2nmkhvC2PPBPFjmSgcqSxqNN7Elj202R1FJT8zGG9vagKumLKVavoPwuGSiyLcrOqgBZ685wNQ4xTm9OkMztBOcZFThtzlRfb0SLW7uvKy26SWlPLnymyYZMM/quh1HqYRkPY+J1nCxQsT4W9BUsLLabOKSJjYWTXxb0JGE9AgHI6iKaiANvD6sy/ofrHbtQoXBTYJMybPaeKoktafExoD84TFpzHDYf1a1JHe+hWmdZZFnZgFqK0BY/7V2EZRyl1dAuFGsl3q5oy9WqnlEbnFTABWCzaNSaYsOe2G6Si9iitjsMtcgogACRxKMWaSN0StCgcV3a7EsxSrAEHYYVzQUgcQsO0i0eNntE2nuUPZ1fKNPA5i2rYB26EStBGUEMusfSp2n5GOp5Q/wC2zbvMKbC+tx7/ACKsseOLukL0h9xfi/Ax2vInrMvy+YWDyg9yzf5Jq5/cPxH5CE5ZdcZ8vmVNyd6u75vIKy3bo3arQnGSpWJKkVxKMxryJBjmY6SWRuU0aFfqMUpad/NyOsdxWtaL2V5Vkky5i4XVaEVBoanaMo6GnYWxNada4bEJWS1L5GHQToWeX9onbHtE+YsmqNMdgcaZgkkZFqxkVFHM6RzgNF/gupocXpI6eONztIAGo+iqkpCxCqCSxAAGZJOQAEZwaSbBbzntY0ucbALTdD9ChJpOtADTdaprVOs9JuvUNm+N2koRH+p+v8Li8Uxp094odDe09p/j8o3pNaLUJeCySsTtrfEoCDeAx5zbtg19Rs1DpQ20Yufws6gZTGS9S6zR2WOn7aht/wAKzVtDLeSSZBJNSSZiEknMkktmTGKaGoJuRxC69uNULQAH6Nx9FXyKZRSItoWuDcXCpV7fppnxGPUMK6lF8oXnOJdbk+YqIY0FSX0/wb3l7TdtlmE1Il8W3xSyZZJ7cNe+OWq48iZzfj+UgQThvvLirt4sHOfMSX3D6Ru7mAfaifDY8qe+zShU3gBt+G1WiQT+klK47ZbU+U3yi5izLsa7Yfz/ANIW4uwUEnIDMn8YxEL5Jvq8DaLROnn+9mO+e5mJA7gQO6OtiZkMa3YEBfQfBFc3s12yiRR51ZzfaACfyKnfWOer5ecmOwaPshU2/uGOfKtM6VJkSXlpMZFZsVWwnCTkaZkGnVSLkWGNcwOc43KEZ4POE2bb7X7NOlS5eJGZChapZaEqcRP1cR7ohq6AQsy2m6E3w9XPjssq1KM5L4WP7kyg/rCfeMLhcuTIWHt/IQsKm+6ewxvIOpfX1t/Qv8DfIxxwQvkGXqHYI7IobqCLaMXSLXa5NmL4BNfCWAqQKEmgr1RBPLzUZfbUhWu+uCO8JLHilS0JsKMEanWkwincTFSPE4XD9WgourBwU6E3jZbYLROTiJQVg6llYzaghVwoTQBqNU7stcV6+qhkjyW6T+EisXDna1W7hLJ50ybLCj4auT2UWneN8V8MaTPfYClWdcFM4B7ShFS6S6dzEU6icWuLGNN/0mn4qWIfqRy9H52VdZ1ZddMWwdQz26qRzF1fAUy401ZeBr84icpQrlZZgw5D8YAVGRpTsgbq/d9YUJHInJ2ZGJmqu5PkQ4pl1nvCVKAlu1NdB4kCLuCsviDPqeClcf0LM7tH0qdp+Rjq+UH+2zbvMKfC+tx7/JWOPHV3KF6Q+4vxfgY7XkT1mX5fMLA5Qe5Zv8kzc3uH4vwEHLIH2th//PmVNydI9nd83kFouimmkqy2cSXlTGIZjVcNMzXaRGLS1zIow1wKixLBpqqoMrHAA2137BuRn+0qR+wm/wAv+qLHSkWwqhm3Ud5vH0XMzhJkEEcRN1fu/wCqE6Tj2FKOTlRf97ePos8uq1CVOlTSKhHViBtAINB4RjxPyJA49hXV1UJlgdGO0ELRf7SpH7Gb/L/qjZ6Ui2Fcnm3Ud5vH0Xn9pUj9hN/l/wBUHSkWwozbqO83j6Jq2cJEoo4STMDlSFJw0BpkTQ6qw12Jx2Ngbp8fJyYPBe5tr6bX1fZZsBGIuxVLvb9NM+KPUMJN6KL5QvOcT63J8xUSNBUVo/BtwjS7us7yJ0qbMBmF0KYTSoAIIZhtWuW8xm1lC6Z4e0gaO1Ih3Cbpul5tJ4qXMSXKD5PSpZiM6KSKAKNu0w+ipDBfKIudiEF0Lv72G2SrSVLKmIOq0qyspUgVyqKg90T1MPPRFiFpGkXDFInWWdJkyJ6zJktkVmwALiGEk0YnIEnVGbFhb2vBcRYH4+iFjigZVrTbTI020J1GNo37Eq2m18M9mEhkkWaer4CsvFgCqaUWtHJoMtkYbcKkyrucLfX0SLFY3EqIXBebWW0ybSuZlOrU3jUy12VUkd8RzRiSMsPakWp6ScLNitVln2c2a0fSS2QE8WAGI5prjNKNQ6jqjJiw2WN4dlDQfj6IWNsKinVG0g6lt9o4abK0tl9mtGIqR9SlSKa8erujCGFS31jj6IWIKKACN1AFkQuG9WslolWlFDNKbEFbUdhBpqyJiKaMSsLD2oWy3fw12RgOOs89G24cMxa9RxKT4RjOwqUftIKErw4a7IqniZE+Y2zFhlrXrNWPgDAzCpSf1EDihZLpZpPPvCdx08jIURFyVF3KNpNKknM9gAGvT07IG5LfqUI5wW2d2mz2XUqJiO6rZdtaGM/GSOYA7bqaL9ys19rxeF2HvVwqBWpJJJ3ZAoB2ePLWV4FR7uveWHAOJDX6wyPlDHNTwVfbrn4gfwOuGNQ9qn8cBTeYfeyZk3UiTbFrhFSdwFYeHgaFE5h1qQJp2rQQ+52KPJG1UXhUB4kAasQLdmym/OnhGxyfDfbNPdNv83Id+1Zpd6/Sr2n5GOg5Qf7bNu8wrWGdbj3+RR+PHl3KF6Q+4vxfgY7XkT1mX5fMLA5Qe5Zv8kHkWhkNVMdzX4bTVzQ2dt7ajqI+q5+lrJqZ14ja/wBk/wApzOrwjKzTw7Y7+4q909WbR9kuU5nV4QZp4dsd/cUvT1ZtH2S5TmdXhBmnh2x39xSdPVm0fZLlOZ1eEGaeHd139xR09WbR9kuU5nV4QZp4d3Xf3FHT1ZtH2S5TmdXhBmnh2x39xS9PVm0fZLlOZ1eEJmph2x39xSdPVm0fZLlOZ1eEGamHbHf3FL09WbR9lEtlJpxMBXeMie3fGlSYVBStyI722E3WdVVL6l2XIBfaBZR/Y16/GLfs7FVyQvfYk3Hxg9nYlyQuhYE3HxhPZ2IyQuxdybj4wnMMS5IXa3Wm4+MJzLEZITq3RL3HxhvNMRkBOrckvcfEw0xtS5ATy3BKOw+JhpY1GQE6ujkncfvGG5IRkBOLozJ6LfeMNsEZITg0WkdFvvGE0IyAuxopI6LfeMNujIC6Gicjot94wmUjIC6GiNn6LfeMGUjJC6GiFn6LfeMJlIyQvRofZ+i33zCZaTJC9/8Aw6z9FvvGDLRkhFLrscuyFMGGWmIl2c5HmMRiYneFz2Ri4y3Kaw/HyVuDJEcl9gPEeSet1t46YxIAQVoRrw55gjPr2bI5x7raApY23GlApl62d6KJBYmtCTmaAkmgqcgrHqoYeI5CLhMfLG02Kk3JfiS53EgOGLYSruxCmtCSakkDPL5QhYdZS5bdQV2tV2uXVWpgYYsaAg0GtQGZszVc92LcIjOjSlDuwIeLcEmLLl2eXhOoueMJGdTiauH3Wy/E0h8bXvGUNCZK+OM5LrlW+7rcCTLZArLrpkN2RGvxMNElnZJTHR6MoKmcJTMTQ4sNUzpzRQMafEcVewCmox0PJ8f+Q4nZ6Jrj+myotjX6Re0/IxtY+f8A1s27zCtYZ1tm/wAijMeQLuEL0h9xfi/Ax2vInrMvy+YWByg9yzf5IDHpC5VW7QzQV7xlPNWessI+ChQtU4Q1ahhT3oy6/FG0jwwtvcX128khNlYP7HZv/wDYn/tH/XFHOFvhn7/wkygqtI0KtEy2zbFKo5lEB5pqqKCAQTrOdaACpOewEjRdicTKds79GVqGspb6Lq2/2ONh/XRi3cTzfHjKxmZw6fd6N/8ACTKVD0k0en2GbxU5RmKo4zVxqqpy1bQaEZbCCdqkrIqpmVH9R2hKDdC5aVIG8geOUWXGwJSrQL34Kp0iRNnC0rM4tGfAJZBIUVNDiOdAdkYcOOMkkawstc2vf+E3KCrmh+jEy8JzSkcIETEzkYgMwAKAjM1PgYv11a2kYHEXubW1JSbKRpnoe93GUGnLM4wPSilaYcOupNfe8oZQYgKvKs21rdt9aAbpaG6ITLwaYEcS1lhasVLAlq0UAEbAT1Zb4K/EG0gFxcnsvb1QTZDL5ut7LPmWd82ltSuoEa1Ybqgg98WKeds8TZG9qUaUfsmhLvYDb+OUKFduLwmvNYr71duGuqKT8TDar2fJ7QL32/CyMrTZSNF9A51rlGcXEmX9VmFcVNZAqKKN+2GVmKx078gDKPbp1ILgF3o9ob7XMnJKtKlZRUCZgNHxVzUVyHNOe2G1OJGBjS9ml19F9XBKXWVgTgtmD/qU/wDbP+qKXTje5x/hJzip5suFiu4keGUaokymg7U9TrHd5fqG+MXF8dgw4APuXHUB+TsCoVuIR0oGVpJ7FPm3YBmpoNx9Y53C+VrpnthnYS4mwLfjq0fDas2jxovcI5G3JOsenwSs9irmdUaWM8ooqG8TdMlvoNl/RXK/FGU12DS78b081jA1RUwflL7W9sEjDl21jVvt2BQ0GLc+4ROacraNX8LuXZRthuMcpmU5dDBpeO3sHqkxDF2xExxaXDt7B6rr2YRawjH217jHkEEC5Osfwp6DExVHJySCB9F6LPG7lrUXQs8JlIXQs8GUi69FnhMpJdO2ezDGpOoHVvyIp5xnYm7/AEhvU0J1jaEAs9lRnaWc0zApt2Rzb9d1dYNC7n3aspa8Wj4R7xAy7coUSO1ApCxp1hUREaZaix1swNQa82oNTXPs8YsXs1Vgy77rd5kjHISueGh7tR17xUHqMQ6MnSlI/XoUCy2JJbBjhO6or/xEQGSdanc7LGpGJQBIcgDr1Q8NubqE6BZVvT8f+GBI96aKV2UWgPeFr3mN/A2n2knYD5KEn9KzmQnPX87I2cdP/rpd3mFbwzrbN/kiUeRruEL0h9xfi/Ax2vInrMvy+YWByg9yzf5IDHpC5Vde0uinC7rkfdYrs6jDHRsd+4A7whbJw0zmWy2cqzKTOoSpK/UbaI5bAmNdO/KAOjt3hMauuDNjKumdaEGKaTOck5lmQUUHaclHjDcWAdWiM6GjJH0Ov8odrWScs2jjOP8AaJnG1xcZjNa6+ynVq2UpHUeyw5HN5Atqtb/PvrTrLWuFAcddMqfMUCYDJcDczijDwY+EcxhByK0sadH6h9tSa3Wsds3vr8S/OOqk/YdxT19OWq2Ks2XJan0omUrtKgGngWPdHnrWEtLh2WUSqWityrdMi0O+t7QEl7eYXEqQp35uST19UaNZUurpGAdjdO+13HgnE3QDhy96ydk7/wCuL/J//k+nmlarFovYXu27UKyHmTnZZkxEWrVcqCKDooKdq9cZ9ZKKuqN3ANFwCdWj1P5SHSUD4YrlrxVsUf8ApTPMoT/MO9YvYHU2LoTvHmlYexWDQayS5t0SpU3OW3GKwJpUGa2VevV3xRxF7mVrnN1i34CQ6CoHChap8uWkmWuCzsMLMu0jVLIHuLQVpt1agQZsIjie8vebuGoefxP4/DmAJngiSntP+H/niTGzfI+vkiRFp2j9mLMxt80EsSRx6gAk1oBspuio2qlDQBGP7UlzsVCkyK5xulylRWxii4Y4blJhlTLUNqoBlWABG431doXPYtRzPlE0Yvbs3fBPPLrGVg2Ox0to5oxrP6u0X1/TcVSw/EWQWZIztP6u0XTiyyBEmOYdUsqnVcTcppF9ttFjccQVJidHM2Z07Bdp+ttFl6gByibA8biaWU8jLGwaHDt2X7VJhmIsBbE5tjqB27108ojZlGVimHVNLLLJk3Y6+nXYE3+hVGuo5oHvda7T27zf6LuSQTTbHQ4NjcU7+ZLMl52dth+Vr4diLJXc0W5Lvh22UgSY6bKW0veJhMpC9EmEyki64mDKQuZlnqKVIzBy6jWIZ4xKzJKex+QbqlSQVmlcRFG7dWrXHNOFtBWo3TpRC81PFM0yYSoFSAAo76Z+cRXtqTwzaqjctnZpomYcmOXZWgrFhx0WUTWfqutuuuvFCu6Gs/aoJLZSiWhZfGhTVGOYpqPccqxFcZVipWh2RcIklmUUqzNuBOQ7hQHviyLBVTcqh6b25ps4y/qSzQdZoMRPflHVYRTiOLL7XKMlVRUowiTHD/66Xd5hXcM62zf5FSY8nXcIXpD7i/F+BjteRPWZfl8wsDlB7lm/yQGPSFyq5mCoI6jAhafwraSWW12eQlnnCYyzcTABhQYGFcwNpEc9g9JNDM50jbAjzCa0IVwb6arYS0meCZDnFiAqZbUoTh2qQBWmYpqNTFjFcNdU2kj/AHDRbaPVBF1aPYtHcftHGydeLi+MbDX+Du/dpTqjN5zFcjmrO2Xtp+/ndH6lV+EfTVbcVkyARIQ4qkULtSgOHYoBNK5muoUEaWFYaaa8kn7j2bB6oAsqXIajKTqBB841ni7SBsTlq2nGmlmabYp1mnCYZM4u4UEcwgKwzA1qWEc1QYdNkSskbbKbYb9Y4pgC50+0ys85rJLkTg8tZ6TZrAEABGFAajPWxy6IhcOw+WMSOkbY5JA3kf590rQvdML6sFstlhJtCmTLMxppo1PqMqnL6xWnZWEo6epgglsw5RsBxv8AZABATmlfCSyzVWxNLeXhqzsrGrEnIZigAA8eqCiwYOYTPcG+gf5dAbtUixaXWe22GZJts1Jc1sS5K1OlLdQK6jTbrXriOSgmpqgPgBIGn1HYlySDoUa7r7s63ObMZo47BMGChrUuxGdKaiIklppTX86G/puNP0RY5Sn6O6USZ1naz246hhxMCca7CSBUOMs+w66xBVUMkUokp/8Ar+EFpBuF1ofabNZJtoXjwyNgwNhbMDFkRTWKj86itZNOxhydIvfghwJCntZ7qZi1QSSSc5ms5mIQ+tAt6I/Uq5MkLjbB7uJsPw1y19VI0WudkjK120p6eWTuEc3jLsUErXUn7R2C1yfiD2bFj4ga0PDoNQ2ea7lyS3ZHJ0WGVdfkg6GAnTo7Tpt2lYdNRT1VgdDQTp/Kdmy3GoZRt4scUY9xj91k2sLarab303WnX+2tc4s/Za30+PxSs1mZiCdQpSM3C8LqamSOeXQxtrfEDUP5Kp0NDNM9kr9DRa3xA1L20o4rUc2JMXdigEnOe7Oy1gL6PiPin4ga0B+X+w7NXw+KdstlbFib87IsYRhlSakVdRo2bTot2fBTYfQzGbn5tHnoU0S46666Be8XCXQpEqwO2pT35fOI3TNHai6h3/MFllYiQznJVGqu0k7h2QwTFxsAmOfZCrn03l4KTZPPGspQA/ezEMcxxOtRCTag9/ySJ+MqE4wCZgrUpirk1duVe+MipaGvNlsUcmUwXULSpJglogySgJOoZ7zuEVYyL6Vcc640KFozdL8av0goDUA6u4GJJH3GhMYLa1q9hLUoxAA274Vl7WKrSWBuFAvzA9VSYvGyqPQEEqDWmIawrUI7uqGyjRdPgksbInZZjcXiKnFhrh66aokhBfYKCdwbeyCy7FZ7UfpFKTNpWi1PWCKVjeZUywizTcfFZzJj2oXfuhfEy2npOxKmeFloaaveBoTnuER4liRlopI3N0ka7rVwt96uPf5KqR58u7QvSH3F+L8DHa8iesy/L5hYHKD3LN/kgMekLlV4zgayIWyF6xprhEJV2wIXmMbxC2KEsY3iEsUJcYN48YLFFl0HG8eMFiiycENSp2XQ6oQ6EJ9BDCUqlyUiIlKpsiXETihEZEmIHOQiEiTELnJFOkyYhLkKdKkxCXJFJlyojJSKQkuGatSba2pOiXDSULsJDdSF1ggNjoKF7hhEJ2TIrUkhVGsn0iN8obo7UhNlHt17y7PQiUX1FmbIgHaBTLyiC7n6yonPspUrSKQ4riNejQ1PZTLzhmQQjLCo+llsM1yxyGwbhsH4xOzQFGTcqBoJd3H2klh9HKo7bifqqe0itNoBgkdZqGi5Vd0qv52vatfo3GFuypCntGFfPfGfO24KvwOsRZWi9bWHsaVFaHA43qctfhQxnNFnLT7VBui1zZLAOZc2SBzSy1OVTRyOoihOunUSZDbsCc2AadJGxH7VpU0mzY5SSVmsSJaKuKpOequoU/4gY6x1Jj6W5sSSp2iWj7yZGKe5e02hxMnuxqSRqWu5QAPGFmJdYKBoEZsOz8qzWC2B5jqPdXm941+By7otQiyozaUFvyw8W2Na4q1pvGuLzHX0Km4WT17WkvYZ2dQUUjsJBEUa8WgfuWnhB/8ALj3rOI5BehIXpD7i/F+BjteRPWZfl8wsDlB7lm/yQGPSFyq1HgTtSMbRZnVSebNWoBPQfXsFJfiY5vH43AslG7zHmmuUjg20YEq221nUYJDNJl1zFCcdc/3BL+8YjxSt5yniDTpcLn8fm6Qlc6T6MA35ZSqji5+GYwplWSKvlqoQsvxMLSVpGHSAnS3QP/r/AApQdCNWm0S3vyTZwi0lWeYTzR7z4Tn9lU8TFRrHNw90l9bh9hf1Sdl0GvfSmTd15W0PZuMD8QRhwjDhliusbcUWoKCSrpYy19rZWu+1AF1bNIr+k2SyS7U1nDhygwgKCMaltZFMqRm0tLJPMYg6xF9OnsSAXQbg7vCVbbTbrQJIRW9nopAJFFdTqFNlYt4nC+niijLrkZX5CU6FTLo0Xta2+W7WSYJYtKsSU5oTjK1PVSNWaugNIWh4vk8bJxIsjHDFJVZ9nwqB9G2oU+sN0V8DcTG++0IYgOht8CyWhXZQ0tubMBFeafrDrBz8Rti7iFNz8VhrGkf58U4i4Wi39oclptMmfLoJT043DlUAVVlp0hRfAxgU2IOhhdG7X2ef21pgdYJrSias6fLsMkKvOGNgBltw/ZFSe4bDDqNpijdUP+iVugXRe02mz3eqy5cqrEV2Akaqu5zNc/8AaKzI5aslzj/nwCQAuTtneTbkaqYXHYSu4hto6oRwkpXaDoSaWrnRay4eNVgCVYDwqIdWPyskjYhxUG6ZY45csqmJpj/pFKdSL2iWPaUyFMP+qKjT/olN7FKnTwrhOLrWmYG/uiJrSW3uhQr1syqQVFK1y7P+YngeSCClChARYSr2kIhKn4CELrC6FEm28DmnDhG+uedMhQ9uqKh0m6icVFnoXqWzqezsyhRoUZ0oJxPFTVXZs/PfD9YTNRULSZaKT+d8K1OUjg+IWzTSDzzjYimdAMKkncCWy6zDXpzVVtOLjwTJU0DZgJ7Mx82ipNo0q1Bp0KXdjVlmW3usKV3bj3ZeUUHjTdaUbtFip1yyGVijDUYY5ytNfYK43PdaIcfFjFsJBNOyuqHNJUEstxZH3YIuJtSgkw/4qne+hVvRK0kylmnW5Mw/bOM/1RciGhVZtasl6WbEK7xT8YnaVXcFWJkwmwTgT7uJe4PQfnqiviPuHblewfrke9UeOOXoiF6Q+4vxfgY7XkT1mX5fMLA5Qe5Zv8kBj0hcqrHweXn7PeEhyaK7cU3ZM5o/mwHujPxSHnaVw7Rp+38XSHUtY4SrYtlsFoKAK9oYISMiWZQjHt4tDn1COZwuIz1LA7SG6foNP5TALopovbUtdms1rahfiyCei2SzR95D4RWq4nQTPi7L/wDSCs10BvH2m/Jk/ZME8r8OQT+ULHQYjDzOHNj2W++m/FOOpBuFf/zO0dkv/wCNYt4N1Ru8/lK1XfhM/wDJ7N8Uj/42jHwnrzv/AK/Ka3WovAbqtfbJ/wDsiblBrj+vkhyZuzhEtky2y7Owk4GniWaI2LCXwa8eunVCy4RA2mMoJvk31jZfYlLRZdcMn6ez/wANv6hC4F7t+8JWKjyRGy5SLXdArW/JzktUyzMCVzoAoYDrAJPdlHK4lG0VWjttdRO1qraNWsJaZc1z9Y4mP71QWJ76mNOrjyoSxv0+ikcNCuWlNzzJkxZssYuaFIGsUJII364yaOpaxpY7Qo2myk6M3a0kO8wYailCdgzJO6GVc7ZCGt0pHG6fuGeGecek2IdlT/tDKlpa1u5BTVgu91mgkZAk19IdJM10dhrQToUqc1bSvUKeRP4xG0f6JSdim+0UmYDuqO3dEOR+nKQhd5YsZxd3ZFuG2ToShRYlSr2BCZtQBVgTSg7DXZTryiGV2iyRxVTm2v3akEVK1GdGGsd8RBQk6bKySDVQYRNQ6/rPVcQ1rnD2HSmuQDSHn2csNYEOGtAKm6ASMNneo950TvHOb5wknYlb2ovpPdfGWc5Zg4vXyJinUC7LqzTGz9KrN3SKcxh2Rnk3WnqRKz2F0ZW1qPGnXvhhUjZBaxVtsdrBGqkSNdoVd40qNPne0M8lc1UfSHeaZIN+sE9RA25TRsyjc6lDI7JHxUCxJxa4dQFR4f8AEXWCwVN5uVZrHM4yUDqqKf7iFTdarlusJlWGcje8FzpqJxDMdsV8QN4HblewgWrI96z+OPXoaF6Q+4vxfgY7XkT1mX5fMLA5Qe5Zv8kBj0hcqvQaZg0O8ZeEIQDoKEZv/Sq1W0ItomBghJUBQuZyqcIzy+ZipTUMNMSYxr+KQCy6uzS212eQ1mlTQspsVRhBPOFGoxFR6wk2HwTSc68adHbsQRdQbkvebZJonSGCuAVBIDCh1ih7BE9RTx1DMiTVrSnSvL3vOZaprTpzBnalSAF1AKMhkMgIIIGQMDI9QQBZT700rtVpkpZ5swNLTCVARVPNGEVIFTkYghoIIZDIwaT8dqQBLR7SW02LH7O4XjMOKqhq4a094Ze8YWpooam3ODV8UWuolltjpNWcp+kVxMBoPeBxVpq17IlfE1zObOq1volRO+L+n2xlee4YqCFooWgJrsEV6elipwRGNaUCyZkxI5OVjum/p8mU0mW4CMSSMIOsYTmRXUBGfPSRSPy3DTvSFoK6s0K9KrLdd+z5ShVeqjUGFadh190Z01JE83I0/BMLQpk+95s0UZstwFB374ibTsYbgJLAL2yzSpDKaEbYV7Q4WKCinK80ilR2gZxV9mYksmZU4hsQOe/XEjmgiyE69pZmDE5iGCNoFkLudaWemI1p1UgbG1upJoTVYclXtYEKHeErEOuhw9RoaeILRDKmO2qjcVhqhPMnc5D0Zn+9PKGqAq0aJWzjpBGp5ZwsNxH4bYjcLJ2tEpiCYrCmeojdBqSa1WVsTPLKj6rEGvUYlJsUwBCmv6bYuLlrLUoGqztU5E86iimdNtTqEIRfSnA9i1SXhIByINKbQa+sQFShVO/7t4p6qOacx1bx3RlTsyHfBakD8tunWmGtlEqdURAqXI0oHb9InXmS/eYhV7TkKRKxt0jgGi5VuuhFs8kVNSBr2sxNWbvNY0mMsLLKe+5um7FPadzgtSc6bthB3f7xJZMun51nmKFWXMZSMqqdeddWojOmcObbtUbib6F3pFMZbHMV2xOVFTQDaDTIRTrh/oPtsWlhJ/8AMjvt8lm8cgvQkL0h9xfi/Ax2vInrMvy+YWByg9yzf5KHddlVgWYVzoB+e2NXlRjFRSvbBAcm4uT267WVfBMPina6SUXsbAKf7HL6A8I5IY7iR/5nLeOG0Y1xhL2OX0BB07iXjOR0ZR+GEvY5fQHhB07iXjOQcMoh/wAbUvY5fQEHTuI+M5L0XR+GEvY5fQEHTmJeM5J0bReG1L2NOgIOncS8ZyOjKPwwvfZE6A8IOm8S8VyOjaLw2pezJ0RB05iXiuR0bR+GF0JC9EQnTeIn/lcl6Nox/wAYXQQDZAcaxHxXJOjqPuBdK+4w04zX+KU7oyk8MJwWlh9aG9MVx/5Sk6MpPDCmyVtTDEiTiu9ZbEeIWkPGIYg4XDnKB1NhrTZwYDvHqmjeU9SQXYEawciO0UiI4nWDQXlSjDaJwuGAroXxP/at5ekHSVZ3yjoyi8ML0X1aP2reXpCdI1ffKOjKLwwveXLT+2by9IOkKvvlHRlF3AveXbT+2by9IOkKvvlHRlF3Aly9af2zeXpCdIVXfKOi6LwwveXrT+2fy9IX2+r7xR0ZReGEuXrT+2fy9ITpCq75R0ZReGF1Kv2eWGKaxFezvBG2JIcRn5wZZuFWrcHpnwuyG5JANiEUswWcjymNGJLDZQ713Z59RMdMCvPi1e6JWgyra0p8jNWh3F01ED95ST3QP0hDVbLUeLnodkzmnt1iGDSEHQVGu+RSbOTeQYVx0BINaEXzdQJZGGTZg7jDmlIQoOjd9TrJOSyzatKLBVrrWpoMJ6IJ1aqaqQPYCLhOa5aXOkrMGFhUfLrEVJGBwsVYY8tNws/0rsrWUNX3GrhbYerqMZzoiwrXhlEgv2qr6M2Bmf2yYDhU/RL02OQbs3b9ezO7BH2qnVTf0hXa70abKIqMRJBb893hF3Us3tVnslkWRLwIOsnedpMR605ciiDEdcO1pupVfSCcZkuYdgH4iK9eLUr9yvYQb10e/wAlTI41eioXpD7i/F+BjteRPWZfl8wsHlB7lm/yTVze4fiPyEJyy64z5fMqbk71d3zeQWpcFFuynSDvExe/mt4UTxjKwt+hzPqqPKWD9TJfp5jzQ3hRseC0pN2TEz+JDQ+RSIcTZaQO2hW+Tk2VA6Pungf5BV60Ou7iLHKQijFcbfE3OI7q07o1KWPm4g1c1idRz9U941XsNw0LOOEKwcTbHIHNmATB2nJvME98Y+IR5M19ulddgVRztIGnW3R5j/PgtJsSix2JcWqVJq3aFxN4msbLAIohfsC4+UmrqyR/U7R9ToQDgsctJnsdZnVPaVBPzirhxuxxO1anKJobNG0ag3zKsVt0isslzLmTlVxSoNa5io2bjFt9REw2c6xWXDh9TM3LjYSNqrem+kVlnWOZLlzlZ2MuiiuyYrHWNwMVKuoidC4BwutXCcPqYqtj3sIAvp+hXXBT+rzf4p/oWEwz3R3o5SdZb8vmUcvDSuySZhkzZuFxSowMQKiozC01ERafVRMdkuOlZsOF1U0fOxtuN4/F1H0quGTabO7hVDhC6TFArkMQBI95Tq74bU07JWE207VJh1dNTTAXNr2I/wA7VWeDW4ZcwNaZihsLYUU5gEAEtTacwBuzijh1O0gyOG5bHKCvexwp2G2i59FbLx0tskiaZUyYQ4pWiswWuYqQNxEX5KqKN2S46ViQYVVTx85G3RvGncqdwi33Z52CXKCTHFCZooaDoqw111nYO3VnYhPG8BrbE7VvYDRVERMkl2jVknt+JHwVt0A/UJH2/wCto0KL3DViYz12TePwFXtFNILNZTa0nTMDG0zGAws3NyH1VO0GKsFTFEXBxtpK08Rw+oqWwuibcCNo1jX9Srtdd5yrQnGSWxJUitCuY15MAY0I5GyNym6lz9RTyU78iQWKH2zS6xynaW86jqaMMDmh7QtDET6uFjslx0/VWosKq5WB7GXB1aR6oDwczVedbnX3WmBlNKZFphGWzIxWoCHPkI2+q0scY5kVOx2sNsd9grPeF/2aQ+CbOVGoDQ11HUch1GLr542GzjZY8FDUTtyo2EhA9JtJrJMss5EnqzMjAAVzJ1bIrVFTCYnAOGpaNDhtUypjc6MgBwJWVytY7RGDF+8bwu1n907cfwj6STUMDRgciNY7RtjswLrywlN3zNZME+nOlsGqN20DdUVyOXZC/BMFir1MUWmQGB10YEbDrBEMBsU4i6hXba/pCJmUygU9YG2HHUmhFrXZQ4zhoKUhVm97qqMxWmo7QRqzh4KbqRfRq/jOxSpg+lQVJ2OurF1HVUddRuDHtsFI1yfve0IyMsxVdDrVhiHnEOTdSBxGkKuvLM1klrkPeb90ah36/ERMwWCjcblWSx2RUCqooFGXrWAlNsiDvlUwicgl5WkucAiRotpUTjdN3pZMNjnH90fMRSxA3gfuWnhAtWR7/JZ9HHr0NC9IfcX4vwMdryJ6zL8vmFg8oPcs3+Sauf3D8R+QhOWXXGfL5lTcneru+byCtehNv4m2SiTQOeLP28h/NhjnKGTImHx0K3jMHPUjgNY0/b+LrSNLbk9q9nFPcnKW/h05476CNupg53J+B4Lj8OrfZecO1pA39ikX7fS2Z7Op/vZoQ9S0Ir3MU84dNMIy0bTZR0lG6obI4f0tv/n0uoeltx+0vZXArgmjH/DPObzRR3mI6mDnC07Cp8OrvZ2St7zdG/UPyVG4S7dxdk4sHOawXuHOPyA74jxCTJhttU+AQc5Vhx1NF/IKJwUfq87+L/lWGYZ7o71Pyk6wz5fMqw3hoxZJ7mbNk4nNKnE41CgyDAahFp9LE85ThcrLgxKqgZkRvsNw9FVNO9G7LZ7NxkqVgbGoriY5GtRRiRFGtpoo4sposVtYPiNTPUhkj7ix2KZwU/q03+Mf6FiTDPdHeoOUnWW/L5lG7w0Tsk+aZ02WWc0qcbgGgoMgaahFp9LE92U4aVnQ4pVQx83G6w3D82XOloniyOtmQE4cJzoQlKHAtKE0ypUdVTlBU5fNERhJhphNS0znRe/17L/D7+aqHB5pLLkK1nnNhVmxI592pABVjs1VB1a+qudQVTWAxv0Lfx3DZZnCeIX0WI7d4VvvXRmyWz6Rl5xH6SW1Cd1ac1u8GNCWmim0kfULBpsSqqT9DTo2Ef5ZZ3pboo1jo6tjlMaAkUKnXRqZZ0OY3HVtx6ujMP6hpC6zC8WbWfocLOH2O5aDoB+oSPt/1tGvRe4auWxjrsm8fgLJb3/Tzv4sz+oxz8/vXbyu6pOrx/K38BadwZfqX+I/4Rt4d7j6rjeUHXDuCz7S/wDXbR/EPyEZFZ79y6rCupx7vNWvgl/6n/C/zxfwrU76LD5Ta4//AK8lbbz0cstofjJ0rG1AtcTDIVIFFIG0xoSU0Uhu8XKwqfEKmnbkROsNfYq1pjovZJNkmTZUnC64aHE51sAcixGomKdXSxMiLmixWvheJ1U1Uxj33Bv2DZuWbyfeHaPnGPF+8bwutn907cfwrZIXA3OFRqPYdREdkvKzpCl227g6FdYIyO8HVBdNsmdBLy4stY5hoye5X6y9XWMh4Q0p6O33YMVHT3hCtKaQnLkvMOMDZMIQhKFPtNmDCAFIQqnedgmyJgnyhzh4EbQeqJQQRYqM3ChW282nT0s8pWcvmaCmAa8ydfXsEN5uwuU/LurRd128VzTm5zY7zuHUIaTdLZFUFIYnKDeNpoKQ9oTHFM3XZKnEYVzuxI0J3SpwtkmgkCoAHWajLtihXdXfuWrhXXI9/ksxjkl6AhekPuL8X4GO15E9Zl+XzCweUHuWb/JNXP7h+I/IQnLLrjPl8ypuTvV3fN5BTwSMwaEajuMckDY3W8QCLFbxdFtE+RLmj66K3YSMx3Gojq435bA7avMamEwyujPYSFmHCReHGWsoDlKUKPiPOYjxUfZjExGW8th2LssApwylyz/WeA0eq0y4bf7RZ5U3aygnqbUw8QY2YZOcYHbVx9XBzE749h4dnBZ1wn27HallDVKT+Z+cfIJ5xkYnJeQN2LrOTkGRTukP9R4D+bo5wUfoJ38X/KsWsM90d6zeUnWGfL5lO6RaGzrTPectoCBsPNo2VABsPVDp6N8jy4Oso6HF4qeERujyiL6dHogN8aDTpMl5rWkOJalsNGzpuqdcVZaB7WFxfey06XHIpJmxtisXG17j0Rvgp/Vpv8U/0LFjDPdHes/lJ1lvy+ZTOkuhlotFpedLmS1VsNAWYHJQNindCVFHJJIXNdZOw/F6enpxE9hJF9m1Wy6rObPZ0SbMxlF5zsd2ZJJ2Ab9gi/G0sYA46u1YdRIJpnOY2wJ0ALO9HNEfbGmTmJSQWfi6ZFqk0IB+qPMikZEFGJi550DsXV12LmkayFml4Ayvho1byi+j2hdqs1oVxaFEsGrBcXPG4ocs+00ixBRSRSXDtCo12MU1VAWmM5XZe2j66+Cn8JtpVbJgJ5zuuEfCcRPgKd4iTEXgQ2Paq/J+NzqvKGoA3+osp2gH6hI+3/W0S0XuGqtjPXZN4/AWS3v+nnfxZn9Rjn5/eu3ld1SdXj+Vv4C07gy/Uv8AEf8ACNvDvcfVcbyg64dwWfaX/rto/iH5CMms9+5dVhXU493mrXwS/wDU/wCF/ni9hWp30WHym1x//XkimlOic21TuNSeJYwBcNDrBJrkeuLNTSOlflB1lRw7FYqWLm3R5Rve+j4fAoDbtAJ6S3c2oMFUtQhs6Cu09UVX4e8NJL1pxY/CXgCK1za9x2/RUiVrHaIy4/3jeF0U/u3bj+FcrvIoATUDUVzZOqn1l6tkdkF5WUZlysqKwodmztpsPZAkWd6dK9mmJaZbsGQ16stfaCKjvhCU5t1pGj98LaZSttpmIQoTN7XcQeMl6xnlCgptlKui8+MFD7wyMIQlRF1DDMVEF7ItdQ9H7GgM2dh5zuVB3IhwgDqqGPXUboVxJsENARB9cNSpue2EVhQkKES5Zmv1CH3sEy1yjSAKIj1qUCyzrSO9zaprBSeKkkqNzOMmY9QzUfaO0RXrhamfuV7CT/5se/yKDRx69CQvSH3F+L8DHa8iesy/L5hYHKD3LN/ko9zTBhK1zrXy/wBon5Y0spmZOBduTa+w3OtLyenYI3RE6b3+lkSjisk7F0lwrBc+mVps0oSZYlFFJIxqxOZqRUOMqk7IvQ1ssTA0BZFVg1NUymV5IJ2EehQO1T2mO0xs2dix7San5xUeXPcXHtWnExsTAxuoCyNXLpfabLL4qWJZWpIxqxIrroQ4y295i1BWSRMyQFnVeEU1VJzjyQfgR6FCbwtjTpjzXpic1NMh3A7NkVpXOkcXEa1fp4WQRiNmoIlcOlE+xqyShLIZsRxqWNaAZUYbBFinqpIW5LQqVbhcFW8PkJuBbQR6FE/7RbZ0ZH3H/wC5E/SU3dHFU83aTvO+49FHvHTi1TpTynWSFdSpwowNDuJcjyhklfK9paW61LBgdLDI2RpdcG+seiiXDpTPsaMkoSyGbEcaljWgGVGGVAIjgqpIW5LQp63C4Kt4fITcC2gj0KJ/2i2zoyPuP/3In6Sm7oVPN2j7zvuPRC740otVpXBMmUQ60QYVPbtPYTFearmlFjqV2lwqlpnZTBc7Sb/wubj0ltFkylOCpzKOMS13gVBHcR3wkFVLDobq2JazDKaq0vFjtGg/yj8zhJtBFBJlA7ziI8Kj5xbOJyW0NWY3k3BfTIbfQcf4VVvW9JtpfjJzlm1DYANygZARnyyySm7lt0tLDTMyIhb8nei106aWmzylkyxKKLWmJGJzJY1IcDWTsi1FXSRsDANSoVOC01RKZXl1zsI9EAnzS7M51sxY9pNTTxik/Kc4uPatWNrWMDBqAt9kbuTS60WWXxUoSiuItz1Ymp15hxui3BWSRMyQFm1mEU9VJzjyb2toI9ChF4Wxp0x5r0xOcRoKCvUCTl3xWle6RxcRrV+nhZBG2Np0Dap9waRTrHj4oIceGuNS3u1pSjDpGJaepfBfJGtVa7DoazJ5wnRfUR2/Qov/AGi2zoyPuP8A9yLPSUuwcVQzdpO877j0Tdp0+tboyFZFGUqaI1aEUNKzNecI7EZSCLBPZgFIxwcHO0adY9FWZCEkUGoj8mKlPE58gDR2rSraiOGFznnsKtl3jeI6wLzMlWKQuWqEQqpp/Yy0hzrIBIyGvvgugKvaEXo0tVNdVFYdWw+GXdDkq1KyW9WoDt1dcImofeFkMp+NljLaIW90iMXbaRMWoO6GlKnbAuFcO4t5sTClIF2xzMIlQ22zi7YFh4Fkwm+hS7NLCCkMJungWQzSu9BIkFq85iEQb2Y0HcNZ6gYc0aUEqlybtEqS2E4hT6w52sZlhrOe0RBiB/8AGePgruEddj3+RUCOMXoij22yCaACSKGuXht7Y18IxeTDZHPY0G4tp33VKtom1bQ1xIsb6FD5DTpN5ekb2e1T4TePqs7N+Hvu4JciJ038vSG55z+Czil6Bj77uCXIidN/L0gzzn8FnFHQMffdwS5ETpv5ekGec/gs4o6Bj77uCXIidN/L0gzzn8FnFHQMffdwS5ETpv5ekGec/gs4o6Bj77uCXIidN/L0gzzn8FnFHQMffdwS5ETpv5ekGec/gs4o6Bj77uCXIidNvL0gzzn8FnFHQMffdwXvIqdN/L0gzzn8FnFHQMffdwXvIy9JvL0hM8p/CZxR0DH33cF7yOvSby9IM8p/CZxR0DH33cF6LpXpN5ekGeU/hM4o6Cj77uC6F1r0m8vSEzxn8JnFL0FH33cF0LuHSby9IM8ZvCZxR0FH33cF0LCOkfL0hM8JvCZxR0FH33cF0LIN5hM75vCbxR0FH33cF0LON5hM7pvCbxR0FH33cF0JPWYM7ZvCbxR0FH33cF6JfWYTOybwm8UdBR99y6w9cJnZN4TeKOgo++5KkGdc3hN4o6Cj77uCl2W2lFwgA51zihNjskr8vIA3JrsAidreeClyb6ZdSL4nw306oZ01J3Qos24e+7gpcvSlx/dp4mE6Yf3Qlzch754KJed9tOQoyKKgiorl2Vg6Yf3QjNyHvnggVksgl1w1oaZdkHTMndHFOzdh754IxLvZwuEAUhOmJO6EmbsPfPBEF0rmYcJRT1kmu6F6Zf3Qkzbh754Jqz6SOhJVFz6zB0y/uhGbkPfPBSJel80fUU69p31g6Yf3QjNyHvngvX0wmGv0aCvbB0y/uhGbcPfPBNSdKXXVLSu/OFOMvP8ASEg5Nwj+s8E4dL5v7NPOE6Yf3Qlzch754IBfc97VMlzHYgS6lUHu1OWI120yHad8HTMgP7QjNyHvu4J8244StBQinZ+aRHPir5WFhaNKmpcCip5WytcSRuUSMpbi/9k\x3d';var ii=['dimg__jlEaqGdGL2jhbIPzNr0gQc_21'];_setImagesSrc(ii,s);})();(function(){var s='data:image/png;base64,iVBORw0KGgoAAAANSUhEUgAAABAAAAAQCAMAAAAoLQ9TAAAAPFBMVEVHcEz/ADP/ADP/ADP/ADP/ADP/ADP/ADP/ADP/ADP/ADP/ADP/ADP/ADL/ABz/Ikr/uML/////qrX/3OOhRYslAAAADXRSTlMAuuLgRTWAZHn2BgW4kv4auQAAAFRJREFUGJWNj8EOgCAMQ4sCG6AD9P//1bhwEHfQXrq8ZFsLfKt4IuYYmYl8AcI+KcDNwGFRrzLAinSbtHOgBDU5em9VRwvMijn6ervZYMjP6PlH1wudNgiywhVnBwAAAABJRU5ErkJggg\x3d\x3d';var ii=['dimg__jlEaqGdGL2jhbIPzNr0gQc_45','dimg__jlEaqGdGL2jhbIPzNr0gQc_38'];_setImagesSrc(ii,s);})();(function(){var s='data:image/jpeg;base64,/9j/4AAQSkZJRgABAQAAAQABAAD/2wCEAAkGBxQTEhUTExMVFRUXGRobGBgYGBoaHRsZHSAbGhgdHRoYICogHR0lHRoYIjEiJSkrLi4uHh8zODMtNygtLisBCgoKDg0OGxAQGyslHyUvLS0wMCstLS0tLi0rLS0rLS8tLy0tLS0tLS0tLS0tLS0tLS0tLS0tLy0tLS0tLS0vLf/AABEIAKgBLAMBIgACEQEDEQH/xAAcAAACAgMBAQAAAAAAAAAAAAAFBgAHAwQIAgH/xABSEAACAQIEAwUEBQcFDQcFAAABAgMAEQQSITEFBkEHEyJRYXGBkaEUMlKxwRcjQmJyk9E1stLh8AgkMzRDVHN0gpKiw/EVFhglU4OzZGWk0+P/xAAaAQADAQEBAQAAAAAAAAAAAAAAAQMCBAUG/8QANREAAgIBAwEHAQUHBQAAAAAAAAECEQMEEiExBRMiQVFhcfAGFDKBkTNyobHB0eEjNVOy8f/aAAwDAQACEQMRAD8AXecO0aGdETDd6i2GfwhbkfVAs1refsFAMXzh3usju5sbAqAAbWFrGk6pSpAW1g+0bCRoqgT+EKPqL0AH2/St3AdpuADsZFxFmBF1RQw0GUhg97gi48qpipS2oC4T2jYKKaOaJ8VJlfMRJGisQc5cAo2SzF7kZQbga20rJD2rYSKN2iinMrSkqtwoWIFiqhgx30uLEeImxsKpqpToDoGLtswYsGWdxpc92in9bTPYj4Ut4/nvhcsszLBLCDlyGONBn6tnTNlXUDXUtrqBpVRVKKQFn4bn/Cq6hkkZQcwdVyMCQQM8ZkYMQGYXVwDe9jYWnFOfcLJIrKsgChj9QDNISqozZWDHImcjUG7EXG9VhUooC5eFdrccGVc8rr18G2nRXkYnX9YHXrTDF23cPYESxT7WNkQhhqCLF9iOmu9c81KTimOzoGXtf4X3ciRJPGXUjMsKgjQgHwSKdLm1iLdCKAY/tNwrStIkmKT8zh4wRGjMe7Mpkvnc7l1Nwbm2vrTtSjahF68r9reCgU98cRI5vdhBEt9dLhHtewUX3NhegPMfaqkk7tBGQhO8i3J6fVDWFvfVUVKe1AOmJ5wEjKWknA/S9voA1h7BajGD5ywSD/CY8tuWzKAT+zmNVnUopAW9D2nYZQAe+kHVjGqt8msflW3h+1TCIwdO/Vh5IpBHkRn1Hp9xsRS1SlsQ7OhH7Z+GyplmixF7agRoRfzBL3rBiO2TArhjDCmIBuBdkX6pa8hNn+sQW26npVBVKFFIVnQvC+2nh0ShMmJygXvkUnNrf9P2a+2suN7c8Dp3aYn1GRB8y5rnWpWgOhh2zcMcAyxT5r5jkjUai9tRJc6G2u+vso4edlxkC/RUlhibdnUIxXoECsbA/a09N71z1yfwM4rEKn6C6ufToPf/ABq2uK47u1WGAAuRZR0A6k1OcqK44XyeOLcZWPwKt7aabCldzPM17Eqemp/iKaeF8CAs0hLt5mmXDYdQNAKjZ2KC8yusPwF75spHurVx/BSpub+wVbSwDyrVxnB1kGootj2xEXlXiaowUBVP9vfVnYHE5lFV9xjlYoc0ZII2saMcocVLqY5PrqbE/caFLkxPHSsbJY82oOVgbhh0IoVzXzvBhe6OLXEKbMM0SIykm17FmBR7Ai9r2LW86JI1C+YuFpi4HgcDUaX3B6Eew1RSo55QtAnBdteA7sxzRzFbABViW2W1ipBkNwNr9R0FBcT2oYExPCv0gZbnDyMisVJN8jDP9QeG2p22AstU9xPAPBK8UgsyMQfd1Hod61asQqi78f2qcPlCOVxCSqASFjUjNpmUEuLqTpc9PWjWB7cMAEAdMTcfqIdPU59T0v1rnapRQEqUQ5f4b9JxMOHzZO9dUzWzWzG17XF/ZcVecPZRw+GBs8bzSKrHvGd11tceFCAB8fbXna7tTBo3GOS7fkl/4jcMbl0OfKlWf2U9nsWMjOKxQYxZisaAlc5H1mJGtgdLC2oPlq7z9n/CcXHIuHVFZCULwuSUcdGBJB9h+Irn1PbumwZXiak66tLhfJqOGTVnPNSiPEeHHC4p4JhfupMrjWzAHpbWxGvvq5ec+zvh8WAxE0EBSRI86N3kjWtYnRmI2vXTqe0sOnljjK3v6NVXl159zMcbd+xRNSrr7Nuz/BYnh8U+JgLyOXN+8kXwhiq6KwHS/voJ2Z8mYbE4rHRYmIyLh2CKM7rY5nG6EX0TrUZds6dd7w/9Pr09a459fgfdS49yr6ldA8O7POFyTYlPo2kLon+Fm3MayH9P9cfCs03IPBFYqyRKw3BxLgj2gyXFcr+0emT27J3SfReav19zXcS9Uc8VKvfgPIPDJsRjVEIeOOSJYys0hABijZvEr6+MtuT5VvLyDwR5Ww6onfKPEi4iQuu2uUufMdOtan9otNGW1wnwk3wuE0nzz78gsMvY56qVYnM3ZoYeIYfCwyEx4knIz6lAusl7WzZV1G1729asM8lcHwSRriEju5Ch5nJLt8bD3ACrZ+29NjjBxuTmrSiua+k/0EsUnZzxUq3O0/s4gw8QxWFBRVZRLGSSLMbBlJuRqQCL210tbVq412b8Lijz/R8oEkQJM0tgrSIrXJew8JOtYfb+l2QmlJ721wlw1XXn3XSw7mVs55qV0Xhezrg0l+7iR7b5MRI1r7XyyabGsHEuQeDRK4aONHCkgNiJAdjbQyVFfaTTOW3ZO/hf3H3EvVHPdSuisP2a8K7pXfDgeBWZjNKANASSc9hQzjfJnBUw07xiLOsUjJbEufEFJXTvNdbaVqH2i005bYwn1rov7g8El6FEVKuzkLs1wq4VMVjhnZ07zKzFUjS2YXta5y6m+g2tpclsX2f8Lx+HL4QKhNwksRawYdGUmxF99j61rJ9oNLDI4VJpOnJLwp/X+BLDJo59qVmxuGaKR43FmRmVh6qSD8xWXhWG7yaNPtMAfZ1+V69xNNWSosblVFwmCVjo8vibzy9Plb3mj/AMOWLTP9ZtvQdBS9jG72YAfVWyqPZqfvHwp04bHYAVzt2zvxxpG9GK3YTWoorZiFIqbsRrYQVqxVtR00ZZ6lw4YWNK8vDu5xAYbMMp/D503itLHwZh6ilJBGXkYonuutak8pB19xrPCbG3n/b+3trSx46eWxrLfBNR5K37XuFAhMWo8V8knqNSpPzHvFVhV48xRiaGSE7spt6MNVPuIFUg62JB3Bq+GW5HPmhtkealbGAwTzSLHGpZ2NgB/bb1q7eW+QYIoFWRFkfdmIvqbbeQrcpJGceNzKMRyCCCQRqCNCD7a6e5WctwmAsSScMCSTck5POuX66f5S/kjD/6qP5lfM/aj9li/e/oU0/Vnns3gEfCsKALfm83vYlj99I/9z7MT9NBJOsJ95725+VO3ZjiBJwrDWOyFD7VZl/Ck3sBwjIMaWBHiiQ3+0veZh7RmFeRLjBrlLruj/3ZTzgKHbPCF4pKR+kkbH25QPwq38NJ9K4JfrJgyD+13ZU/MGqc7Y8SH4pMB+gsa+8KCfvq0ux7ECbhKxk3yNLGfYTmHycV39pwa7N02V9Y7f5f4RjG/HJB/k2IQ4HBxHRjCmnrlzt99DuS+GiLGcUYD6+IT+YJP+aaw8w8T7nifC8ODZSJgw9qBI/mDTLiyuHjxM+2jSt7UjVfujFeDkc0m/8AmV/n3n+Cy/l/YW+zjG99JxGTocY4H7Kqqr8gKXubeyiXF4ubEriY0EjAhSjEiwA3B9Kz9gjk4TEE6kz3PtyLSvz9zrxCDiGIihxDrGjAKoRDbwqdypO5r18OHUrtLLDSyUWklz6JRXoybcdich37J+DHBjG4ZmDmOdQWAsDeNW2PtrawnIzLxZ+JGYZTfLGAb6oE1N7W3PwoZ2K4+WeLFyzMWkeZSzEAE2RQNAANgKHYXjmK/wC8j4dZpWgLENEWLIFEWa4U6L4rG4t86hlx6mWr1KjNJqHi46qo3XpY047Y/Jtc583xQ8YwSuGVIM4lZlIH54BQRcaqtgSw038qZ+d+UouJwIveFGW7RSLZh4h1H6SnTYjp7xXatyq2PXDpCY1mDtYuSLplJYXAJ3Cn40h/SuJcvtEskkcsMmYiIMzJ4SMwBZQUbXpp5g1TT4Y58WGelmo5oppRfny3a/j7eXkKTptSXBh54xfGMP8A3vjJjJBIQAyqmRwCDa4UEHQGxsatTtV/krF/sr/8iVk7Q8Ok3DMQWH1Y+8W+4ZfEvv6e8isfar/JWL/ZX+elQ+9rUT0r2KLU2ntVJ8w5Ht2qXPkIv9z1vjfZD/zaXu2/+U2/0Uf3GmH+563xvsh/5tL3bf8Aym3+ij+417WD/fcn7v8ASJJ/skXbxPhxxGAeAMFMsGQMdQLqBeqg4z2Py4eCWc4qNhFG7kBGBIUFrb+lWzzBi3i4ZLLG2V0w+ZWFtCFuDrpVBY3nriUsbxyYh2R1KsCiC6kWI0Xyrz+wsetkpPBOKju5T6v44fkUzOPmi8uTuIwcQ4aiXDAwiGZAbFTlyMD1FxqD5GkbjHLHFOFROeHYlpMNmLsoRDIugBJBU5hYDVfbYUFj5D4nw+N8bFPEndoXPduxJUakFSmVhbWx00q0ezTmh+IYQyyqFkRzGxXZiArZgOmjC486zmX3Pdn08o5MLl4ovmn9dH+qBeLh8M5txuKeWR5JDmd2LMbAXJ1JsNKIcsaThvsgn5Vs8/4NIeI4qOMAIJDYDYXsxA9hJFfeT8OGaQk2UKLn01v77A19nCcZ4lOPCaT/AFRCEfHQ68LGaSIDyLH360yvxeOLRjc+Qpe5eRTI7oDkCDLffX+GteeI4tI7s1vf1qZ2x4XIwDmyHrce6jGB4pHILowNVzNxGM5Q0bePRPAxzE6AAAX3r1hMSI2DDS+xB3oaZqMk31LVhmrajntQDgcjSKDWbi2YCwJB9KzdG9tsY1nB6ivRFVlMSGv37K3t+/pRbh7zAC09/adK1uMOFDFxWIhSw6a0Mx2Juoce+t2DEyMCsig/rDb30tz4ju3ZG0F6lPg0o2aHEprEHp0qqOYoguJlA2LEj36/jVk8dmyrbfyt+FIHFcOZMWqdXKD42vVNP5s59TzSLF7LeACOITFCZJOvkvQD5E/1U+YmZ8xCGwGmw36194EixQ30AVfhakDAc6llJFwMzWzaXF9Dt1pNt8l4xS8PoVBVycD7VMJDgYsM0c5dIRGSFS2YLbTxXt7qpurBwPY7xKWNJUWHLIqut5ADZgCOnkaNZocOrio5V0d9aPNjNx6E7M+0IcPDQzozwM2YFbFkbQGwJsVNhpcbU8cS7YMFHGxw8cjyG5AKBFzHqxvf4Ak0nfkS4p9mH96P4VqY/sk4jE0KusV5pO7S0gPiyu+umgyo3yrl1HYmkz5e9mnb606T+TUcskqQlcQxjzSvLIczyMWY+pNzT/2X8/Q8PhlinSVg7h1yBT0ytfMw8lr7+RLin2Yf3o/hWLE9jHFVW4ijc/ZWVb/8Vh867dTpMWoxdzkXh46cdDMZOLtGtzdzqmJ4nBjIlkVIe6sGsG8Dl20BI1uRvTXzb2sYXEYOeCGOcPIhQFlUCx0a9mJ+reqnx/CpoJe4mieKQEDK4KnXQHXcHzGhp7/InxT7MP70fwrml2TpZd3a/Z9Ofz59TXeS59z12Yc+4fh+HlimSVmeTMMgUi2UDW7DXSnL8tGB/wDSxP8Aup/TpL/IlxT7MP70fwoZxLsvx8E2HgkWLPiWZY7SXF0GZrm2mhqOo7D0mfK8s07fXkccskqQ8YPtfwizTu0c+VzHksqXyqoBv4tDmLbdLVtfljwAJYYefMdzkjBPtOelD8iXFPsw/vR/Cp+RLin2Yf3o/hWJfZ7RSd0/JdX5Kg76Rqcb7T8RNjYcSiiNICckV7ghtHznqWGnppbzL9F2rcMnRTiI3DKQwV4hIAw6qRfXyNgap3mrlqfh83cYgKHyh/C2YWNwNfcaFQQs7BVUsxNgFBJJ9ANTVc/YukyRiqcdqpNOnQllkizu0LtQTFxfRsMjrExBkd7AsAQcoUHQXAuSddq3+de1HCYvBT4eOOcPIAAWVANGVtbMTsKE8rdnIeItjFkjfN4Qrr9Ww3AvY3vSpzTyxNhZHJicQ5yEfRgVv4bldiRbQ2rmw6Ls6U4YodYO1z1fH69ESjq1KTin9ewd7LOc4OHHEGZZG73u8uQKbZc975iPtChXaLzDHjsYZ4ldUKItnABuL32Jpcw+HaRgiKzM2gVQSSfQCrJ5Z7OEaHNi1kSTMbKrr9XS17A67115sel02d6qX42q6+XHl+QsmoUI1IacL2yYJUVTFibhQPqp0AH26+YztmwZjcJFiMxVgt1S1yDb9PzqpeZeW5sK7FonEWdgj6MCtzluy6AkW0NjQnCYV5HCRqzu2yqLk+4VyQ7B7Pku8jddfxFlqW1afBbnJPazDHh0w+NR7xqEEijMGUCwzAm97adb0S4h2tYGCEpgoSza5VEYijBPU21+A1pc5d7N42hBxYkSW5uqutrdNgdffSNzDy9PhXPeRMqFiEY2II1t4l0vbW29Sj2b2bqM8qu7tq/C37ev5E4azc9qYOx2LeaR5ZDmd2LMfMk3NMXJ6XixIG5EYHv7ylanDkSK8eJbovdn3jORX0E0lCkVwuppj3wYLlZRspCfACt6Xl9H8QUE+RFafBlHiYbOQ1v9kU1YI2AqCPRYrYrlmOUr3sTeHazWt8K88d4ChysmZbBVy6WsBYdNwNL09ZhagXEZQ5yjU1q3RlRV9DZ5Ojyx+yiGPw4cHzr5weHIgFblqVB5ld8c4EZY2izhXJ0YggAeQrb4fyy6RqO9GfMTdNFsdgFOg93s2pzmhXawPtrLhsN5aVq3VCaV7jQ4fC4Fn19fP1oPzXwjvVups4B99NkiUoc48RMei75G/C1TaGmD+UOTPpsEjSTyIySZV0DKbKCbg7/W86yYrs2GFcYhpBK2ayWBUKMrH6utzp50x8iAxcIR23lzPf8Abay7/qgb0V49w6TuozFmdkdSyXFm0IO/qb71Zx8PBzLJ/qc9LBXcN3BjdSpI1t5e730gcV5TXvDkYhfbVvYNJRaRkAOW2W+o677X99Sdo2Y/3qZSDZmEaEX3IuxBNr1nu76Mt96UXTRyPXZvKX+I4T/V4f5i1xlXZvKX+I4T/V4f5i10HnCXzF2yYXB4mXDSQYhmibKSuSx2Ol2B60Mwvadh+J43AQQxTIy4nvCXyWsIZ1t4WJvdx861+b+xiXGYyfEjFRoJXzBSjEjQDe/pQvgfZy/CuK8Od50l72WRQFUra0bHqfWgC6+O8R+j4afEZc3cxSSZb2zZFLWv0va16T+zvtPi4pK8AhaGRUzgFg4ZQQDrYWILDS33U2czYBsRg8TAhAeWGWNS1wMzoyi5AJtc+VV72TdmE3DcRJicRLEzmMxosRYgAlWLEsq6+G1rHc0AbXbnwNJcEmJsO8w8sdm65HdUZfZdlPu9TVkiqv7dOZI48MmCDAzTyRllB1WNGD5j5XZVAva/i8qtAUAVVi+3XBxyPGcPiSUZlNhHa4Nj+n6UKTtBg4pxbhYhilj7qSUnvMuuZNLZSfsmpjuwPvJXk/7QtnZmt9HvbMSbX731obw3kH/snjXDV+kd/wB60hv3fd5cqkfba983ptQBeHGuIrh8PLiGBZYo2kIW1yFBYgX0vpVY/l8wX+bYn4R/06svmDhv0nDT4fNk76N481s2XMpW9ri9r7XFU7/4e/8A7j/+N/8A2oArztQ5qj4ljBiIkdFEapZ7XuCxJ8JItrTJ2QcLXJLiSLvm7tT5AAFre3MB7qTeeuWv+zsY+F73vcgQ58uS+ZQ31cxta9t6b+yHi6ZZMKxs+bOl/wBIEAMB6iwPv9K8/tTd92lt9r+Dn1V926DvOfOf0GSOMQ94WXMbtlsL2FtDc6GjseLhxEAJKmOVASrEfVYXsR561qczcsw41QJLqy/Vddx5jXQj0+6qm5o5NnwfiNpIr/4RRt5Zh+ifiPWvH02DTaiEYqW2a/j8cnHjhjyJJOpD52bcBSH6RJozCV4lbfwIbae0/cK2eb+dxgpki7nvLqGY5stgSQLaG50PyoX2R8XUxPhiQHVi6j7Sm17eZBHzFMvNHKsONA7y6yKLLIu4HkRsR6fMUs7hHWP7zbX1QTpZn3nQ3pngxEJVmRo5U1BI2YXHsP3Glrsz4GsMUkuhkaR0zfqIcth7WBPw8qr3mflCfBnMwDxX0kXb0DDdT8vImnrsm4ujYc4YkCSMsQPNGN7j2Em/uqubTd1pZSwz3RbV/H1Vmp49uJuDtM3Oa+ehg8QsPclxYM7ZrWB8hbU2pg4gkOIhaN2RkkXqR11B9CDY0P5p5RhxoBa6SgWWRfLoGH6Qv7D61UvMvKk+DP5wBoyfDIuqnyB6qfQ+69Y02DT54xUJbZrr7v25Fix48iVOmBJo8rFT0JHw0p05IB+i4j9Z0UfA/wARSRVjcoYULg1Y/pMzn+aPkt6+jyuonsYV4hh4bLa46C1vuo/gsXS3GfFbqVv8/wCuswLqrMOn3nQVz2ejDlDDxLi4jXTU9BS5FxwxlboWLEkkef32tbasGGPeG5bMetEY+GZutMY0cM4zGVJ6gXIvWXC8YilYopOfyKsPhca+6hnCuFJGbgkk+dHRGoINhfztTTYmkaU2IKNZuvWi2DxOlD+JYbvUKk28j5HoaDcJ4g6uYZB4xsRsw8xSuga3Ia5Xqredpy+IKDyA/t8asIyk1WmEBxPGIo7+EyqT+ypLt/wrR+JmW1FWW5iIVggggGgRVAGtrqAoFhqddfdRdXyoC7Aaak6CtTFgPOq+Qufv8vb1rX4+CxQA238re3Wuizz2EIMaj3CsD8fuNBJeHTSszhYxcm4PeIQQbfosA2gHi61IMO0QD3W9j7T8tQdKJTcTUW1I02PT0osVHINdm8pf4jhP9Xh/mLXGVdm8pf4jhP8AV4f5i1swVlzd20S4PGT4YYRHET5QxkIJ0B2y+tCeCdo78V4rw5Gw6xd1LI1w5a942HUDypB7Vv5Xxn+l/AVl7IP5Ywf7bfzHoA6i5g4icPhcRiAuYwxSSBSbXyKWtfpe1J/Zj2lDirSxtB3MkYDAB8wZSbE6gEEG3nvTHz5/JmO/1Wf/AONqpH+5vb/zCcf/AEzfKSL+NADR288rxBYMfGgWXvkSUqAM6t9Vm8yCoW/k3oLXEKQu20f+WH/TwfzxT6KAOe+JduXEI5pI1hwlkdlF0lvYEgX/ADu+lYeWuecRxTjPDmxCQoYmkC90rC+ZCTfOzfZFM+N7Bo5JHkONcZ2Zrd0NMxJt9f1rHw3swj4Xj8BOuJaVnxBjymMLoYpWJuGO2UfGgC1eZ+INh8HiJ0Cl4oZHUNexKqWF7EG1x51Qn5euI/8AoYP/AHJf/wBtdAcd4cMThpsOWyiaN48wF7ZgVvbra9VH/wCH6P8Az5/3I/p0AU9zZzFLj8S+KmVFdwoIjBC+EBRYMSdh50KikKkMpKsDcEGxB6EEbU5dp/JCcKlhiWczGRCxuoXKAbDYnfX4Uw9k88UmHeFkQyRuW1UElGtY6job/EVzarP3GNzqyeXJsjuqwZy52mOlkxa94u3eLow9SNm91j7as/wTR/ovHIvtDKw+YINJ/OHIQxUqyxOkRyhWXLobEkEZeutvhTZw7CiCCOLN4Y0Vcx00UWJPltevm9ZLTzUcmHiT6r0+vY83M8bSlDhlD8cwpwmMlSNivducjA2IG66+diKceXO0xlypi1zDbvVHiHqy7H3WPoaaOU+KQYw4g5Iyyyta6gkxk+BtRfz9lD+beQPpUwlikSK4AZcumnUZetunpvXoT1WHI+51UaaXX3OiWWEnsyr8xzmiSWMqwDo66jcFTVAcSifCYqRI3ZWikYKwNjodDcelX7BGsMSqWskaAZjp4VFrn3Cl/k7iMGMSVskbOssl7qL5WYtGTcX2Nvca4tDqHgjOVbo8EMGR403VoWuWe0s3WPFqCNu9XQj1Zdj7Rb2VY2MwqTRtG4DI4sR5g/2vekrmjs8+k4jvYpEiVgA65diNLrbTUW009tOzMsUd2NkjXUnoqjc+4VPWSwScZ4OG+qXk/r0M5XjdOHU524lhe6mkivfI7Lfzykj8KsxYe7w8EWxCAt/D40lcLQYriBa3heR5CPS5YA/IU+4/W7H3V9LkbpJ9T39MuLZoS4/JiYidFa6H0udPmBTbw5AyyJ1I0quuZNYwfO/zJpn5S4z3kaSX8S+Fx6jr7xY1lrizqxy8W0DcZ5eYnvIWKuD0JF/eKYuC4TvVBE7o1kupNzctZhY9QPwrPLo7eRNx7DrX36Kkm41G1aT45KbeeOBrwnAJQwH0k5SAb5Bm9df6qyyYFlGuJbTOLWQbGwO1LsHCQSDma49SfxownCksLj79T56nenwG1rrL+ABw+HxU2KNsRJ9HXT9EFz12XQXozhuGBZwdSFU7m+rb7+yi+GgCiyi1ecliT1rEguuhq8XnEUMj7WU/HpSX2Lxd9jp59xGht7WORT/uhvjWv2s8xhUGFQ+J9Xt0X+Jo92EYXJg8VNbUyZb+iIGGvtc1uEfM5ss/IsDBSXd3t1stzv8AwraeNW3AP37H4dK1cAtkULbW/W9idd+ulzXy5v4SPVT1+Pt+VUOcnEJD4U8QzW0NiLe3fe1ePoxkLHyNvkPInzrFiXvIvhAsCTc6dAunlf1FE+FP+bB2zEn4nT5WoA45qx8B20cRhijiRcPljRUW8bXsoCi/j3sKripVCRv8e4tJi8RJiJcueRszZRYX20BJ8q9cvcZkweIjxMWXvIySuYXGoK6gEdCaHVKALE4r2ycQnhlgdcPklR42tGwOVwVNjn3saWOT+ap+HTmfD5M7IUOcEjKSrHQEdVFAqlAD3zJ2rY3GwGCZYMhZW8KMDdWDDUseoon+XPiX2cN+7b+nVY1KALO/LnxL7OG/dt/TodxPtax88uHlcQZsO5dAEYAsVKeIZtdCfKkKpQBZ35c+JfZw37tv6dT8ufEvs4b9239OqxqUAHecOap+IzrPiMgdUCDIpUZQWYaEnW7GhWBxskLiSJ2RxsVNv+o9K16lJpNUwLe5N55R4W+mzxrIGsNMpK2GpCi299rUmc383zzySxLL+YzsFCCwZATlJO5uLdbelKlSuPFoMOPI8iXXy4pfBCOnhGW5G1w7iEkDiSJ2Rx1H3HoR6GrX5R55jeC+MnjWUMRtluthYkDTe9U9Ureq0ePUKpdfXzNZcMci5Gbmzm3EYh5I+9/MB2CqgyhlBOUnq2ljrp6UE4ZxKXDyCSFyjjS48vIg6EehrUqVWGGEIbElRuMIpUlwXNyrzxC+HVsXPGktyCLEadDYVXXM/NeIxTMjyfmgxsqjKpAPhJtq3Q60vVK58Ogw4sjml1+OPgnDBCEnJDh2fw2Msp9EHv1P3LTNxeWy2Hl8zSx2fqzO4/QFmI6XsfwFMXEBce0k1vL+I9LD+EB8wraGIfqn76DcA4scPJm3RtHHp0I9R/Gj3OQyrEvktJ7DStwXBibalaLfwOJV1DAgqRcH0ozBh0OtVvyljCEC32puw+PItU3w6OyErVjhg8Mum9F1iApSwnG1G5rcfmFdgbnyFCaHJNh2SUClbmrmZMMhtZpCPCv4n0rFxbisgQt9Xy86q3jeJJJJJJPU70urMS8KsB46d5ZmkkJLMbk10JyBhu44NCCbGW79f028O2v1Qu1UDHGZMqgeI6D36D511NioBEsEK2ULlUAWGgGUAa+ldBxGcoQot0t/X99Ye6PVNP7e7qa35dBWKRrL52GtmsfM6UCAZC3ktmUkhPrWI3va976t0oTzpzqvD5kgzLrErjNvbMy9P2aYcCoYx31uxbUDp7db3Hz+FRdrHL+JxfEZHjUMiKiDfoLtsPtMaaVifsVPUq/ZuFQKkSy4Eo6S5bjDK35m4kAcYfPmdVRB1JAY7FqZeUeB4Sc4jFDD4d4pZAsF8OqgRxqFNkdAReXvdxfQelPcTOXaldP8ucBws0885wmHyXsg7lLW2XS2U3Wx6EXGmxpkHLeD/wAzwv7iP+jRuA48qV1Xzjy5hhg5THhMOGGQ3EMYOUOmfUL9nNVfHhkLRRKkUWqyglI0JztmBYMyAkiOSNlJUDTqW0dgUrUq0V5ajVw8yxy4dbs/hZXKgXIHdm+fKumttL+0jheAwNJgGjiGuQlWiB0klkZUc2AbKroAx1YZTtpRYFO1K7F/7tYL/M8L+4i/o1hxfAcDGjO2DwtlF/8AARf0aW4DkCpXRcXB8OxeRsPAAdbd1HZQPdYevv1IIpY5haBx3eFw0BvoZO7jAJ28BI8WvUfxo3AU3UqzOI8KjgSM93HsVDZVOcjR31GwJsPXX2tHIvBoJFZ3giYA21jQ309R86dgUXUrrLCcBwWW7YXCgebRRDX3ipi+CYHJdcLhSPMQxfeFpbgOTaldSYfgWF3+iYdv/aj0+Ipd5nwmFilg/vWAeIBgIkFwTY6W1tmU+4UbgOfaldHtwPDEf4vAP/aS46aab0T5a4bhO5IbBYd2RwhtFExGYjKLsBe1wNdaNwHLtSup8XyzwnEF1MMMbhirFAsZDra6kjwFhmW413FBMX2URxLIYmiZSCR30agr9a57xQQdCdLDYa07ArrkTB5cK0nVyfgNPwoxiMP4kX2fOs3D2TIFQWRTYaW089K9rrI79EHz2Fck3bO/GqSErneW8oA6D8aWJhR3mPxTN6aUIxCaX9atDoQn1YR4BLa1OULXFJHDVIsaeeAWYVLJ1OnD0o2YcCWo5gcKsYvbWskCWr1ipLKakdFC3zTj7i1V/jHzGmPjkhZjQNocure4VWCOfM/II8icPEvEMJGesqsf2UvIR8FroTGOTOoBNrgabdCb/Gqn7FeHZ8a8p3iiJHoXOUf8OerZ4dDnJlY3s7ZRpoNB09l/PWrx6HJJn3i+NZLAC97/AA6+/WtOTiWeJs48X7Nx0tY9P66LY7BCQeRGx/D1FayYERRsWIbKCddB5+vWijNnnhijOvTKmvtP471W+Pxk3eOROFDO7W1bQsbdDbS2lWPhZG7mSVipY3+rtpoLX9tJU8cUxEjvNESPqk320NrXFr38tjpSaT4ZuKTD3M8eIiK4iNIpFhcyIGkaNu8dGhC2Ebh7mTTVdTbbWi2P/vPACMNdggjzC12dtGYXsLklmrxjj3uKw8H6K3nk9kdhEP3jK3+wa1eZ5O+xUGGB+qe8ex1F7hd9L2DeWpXzrMXZELcvYTucOoNhpmbTL6nf+rS1EWxKBQxdcp2Nxbz326GvEMisoy5ShGlrEEbdNLUHk+jM+QfmndrgJuxGniSxBHiO4trrY1sQckjWRSpsyMCCNwQRYj4VV/GeXJcK7WQywM1zIS5soUhb5SDGyn9IFRYtYnNkDs/B5Ue8Trl+yC0ZtqbAXKt4iNTY6nXavUnFJYQO8XNoguRl8Vhnu63Xc72Av8QDK0xWNEh/Nw96zPGe7JBFwCTYLGrPlzfVZmBNzY21cuT+WpBL9LxV+81yKd7nQuw6X6LvtfVRZlg4zHkztePWxuLi+31luLba+vSt2KVWF1YMPMEEfEU7Ee6X+cMQciRLe7m520Hmc2lr6dfZTAKQudsQO8lJNgseVWtpdvCy36akHbruKQC9zJxJXiCRNdbnORsbaKLtut9SdtKXeMYbJGpGVmZfEwU7/q5joB55RtpvRD6MrZEc5utjpma2Y3HkNAB0uBQTjvETI7BFAUHLc3J00Op0C32AApoRsyYozQRReEvY3NtbC9h+yNPidutlcrcNEUCxLdsouSfMm506e7alnl/lowFmZg+cIVbKQRa5bfS2w0v504cMmyE32O4pMBZ5uxJBT6RFiBE1rCLIzX1tdiQqrp5k69BrWnyjgrz5IJJFWxLBxYAE2GZL6ODcaGx32qwZou8W2q+TXI032Ui/suKw4HBpE3dpe5YM7G128tB+NzRYAnjPMsWEmWFrkm5YgZsqCwBsBfU38qR+PcWSebOgZQMoIN7/AFhsp8/SinMsWfG4mYd34GjFpVzqVC3Onnc20sfL1VUxGedGy2UPmyjXwqQba9LrWhpXwizVk6b3Pxr7gJ5kclFCg2IL66je6i19CQNdND6UIErpC0rWL2uAeg6aeX3mtKPjpjRCfEXJ8R/VAvvvqfkanF26RVQp0wk+HxMbGaEoHylNQuqsS0hPhOrN4iAfEQL7CljHRuUCyOzBQCqBnCWAA1X2e29MHC+MM7OpdXAGZVtrvYgEG5tp061p8VK3B1U9ATc+o++nOO01HxdALwo2iFtLMf7f28q2Ij+Zv9sk+4afxrNK6lddAb+32/fXnGkDKo/RCj+3zrnm7OqCoQuND86fVvlQ+WDT30V4it5DfzY/hXz6LcH0sflVE6RNxtmXg2F/RI32o1w5DFKB0O1eeGQ3QabfeKYGwWdVPUVGTtnVCNIKxNpQrjGKspozh08Gu4pZx73l9FvSRpgLHqEHi+sd/TragT3Op3Ow+6iOOYvIxJ229/8A0NapGU3O/wB3mfwqyOSbtlk9jmIhh+kd5NGkkhQAMwUkDMdL76tVlYaJkUBGVl323vruDXM+FwsmJkEUalid/ID1PQe2rQ5T5S+i5WMkpfeyOyIPTKpF/fvW1OuDHdOfKLJOOymzqAfRgf4V44hMTGQCVY26ja4vqdLWoQ+IVRrv5Vt4DEEDMy3v5nZelEZ2wliUYmPik3d4Nbm5YjbS51b3Dw1hjuQCQbn9ZdK88fxqsyx5SQAdPbYA6bAfjWjLwhcQe8Z38lA0sF089bm5v61vcm6RPbKKsO8qjvJMTiekkndR/wCjhunzkMh+FJvCuKt9PnxMkbNDM/dDICxC2tG1hrbKovbz/VtTXxZWwfCmSIOzpEI1KAs2ZrKX0B2JLk1XGEYuc0bWBYsNrBjca6/5ME6G2tujClBcEWWPLzHhsOAqCR1K3Tu8rqdbtYlt7tre24rIuLhxi5khE4W4kV0yuLjTKXsL6nUHbY61WzYcrIHkLqCMiZz9a5ucrglXJ02Y+wCwrZzh1EZ1UAMyn6pZ/ECV2NlyJc3sUa25rVCLBxWDXwFZHhMdgFmQsLgg3u98xsu9zYC+h1rbgnxIfxqkqNlAMZAVV6ko3iJN/MiwFut61wkzRlFgkkjbIXezZowHymJRE5KapnJ8IPisD5NWE5hh7pGkDx4jUFcNoPD4c+VzkVTbQNfqNbGgAkMZBMwSVGie9lAJjY3JzHLe2UXvc+Y0BIFbacLZJDJh3jY3IKsLAXsXF47eLRbXBsNOtC8FzLBKe7mdcjE2E8RTXQhRISYmIuvUHUUzxRxwxmwyooJ0udNzbc/CgDLh2YqC6hW6gG/zqsed28cgNtcQF1A2y57X33HX3VZODx0UovHIrew69DtvsRVa88nLJiBluVKyW0/S/Ng+Z0vvpodtaAFzimIyv+bAZwFBI13Ckj2X0oXxeOzEWsDqoFr+LW3r4i1RI2WNCBd3vp5a7m3kDtR/k3gYnxMbSguoAIOoBGpA02Gx89RTEMPAI5ERllkLd2iKvkPCCbeZ13PlRWIgAM217+0msEmFMcskeuliPUDY+8W9+lZOETa92dMux0vb+PSkASzLIAO8CJ1AJDH0v09o1++lzFY/E4C7Mkc8QF1ZA2fS31wbjzOYWA21o/8AQYRe4Oa9y40PtItlPvBpR5kxLd26953oNluVynKdSLooQkaa6aUAYeE8QMsWJmf/ACja5dbC1rAtfQD0oHOkSkyRkKQwCqSW6dfnWWGcjD5EACnxN6beHbesM+LYxKscbMwsVJscpHiBHXYaXqeVuuC+CNuw7w5AY2XEBXdjcLZgdAdbHW1vIGhONWUjJ3YjCqWUW0sdWI316Ek+lFeB48d19I/ymcqx063AWx8hb1167UUjMroyyEPkuQbABwNLX23+YFTjGMfk6Uk3bFjgOGKOsj2LX/Ra10I1Nja9tDbres3HMjxM4/OldbjQ5b3YG1rOBr62Na2Nh7shD4ZFFwTmtbe3i38rUd4BxCPFK8a+F13OUAkjTXSxFxYj2VqDfKY9kb3eYq94vgtsALa9DqfwFfZcVc363v8AKvHMEHcOwtlFyQOnrY+h6eRFDYSZBdf+vsqcupvoDpsQO/J6BvkN/mKaI+HhlzrqjC3qD5Glb6Cxcqwsxy29L06cq4eVIy2XMljsQfl7q242icJUzDw/C2uBsT/VTVhYLaUKxPFIgFZVUSWP5uwQg+Z+ytrknXTa5rW4jj1gh7yeR5pGYhY437tAL+E3XWxGt2JOtYjBtlZZkhoaPSlPjeHMblraHf8AGigxcZgjlikaNnJGR2aS+QkOoBNjqDZuo26UB4jzHlcpk7wXFszAFratp+sNvbVFhbYu+VWL0xyuT0P9tqmEw3fNkj8ZJ/RvYX6seg61t85cSF1WBVUEtmNlG9vDp6WBPu86auzbAKkYLAZnHeEftbX87C3zpNUicGpsO8scvx4dAqDU6sx3Y+ZP4UeGvhXYbn8BX2QADQ/CvWFQAabChIq+h7eEZbEDTb0rR4fO2Jh8QMZB1Cmxt7da3759tvPzobjsOySK8QIzfXAGn6rW99jYa6eVbVPgm0a/FsJK3gD5VKn85axUAC9zm3v1AG2tC8FzHOqkd2s1ibMmot5XBsSPP2UwcTid4e6DhJGBFwAfaNdsw0v60mySDCnuSEQqBob+XQoLEDa++mtZcWnwT6j0vMGJgyLicOsmdsqvhmuS1ix/NSWI0UnRjWRMdw7GMVbuu8O6SoYpDYkDwyAMwBBtuLipUrVtI4k7dGCbkhVzfRpnhLWuAbg+h9D5CgGI5YxEKawpJYmzYcJCbMfESqjL7bqQd7XsTKlbsYDGRWdmMqMxvleAZjayAKRKAwta1gPZrapiQyFmyMsY2J1tbcubWGZszZtFubDpUqVoR9xEpzKl7rGmUaaZ3s0xv1BYL1NtfWmrl3mOOHDrDMrlMujKR4EdmEa2zBtVGZcl7Lba1SpSGG+ERYOSQPFMHIHhjZvECCDezWk0t1uNb1oc7YM96jDaRSp2PiH1d9bAC+nn8JUpAKsnCVyEg6kG3SxOtx677WO46Uc5OlyLGzDLZUzeViiqT7Nb/wCzUqUxDFzFCfDKB9W6tbfL/V916U4uLKHyixKmxB09BvtfQ39lfalCAMYPmSFhlZgDsFI1J6i1KXN4w66Xsb27tNAfOw2XoDbz86lSmAu4nFE5X3C6lVHTy9+9NnDsMSrKA7Ate7MdzYhgTrcDTfyHslSst2duNbIWvM9Y7hQUd5AQsup8QBzA+g0B69K+8HuySNFI3eL9dHu2ZgBfNcgg9NLVKlSjNyk0EoKKT9RO5xxszZGlYRldVVN7je+p9lvbWzyvxtUheQLZmksLaG7DfXQD62npUqVSX4bMzlsfhDUH55ZlkiV5FZ2ZJCzZfqhMjAXOgGml/dS1hVlV1VO8Lbsvd5Qt73tfruL+3WpUrmm+WWxtzSbDGI4aTlyQxp4SVuTmBXTxHrck3v5UR5XjyysAU7soSoBPU728ugH/AEr7UrpxwW1MTVqzNjeHKZIC1rFZVJI3OjBb/sgn3VX3GMWQkid4zpqY2OhuGHhII8iOmljUqVmqaohNm5xPl9psCZRM4SN5AqEaMTIbk7X3vc0t/REQxszFmA810C2AFl8tBrUqVRN2G1bbNHH30t1QW+YH3X99WZwpjDlUHZQPgLVKlRyFtN1bHDhOIEhsTr0H40aCDUdBUqVmJfJ1PpmCjXpUJNs3Xf8AqqVK0YapWAY8cHkECCTvPFmJBXILaG5GutrfHyrSweEmhzIMMZgG+uJAu4GhBO/X3ipUqeNWyeXg/9k\x3d';var ii=['dimg__jlEaqGdGL2jhbIPzNr0gQc_13'];_setImagesSrc(ii,s);})();(function(){var s='data:image/jpeg;base64,/9j/4AAQSkZJRgABAQAAAQABAAD/2wCEAAkGBxMTEBISEhMWFRUTFhgWEhIWFRIVFhYVFxcXGBUYGBgZHCggGBolGxUXITEhJTUrLi4uFx8zODMsNygtLisBCgoKDg0OGxAQGy0iICUtKy0tLS0vKy0vLS0tNy8tLTUvLS0tLS0tLy0tLS0tLS0tLS0tLS0tLS0yLi0tLS0tMP/AABEIAKMBNgMBEQACEQEDEQH/xAAbAAEAAQUBAAAAAAAAAAAAAAAABQECBAYHA//EAE4QAAEDAgEFCgoJAgQDCQAAAAEAAgMEESEFEjFBUQYTFCJSYXGBkbIWMjM0U3OhscHRI0JlcpOU0uHikvAVYqLxY4KDByQ1Q1Rks8LT/8QAHAEBAAEFAQEAAAAAAAAAAAAAAAECAwQFBgcI/8QAPBEAAgEBAgkJCAMAAgMBAAAAAAECAwQRBRITITFRUnGhFBUzQWGBkbHhBiIyNFNywdEWQvAj8UNigiT/2gAMAwEAAhEDEQA/APZdkeZBAEAQBAEBseRdyMszBI5wja7FtxnOI1G1xYLX2jCMKUsWKvZurHgWrXhjyeKno62+4lPAEenP4f8AJYvO72OPoZ38dX1OHqPAEenP4f8AJTzu9jj6D+Or6nD1HgCPTn8P+Sc7vY4+g/jq+pw9R4Aj05/D/knO72OPoP46vqcPUeAI9Ofw/wCSc7vY4+g/jq+pw9R4Aj05/D/knO72OPoP46vqcPUeAI9Ofw/5Jzu9jj6D+Or6nD1HgCPTn8P+Sc7vY4+g/jq+pw9TwrNxscTC+SpzWi1yY9uA0OVE8NKCvlHj6Fyl7LyqyxITve71PZm4NpAIqLg4g72MR/Uqlhe/+nH0KH7OJO51OHqV8AR6c/h/yU87vY4+hH8dX1OHqPAEenP4f8k53exx9B/HV9Th6jwBHpz+H/JOd3scfQfx1fU4eo8AR6c/h/yTnd7HH0H8dX1OHqPAEenP4f8AJOd3scfQfx1fU4eo8AR6c/h/yTnd7HH0H8dX1OHqPAEenP4f8k53exx9B/HV9Th6g7gR/wCoP4f8k53exx9B/HV9Th6mv5d3Py01i6zmE2DxovsI1FZ1mtkK+ZZnqNRbsGVbJneeOtfnURCyzXBAEAQBAEAQBAEAQBAEAQBAEAQBAEBl5JhD6iFjtDpGgjmLhdWq8nGlKS6kzJslNVK8IPQ2jq2UqjeoJZAATGxzgNRzQTb2Lj6ksWLlqPSrPSVSrGm817SNN8O5fRM7XLA5dLUjoeYqW2+A8O5fRM7XJy6WpDmKltvgPDuX0TO1yculqQ5ipbb4Dw7l9EztcnLpakOYqW2+A8O5fRM7XJy6WpDmKltvgPDuX0TO1yculqQ5ipbb4Dw7l9EztcnLpakOYqW2+A8O5fRM7XJy6WpDmKltvgedRuzc9pa+nic06WuuQdmBVMrY5K5xTKoYFjCWNCpJPsLxu6k9Cztcp5dLUinmKntvgV8O5fRM7XKeXS1IcxUtt8B4dy+iZ2uTl0tSHMVLbfAeHcvomdrk5dLUhzFS23wHh3L6Jna5OXS1IcxUtt8B4dy+iZ2uTl0tSHMVLbfAeHcvomdrk5dLUhzFS23wHh3L6Jna5OXS1IcxUtt8D0pd20jpGNMTBnOa293ayB8VMbbJtK4t1MCU4wcsd5k31G15bpw+mma7QWO6iBcHqIBW3s83CrFrWcnbKcalCcZamchXWHnYQBAEAQBAEAQBAEAQBAEAQBAEAQBASGQPOqf1rO8FYtXQz3MzMH/NU/uR0vdD5pUeqf3SuPr9HLcz0uw/M0/uXmcmWkO5CAIDzdKAbWJ22CFSi3nL2OBFwhDV2ZlUICAIAgCAo42F0JSvKB4wx06EJxWXIUlQLmwxJ0BQ2kr2G7s7JmlyCbZ0rswbBa/WdA9q09fDEYvFpLG7er9vga+pb0ndTV5k/wCGU2jOd03PwFlh852vTcvD1LPKrTpuR4z5ABF4n35nW940LIo4Zad1aN3av16lcLe07qkfAjaOItqImuBBEjLg/eC3tCcZuMou9NozKslKjJxd6ufkdWyj5GX7ju6V0lLpI70efV+iluZxxdeebhQAgCAIAgCAIAgCAIAgCAIAgCAIAgJDIHnVP61neCsWroZ7mZmD/mqf3I6Xuh80qPVP7pXH1+jluZ6XYfmaf3LzOTLSHchAEB43LScCbm+CkuZpJZy6FpAN9ZvZQRJ36D0QoL4oXOwa0u6AT7lROpCCvm0t+YplOMfidxkjJU3oz7PmsZ2+zbaLPK6O0eM1JIzxmOHOQbduhXqdopVPgkn3lyFWnP4WmeKvFwo7RghKPKKItOrHT+ykrlNSR7KC2bBkOlDGb+8YnxBsGi/SfcufwpapTnkIaFp/3Z5mrtlVznko6Ov/AHZ5knHTl3Gkx2N1Bahzxc0TClUUfdh4lXSxh2bYc5sLDpUKM2rwoVGsYrJS/WZxXc2goqnVLOiI1eqedHi6nExjdaz43tJ6A4Eg82nrWywbaXZ68Yt+7Jr/AL/fYXFUdFSjpi0/I3LKPkZfuO7pXpVLpI70crX6KW5nHF155uFACAIAgCAIAgCAIAgCAIAgCAIAgCAkMgedU/rWd4KxauhnuZmYP+ap/cjpe6HzSo9U/ulcfX6OW5npdh+Zp/cvM5MtIdyEAQBAVaLmwxJ0BQ2kr2G7s7NhybkIAB0uJ5GodJ1+7pXP2zC0m8ShmWv9Gpr29v3afiSLqtjBmtGjU0ABarEnN40n4mIqM5u+XEs4edTPafkmRWsq5OtouZlBusEe1Q6L6iHZ5dWc8KzJMcozm2a7lN0HpH9lZtmwlWoPFn7y1PT3MuUrXUpO6WddprVVTOjcWvFj7CNo5l0tCvCtDHg8xuadWNSONE8VdKyhQk3OWMAxR6hq+6MPcuKx3Jzqdb/Jz0ZNqc+v9mYscxyOjYLuY/Ak3Dv3WS27lKJlybuU49RIMbYAbBZY7d7vMVu93mMBab7zcekf7K5pp7i9ppbmbRUOvTOO2I90r1PBtR1KVKb0tRfkc3a1dGa7GchXcHmgUAIAgCAIAgCAIAgCAIAgCAIAgCAICQyB51T+tZ3grFq6Ge5mZg/5qn9yOl7ofNKj1T+6Vx9fo5bmel2H5mn9y8zky0h3IQBAEBsW52gAbvrhifE5ht6/d0rnsLWxuWRhoWnfqNTbrQ28nHvMySR0rs1uDRpPz+S1aSpq96SxGKpLGlpMqGma3QLnadKtSqSkWJ1ZSLpJwHBp0nQoUG1eiI021eiskQdpF0UmtBEZOOgwZInRHObi3WPn81fUlUVz0mTGUaqxZaS+upWzxYadLDsOw8yuWS0ystW/q69xFGrKhUz6Os1BwIJBwIwI5116aavRvk01eihUg2902c2KUaML9en23C42dLJ1J0maFQxZSpszwViGKRk812lrhxgeLhqWVGNzTjoM2ELmpR0EjFfNF9NhfpWNLTmMSV17uMeLjSkjQ0Zo5z/d1dxXiqK0tl2Xu00n15zaqpmbTvGyNw7GleqWGlko06erFXhcc1apY0JvsZx9dseakxRZDJGdK7Mbs+t7dC4rC/tlQss3Rs0cpJaX/VfvuuXadTg32YrWhKdZ4qfV/Z/rjuMwZOphyjz3d8Fy8vbLCzd6xF2Xftt8TpI+yVjSuab/APr9HjPkJrheF9zyXfPV1rb4P9upYyhbqdy2o35t8Xfwfcam3eyOKr7PJ36pde5r/dpCSxlpLXCxGkFeg0a1OtBVKbTi86a6zjKtKdKbhNXNaUWK4WwgCAIAgCAIAgCAIAgCAICQyB51T+tZ3grFq6Ge5mZg/wCap/cjpe6HzSo9U/ulcfX6OW5npdh+Zp/cvM5MtIdyW52Nua6E3Zry5CD0p4s97W8ogdpVurUVODm+pNlM54kXLUbfXOzYw0YXwHQFxlO+c3J7zQUVjTvZ60sWa0DXpPSqJyxmUVJ40ry+Z1muOwFRFXtIpgr5JEbBTZ7XOviOu5tfFZMp4rSMydTEajcZeTyc0g3wOF9is1Ur70WK6WNejJcLix1q2ncWU7s5g0fFkczs/vo9yv1PeipGTV9+CmQe6KDNmuNDwHdeg+6/WuiwTVx7Pc/6u79GysNTGpXasxGLZmYTGQ8oht4pPEdoJ0AnSDzFafCdilU/5afxLStfqjAtlncv+SGlE03OjwtnN1W0haB4s+xmueLU7GVNXHcE3uNGGKZOd1wyNS67qBle/BoLRrcfgmLGGd5yFGMM8ne9RiT1zWSRQxnEyMDzsGcLjpK3WCrHKdWNeos16uX53GRChKcJVZ6nd4G85R8jL9x3dK9BpdJHejkK/RS3M5nuepA5xkd4sej737fJUe2WFp2SzKhSd06l6v1RWnxvu3XnPezODlaK7qzV6jdd2yejw0+BPwx5/Hf/AMrdQC8mlLF92J6RKWJ7se9iSrsbAXDfGIGjYip3q9sRpYyvbzvQXSwA8ZuDtII19KiM2sz0FMajWaWgist04ki30CzmYO6NfZp7V3PsZhSVC08im/cnnj2S08VxuOV9qsGRlS5RFZ46e2L/AF+zXF6keeBAEAQBAEAQBAEAQBAEAQEhkDzqn9azvBWLV0M9zMzB/wA1T+5HS90PmlR6p/dK4+v0ctzPS7D8zT+5eZyYhaQ7k8N4GdzW261N5cyjuPcBQWzNyKP+8R9J7pWFhF3Wae78ox7X0Mv91mx5Q8Zg/vSFy1L4Wamh8MmZysGKUc24IOtSndnJTud5GjOidtB9vyKyfdqIzPdrR7SRjkDgCNBWM007mYkouLuZe1pOgXVUKcpu6Kb3FLaWkwJ/Lt6viFdj0bTMmHQsjd1Qxi/5/wD6rcYDeaot35MzBuiXd+SBW9NmEBm0eVZYxYG7eS7EdWsLCtFgoV3fJXPWjHq2WnUztZ9aM8bo3ejF/vH5LB5khtvwMXm2O1wMSqy1K8WuGjY3A9ulZVDBlCk77sZ9v6L9OxUoZ9O8xsneWi9YzvBbOHxLei9X6Ke5+R1nKPkZfuO7pXRUukjvR55X6KW5nPsjeavtysf9K5f23beE6aejEV3jIj2PS5M/vfkidYMB0Lh3pOiekw5RmOc7BzHeMNhV6PvJLQ1oMiPvpLQ1oMxugW0alZZjvTnMCYcWoGrNPdN1tsEuSt9mcdOPHzRj4VSdhnjbEvI09e8HjwQBAEAQBAEAQBAEAQBAEBIZA86p/Ws7wVi1dDPczMwf81T+5HS90PmlR6p/dK4+v0ctzPS7D8zT+5eZyZaQ7kIAgMjJ8uZLG7UHC/QcD7CrFqp5SjKK60y1Xhj05R7Dacpswa7Yff8A7Lj6LztGks7ztGXG+4BGtWmrncWZLFdxSdxDXEaQFMUm0mTBJySZhtnDo3Z5F8baB0WV5wcZrFL7puNRYqLsl+K7p+CivpRFp+JE3kd9pbbQR8fgtv7OVcS2Yu0mvz+DXWqN9PcTEtOx3jNadhIBK7mrZ6VVXVIp70a+NSUdDaIvKm5qCe2dnNIvYtdt5jcali08F2anfk44t+p/szbPhKtQ0XPf/kQFVuEd/wCXMDsD2kf6hf3KJWF/1ZtKeHY/+SHg/wAP9muZWyVJTuDZQLkXBabgjR0rEqUpU3dI21mtdO0xcqfVrMFWzJCAIDIyd5aL1jO8FVD4lvRar9FPc/I6zlHyMv3Hd0roqXSR3o88r9FLczm+5yoHHidofi3ptj7LdiwvbjBsqtGFspq9wzS+19fc/M03spb1SqyoSfxZ1vWld68icpZbcR2Dho5xqsvMJxv95aDv6kb/AH46CyWldcgHivN3aMFMaiuz6UVRqxuV6zrQe8soY0bdDRrKojFyZbjFzZFZWm3uAtPjynHoOn2Yda7D2PwdK1W9Whr3KWffLqX57u0572owhGlZnSjplmW7rf47zWV64eaBAEAQBAEAQBAEAQBAEAQEhkDzqn9azvBWLV0M9zMzB/zVP7kdL3Q+aVHqn90rj6/Ry3M9LsPzNP7l5nJlpDuQgCAIDbckVQmhzXeM0Zrvgf71grk8IWd2etetDzr8r/dRorVSdGretDzorBIY3ZjtGo/HoWNKKqLGQnFVVjR0kgDdWDF0GFLQcYWwGsfJXlWzZzIjaGo59JlxxhosNCsttu9liUnJ3s8+HBkjLYkOF+i+I6bLNsEnSrwqvMk168CrIOcHfqZuK9PNAEBG5eyqKaEyFpcSc1oF7Fx0XOoYK1WqqnG8y7FZHaauInd1vccvrqx8sjpJDdzuwDUANQC005ubvkdpRowowUIK5I8FSXDzlJuAML6+hCuKVzbKC4cBe4N9OqyB3NXmbk7y0XrGd4KqHxLejHr9FPc/I6zlHyMv3Hd0roqXSR3o88r9FLczjrTaxGBGgrrZRUk4yV6Z5zGTi707miepctMcA2cYj64+IGjqXnOFvYqopurg9q5/0f4f4d12s7fBftWopQtOZ7S0Pev1wM5tRFbCow53C/tXLS9n8KRlc7O7+xXrxWY6NYcsElfjw8buBjzZVhjuWXkftN7dp+C3Fg9jLdaJJ2m6lDVmcnuSzLvebUzV2/2qs9OOLR999mZeP6ICqqXSOLnG5PYBsHMvTrFYqNioqhQjdFce162zgLVaqtqqurVd7fDsXYeKyzGCgBAEAQBAEAQBAEAQBAEBIZA86p/Ws7wVi1dDPczMwf8ANU/uR0vdD5pUeqf3SuPr9HLcz0uw/M0/uXmcmWkO5CApnY21oTd1hrr6EDVxkUdU6N4c3rGojYVYtFnhXg4T/wCi1VpRqxxZG1U1VHO3DTrb9Zv7c65W0WWrZZZ9GvqZpKlKpZ5fnqZbwaRniG42fscFbx4S+JE5SnP4kV3+Xkew/NRiU9ZGTpayhZK7TxR2e7FTfTjozk30oaM56NjZE0ucRhpcfcAoiqleWJBX9hQ5TqvFiu42vJVWJYY5G6HN9owPtBXp9lcnRhjablfv6zSWmk6VWUH1Myc8Xzbi9r2vjbbbYr1/UWcV3X9RbUQNe1zHgOa4WIOghJRUlcyqE5QkpRdzRzXdLkB1M64u6Jx4rtYPJdz8+taivQdN3rQdfg/CEbTG55pLSvyv9mIRY5sS17AdKEptFGR2xxJ2lCXK/MZeTvLResZ3gqofEt6LFfop7n5HWco+Rl+47uldFS6SO9HnlfopbmccXXnm4UAIAgJbJeSw5u+S4M+q0aXfsuN9o/afkMuTWW51OtvRH9vgu3QdTgL2fdsWWrfB1LX+lxZOwwWHEiY0c+k9Nl5vXwra60sarXm32Npdy0eB3VLB9jorFhBdyXn1nhVUUbsJIw2+iRmGPP8Aus7B/tHhCySvhUc49cZ5/C/Ou5mJbMBWK1xd0UnrSufDM+813KFE6J+a7HW12ohes4JwrRwlZ1WpZuprrT1fp9a8DzbCOD6lhrOnPuetf7SjFWzMAIAgCAIAgCAIAgCAkMgedU/rWd4KxauhnuZmYP8Amqf3I6Xuh80qPVP7pXH1+jluZ6XYfmaf3LzOTLSHchAeU0ZcR7/gpLkJKJfEMBcWUFMtJchSVY4gggkEaCMColFSVzV6IaTVzJSny9K3B1n9OB7QtZVwRQnnjfHdo4mHOwUpaMxlDdJ/wv8AX/FYjwJqnw9Sxzb/AO3D1PKbdE8+Kxrec3d8lep4FpL45N8C5DB0F8Tb4EVUVL3m73Fx59XQNAW0pUadJYsFcZtOnCmroq42fc/ulZBRuY65ka472zGxDsbk6AM4uutlQtKp0rnp6jTW7Bk7RalJZotK97uzdcQBytMZ+EZ53y+nVbk25PMsbKzx8e/ObRWSiqORxfd/2ff2nRtz2XGVLLjiyN8dmznG1q2tCuqq7TkrdYZ2WeuL0P8A3WX7oa+GKB2/AODgQI9bzsGzp1Ka84Rh73gU2GhVq1VkszXXq/2rrOUrSnbhAEBkZO8tF6xneCqh8S3otV+inufkdZyj5GX7ju6V0VLpI70eeV+iluZxxdeebhQAgL4WZzmt2kDtNlbrVFSpyqPqTfhnLlGnlKkYa2l4m6RxjPsNEYAaOkfJfPtetOrKVWbvlNttns1OnGjRjCGZaO5Zi2t8ZoJIab48+q6op6G1pLtLQ2tJkMYc2zscLHnVtvPei02sa+JDZZivAb6Yn2B5iQPiOxdr7FWqVPCLpLRUi83as6/Pic97W2eNSyKr1xafjmf4fca2vWDzYIAgCAIAgCAIAgCAkMgedU/rWd4KxauhnuZmYP8Amqf3I6Xuh80qPVP7pXH1+jluZ6XYfmaf3LzOTLSHchAEAQBAEAQBAEAQBAEB7UdU+J7ZIzmuboPvB2jmVUZOLvRbq0oVYOE1ememUsoSTyGSQ3OgAYBo2NGoKalSU3fIos9np0IYkFm895iqgvhAEBkZO8tF6xneCqh8S3otV+inufkdZyj5GX7ju6V0VLpI70eeV+iluZxxdeebkNlLKr2SFjQLNtckXuSL/Fay02ycKjjHqOjwdgmjWoKrUvvd+jNozEW7dDNvmbxLXH1ebpWNzhWvuzeBncyWXt8TLjy7MCCM24II4usdapqWupUg4SuuaafeV08D2aE1ON96d+nUSLd21UCT9Hc2vxDq61y38ZsF110vH0OgdtqtJZg/dtVEWO922Zn7ovZmwLOlLxCttVO9XBm7erAABjw/yH5o/ZmwN33S8fQO21W78x4z7ral7XMOZZxubMxvcHbzLNsGCbNYa6r0U8ZJpXu/TmMa2zdrpZGrozaM2jOYf+NS/wCX+n91v+XVuzwNNzHZe3xJDJWUzISxwANrgjQduG1ZlltbqPFlpNThPBUbPDKU27tDT6iTWcaMIAgCAIAgCAICR3OsJqobC+a8OPQ03PsCxrZJRoSv1GfgyEp2qCjrv7kdLmqWuaWuZdrgQQdBB0ghcq0mrmegRk4yUou5ojH0tGDZ0EIOw5g96tZClsoyuX2n6j8TAym6nYG7zRwTEk5wM0MWaNWJBvf4KchS2URy+0/UfiR/C/sun/N0/wClMhS2UTy+0/UfiOF/ZdP+bp/0pkKWyhy+0/UfiOF/ZdP+bp/0pkKWyiOX2n6j8Rwv7Lp/zdP+lMhS2UTy+0/UfiOF/ZdP+bp/0pkKWyiOX2n6j8Rwv7Lp/wA3T/pTIUtlE8vtP1H4jhf2XT/m6f8ASmQpbKI5fafqPxHC/sun/N0/6UyFLZRPL7T9R+I4X9l0/wCbp/0pkKWyhy+0/UfiOF/ZdP8Am6f9KZClsojl9p+o/EcL+y6f83T/AKUyFLZRPL7T9R+I4X9l0/5un/SmQpbKHL7T9R+I4X9l0/5un/SmQpbKI5fafqPxHC/sun/N0/6UyFLZQ5fafqPxJilZSOY0vp4GOI4zM+N2adYzhgelMhS2UOX2n6j8TKgpaS4cyCI2NwW5psRiMRrRUKa/qg7daWrnN+JnVdXnRyNsbljgNeJBssim0ppvWjArJunJLUzkq6882NXyx5d/V3QtFbOml3eR2+CPk4d/myEd5brHuWJ1mxM9VEhAEAQFj5WjSQEvBbwhvKCi9AkcgTNM7QDfB3uWXYX/AMy7zVYZ+UlvXmbQt4cWEAQBAEAQBAEBuG4+gzWGYjF+DfujT2n3LRYUr401TXVp3nW4BsmJTdaWmWZbvV+RsRK1R0BpW66tkDPo4pnukdjvLixzWjHxg11tQ58UBCZGmnG+yvhq/omXZFJO94lc64DQ3MGjTfGykHjRuqZpw18VbC17iXP4Q5rGDE4DewLagOhAMo5SqXWa2lqw2O7WvZM9jpAMA553s3JAv1lAZVVUz07nxxw1VQHsbeUzOdmOINxGd7IBF9O0cyA8LzsihmEda95ec6A1DzZrDgX/AEeIdbRsKA9N+nmE8r4quEsa0siZM5oedFmje8NFycdKAZOq6iXe6d8FVE0uJdUmZ2eMHHFxjFxoFuhAY1NlGqhkc4UtZKBnNAkme9pF8Dbe9OHtQF+WGzxylsbK6VpAdnsqHAXdiWgCM2toQGTlSqnfBBKIKpryXNfDFM5haAeK51mHOvbYNKApkypqOD1IdBVBwa0sz5nGR17hwjdvYLSAAdelAeOQ5ag1EQkirWNubuknc9gsCRnNMYuCbDTrQGPXVlU6R7uDVrcdEdQ8Mww4o3rQbX60BnZbqahmbBHBVSNYA5s7JnNkdcG4eRGdBNrcwQFtPV1ELI5WwVUxkD2vikmc7ey1wsbb3fEYg4a0BGcIqvQV/wCZf8YkB0jINUXNY5zSwyNBLHYFrraD7QoBNIDRd1FBvc5cBxZOMOn6w7cetdJg+vlKVz0rN+jicM2XIWjGWiWfv6/33nP8seXf1d0LAtnTS7vI6DBHycO/zZCO8t1j3LE6zYmeqiQgCA8KuXNbhpKhu4MxoKUuFybX7VSleQevARtPYpxRcZeSwIZRJ41ri2jSLK9Z55KanpMW22XlNF077r/wbjBMHtDm6CugpzU4qUThq9GdGo6c9KL1UWggCAIAgCAyMn0pllZGPrHE7BrPYrVaqqVNzfUZFls7tFaNNdfl1nSIow1oa0WDQABzDQuUlJybk9LPQ4QjCKjHQsxj5Qksy3Kw6tapKjlu6yJ01S69HUyCMZjXMcWtIGJIG9O1k43xsFKBC/4T/wCwq/xD/wDgpIJndLk7fHxSmkqHvfE0uZG/ixWFhHfejjpuoJDcn59AWOpKhohkvHEH/SSufg5xvFoaDsQFNzWT7SPh4HURNnY6OSZ7/EZYk2+iAuTYICPpaExStkZk+qcY3Zzc55sS04XAhQgy90ORWidzhS1Mpk+ke5j+KHvJLmi0R0ID2yjk7fqWGV1JUB8WbTsga/jb21pIkN4idOGhCSuRsnb5FJSvpKiKM3mz3PxL2hoawXiAx+CAxMixOglz2UFTdzSw5zyQGusCcIQhBblDILYJy2OkqpRGWlsrZMHYB2qE6Dhp1IDKy1ksTNbVupKgyzOIkha+xjzOK023omzg0HrQkuiydv8AT73JSVDOCRvdCC/jSZxuWXMQxwFrBAeGSaUgPpzQ1LY6kxtke5xOYGuwePogMCb9SApFQGlqs+KiqXmJ7gx4ku14sRfCHQQdF0ILcp5AYGxyMpKl2/Auexr7GJ18WEb0TbHAnYgLcqxvqHh8mT6nODGsJDyM7N0F30PjIDZ9w73MY6LeJoQw57N9JdfO0gHMbaxF7f5ijJOgRvuARrUAj90FBv0DgBxm8ZnSNI6xf2LLsVfI1U3oeZmuwpZOUWdxWlZ1/u04vljy7+ruhZVs6aXd5FrBHycO/wA2QjvLdY9yxOs2JnqokIAgMPKP1ev4KmRDJLIcDZJIGPNmvc1rjowJHZs61YtVWVKzznBXtJtFylFSkkzfd1OQKZlI97GNjdGAWuGBJuBmnlX0YrksE4TtdS1xhOTkpaU/NarjZWmz04020rrjni7Y1RsuQ/IN6Xe9buw9Cu84zDfzb3Iz1lmpCAIAgCAIDbtx1DZrpiMXcVn3RpPWcOpaPCle+SpLqzvedXgCy4sHXl15lu6+PkbItSdEQOX60tbI9rXPLGnNYzFznbBgdevFActpsi58jWuoqsZ7gHPdLgLnFziYOtVEF1fkNjJXsZR1cjWmwkD7B1tYG8HC/OoBJUdBwWNk8dJUOlmZIx0efcxNJ8a4iwccLXG1CTDyVudjfvhfSVMYjYXgOeCZHDRGBvIuTjoS8gtytG6oldNJk+qznWFmvIaAAAAAYDsQGdVZPH+HQM4JUH6V7jEH/SNPGGc871oOoWGkISYWSmOp3ufHk+qJcx0Zznk2a61yLQDHBCDDZkoAg/4fV4f8TZ/0FIMvK0TqiZ00mT6oOda4a8gcUBosDAdQUArIxzqdlOcn1WYx5e055zs43vc7xa2JQDJTHQOe5mT6ol8bo3BzyRmutfRAMcAhJWp3PMjiglZS1TnPzi5geA6ItIzb/Qk44nVoQgurKXhVTvktBUsMrmB7mvOa0cVmdYw6gL6dSA9cq0ZazgYoqiSOGQujla/F2cDexEJFuNo2oSZuRsmRQRCbg9XnTMfFJBZsha0nHOGa02IaCDzoCOn3Owb058VNWuLXNBjfmxuIdfjNtG7OsQLjnQg8cmZAZJK1klJVxNde8heCBgSL3hGki2nWgJbIdFBBO2SOCvDvFOfE3Ms7A51sbDA9SEnSMmS4FuzEdH9+9QDNQHFd28IZlCoa3RnNNvvRscfaVmKbmk3/AK7MWIU401ix0Z34u/8AJqjvLdY9yp6yoz1USEAQGLXsu0HZ7lTIhltNVDNs7CyJgzajLDngNfM94boDnPcB1FWqdChSk5Qgk3paSRXKpKSubvKUf0rwxhu49I0aVk04OpLFjpMevaIUIOpPQjbaKn3uNrL3tpPOcSt/QpZOCicNbbS7TWdS66/RuPdXTFCAIAgCA96KmMkjY26XG3QNZ6hc9St1aipwc31F+z0JV6sacdLf+8DpEEQY1rW4BoAHQFyc5ucnJ6Weh06cacFCOhK4vVJWUsgFkAsgFkAsgFkBR9gCdgQEPwl/LP8ATH+lAXsqna3X6mfJAezZidDvYz5IC7Pdyj2M+SAZ7uUexnyQHpC85wub9TfgEBlWQCyAWQCyAWQCyArZAEBxnd//AOJVHTH/APExZNP4UUPSag7y3WPcp6ykz1USEAQBAY76Np2joUYqIuLeAjafYoxULiS3O0obUNIJ0O2bFmWFXVl3mrwyv/yS3rzNsW8OLCAIAgCAtdKBpKFSi3oNp3CU4eZZALltmjmvcn3BafC1RpRh1aTpfZ+zpOdV6dC/Jt/B3ckrSnTDg7uSUA4O7klAODu5JQDg7uSUA4O7klAODu5JQDg7uSUBZPTuzXcV2jULnqCAjeAnky/hoBwE8mX8NAOAnky/h/ugPVsDuRKf+mgK7yeRL/QUBdHEbjiSaeQgM3g7uSUA4O7klAODu5JQDg7uSUA4O7klAODu5JQDg7uSUA4O7klAca/7Rqd7MozF7S0PDHMJGDgI2tJG3EEdSyab90oek0tx+m6x7kvzlNxnXVd5Nwul4uF0vFwul4uF0vFwul4uJLIbfpM44AA485wss6wU26mP1I02G6sVQyS+JtZuxGxNeDoK3ByDTWkqhAQBAEBY+Fp0hCtTki1sNvFc4dBUNJ6SuNecdALH+kd2n5piR1FfKp634lCyTlntcmJHUTyqWt+JTNk5Z/qcmJHUTyl62UtLyj/UUxI6ieUvWyn0u139X7piR1DlD2nxKXl2u/qPzTEjqJ5Q9p8SmdJtd2lMSOoZd7XEZ8m1/a5MSOonLva4lM+Ta/tcmJHUMs9riN8k2v7XJiR1DLS2uJTfZNr+1yYkdQy0triN9k5Tu1yjEjqJy0triN+fyndrlOJHUMrLa4jfn8p3a5MSOoZWW1xG/P5Tu1yYkdQystriN+fyndrkxI6hlZbXEb8/lO7XJiR1DKy2uI35/Kd2uTEjqGVltcRvz+U7tcmJHUMrLa4jfZOU/tcoxI6hlpbXErvsm1/a5TiR1EZaW1xG+SbX9rkxI6hlpbXEZ8m1/a5MSOoZd7XEo8Pdpzj03PvTFWoh1m9MuJZwc8n2BLkU5XtK8HPJ9ym5DLLWV4Mdg9iXIjLdpXgp2BLkMv2srwQ8399SXIjL7yoo+cdiXIjLvtLhRjb7EuRGXkXClbzoUurI9WRgaAhQ5N6S5CkIAgCAIAgCAIAgCAIAgCAIAgCAIAgCAIAgCAIAgCAIAgCAIAgCAIAgCAIAgCAIAgCAID//2Q\x3d\x3d';var ii=['dimg__jlEaqGdGL2jhbIPzNr0gQc_12'];_setImagesSrc(ii,s);})();(function(){var s='data:image/png;base64,iVBORw0KGgoAAAANSUhEUgAAABAAAAAQCAMAAAAoLQ9TAAAAP1BMVEVHcEwAXf/C1P+zyf////8AZP8AaP8AbP8Abf8Abf+gvf+Osf9wnv/X4//z9/9Bg/8hdv83f//m7v8AT/9HcEyFaQ0UAAAAFXRSTlMA////////8H///////////////wCLTIRDAAAAlklEQVQYlT2P2Q5DIQhEQQcUl7v+/78WaNN50ORoZiHqbWKLpVon6iYV5QfMOjWTgvEHjUx4Y7KaqfhhJLUc2GWpzDr9I/GB0JC4DzXSOR7sehagBCdT9hRmYL3D48jNFsAnIFxQA5gA1cHrD0sTzPR9gM0WwHgkycIJTK7qCXf09eohvdxUs3r/bnDj+zvO56dNJMT8D7iXBxAVBKRMAAAAAElFTkSuQmCC';var ii=['dimg__jlEaqGdGL2jhbIPzNr0gQc_40'];_setImagesSrc(ii,s);})();(function(){var eid='fld__jlEaqGdGL2jhbIPzNr0gQc_1';var pd=-1;var pi=0;(function(b){function a(){google.c.maft(d,c)}var e=Date.now(),c=document.getElementById(b);if(c){var d=(b=c.getAttribute("lta"))?Number(b):e;google.c.wpr?google.c.q("prs",function(){if(pd&gt;=0)if(pi&gt;0)var f=Date.now(),g=setInterval(function(){if(google.c.wh&gt;10||Date.now()-f&gt;=pd)clearInterval(g),a()},pi);else setTimeout(a,pd);else a()}):a()}})(eid,!1);})();.BA0zte{border:solid 1px var(--mXZkqc);border-radius:8px;display:flex;flex:1 1 auto;flex-direction:column;height:100%;margin:0 20px 20px 0;min-width:145px;place-content:space-evenly}.UU8K7{color:var(--YLNNHc);font-family:Google Sans,Arial,sans-serif;margin:16px 12px 12px}.bqW4cb{box-sizing:border-box;color:var(--YLNNHc);display:flex;flex:1 1;height:50px;max-height:60px;min-height:48px;overflow:hidden;width:100%}.X1eIUb{border-top:1px solid var(--gS5jXb);padding:8px}.bqW4cb:focus-visible{z-index:1}.bqW4cb:visited{color:var(--YLNNHc)}.owe5Ae{display:-webkit-box;line-height:16px;max-height:32px;padding:0 6px 0 12px}.R5qdVb,.R5qdVb img{flex-shrink:0;overflow:hidden}.R5qdVb,.R5qdVb img,.ntcwRe{height:43px;width:43px}.R5qdVb,.ntcwRe,.CMgwv{border-radius:4px}.R5qdVb{position:relative}.CMgwv{position:absolute;top:0;width:100%;height:100%;background-color:rgba(0,0,0,0.03)}.GbJDo{display:flex;flex-direction:column;justify-content:center}.VNzvoc{-webkit-box-orient:vertical;display:-webkit-box;text-overflow:ellipsis;word-wrap:break-word;overflow:hidden}.IV09ee{-webkit-line-clamp:2}.WZH4jc{text-align:center}.WZH4jc .VknLRd:hover,.WZH4jc .VknLRd:hover h3{text-decoration:none}.QjmzCd{text-align:center;margin:25px 0;height:30px}.w7LJsc{height:initial;background-color:var(--xhUGwc);padding-bottom:19px;margin-bottom:0}.VknLRd{-webkit-tap-highlight-color:transparent;display:block}.MmMIvd{-webkit-tap-highlight-color:transparent;cursor:pointer;display:block;line-height:18px;text-overflow:ellipsis;white-space:nowrap;padding:16px;padding-top:0;margin-top:24px;position:relative}.MmMIvd.TOQyFc.TOQyFc{margin-top:0}.jRKCUd::before{bottom:12px;content:'';left:16px;position:absolute;right:16px;top:-4px}.PBBEhf{display:unset}GreenGeeksBuild a Website to Make You Money ...Wix.com18 ways to make money from a websiteStyle VanityProvide Lucrative Earning Opportunities ...AllAboutCookies.org12 Ways To Make Money From a Website ...NM Digital Team Internet Marketing AgencyWays To Make Money Online. The Websites ...Wix.comHow to make money online - 40 ways to ...Inter SmartHow to Make Money from a Website ...binPressHow to Create a Website and Earn Money ...Save the Student20 ways to make money from your website ...Pro Software Company100 Best Websites to Make Money Online ...financeAds Internationalmoney with a website ...AdsyWebsite for Free and Earn MoneyRelated searcheslist of ways to make moneyhow to make money easilysecret websites to make money{s} serhii10 Ways to make money in Web developmentElegant ThemesHow To Make Money From Web Design In 2025ClickworkerBecome a Clickworker and earn money onlineMedium35 Top Websites To Make Money Online ...Reliablesoft10 Realistic Ways To Make Money OnlineKim GarstHow To Make Money With Your Website ...Trend HijackingWebsite Ideas to Make Money In 2026 ...Freelancing Hacks8+ Ways How Web Designers Make Money Online360 HubMake Money From Your Website in Nigeria ...Raenest 2.0Raenest 2.0PrestmitMake Money Online in Nigeria - 2026 ...DigitaliserHow to Make Money from Your Website ...wikiHowHow to Create a Website and Earn Money ...InstagramWebsites to Make Money Online in 2026 ...FourthwallWebsite Ideas to Make Money Online4:13YouTubeHow To Make Money From Web Design In ...InstagramWebsites to Make Money Online in 2026 ...Digital InspirationHow do you Make Money on the InternetGreenGeeksWebsites That Will Make MoneyThe Balance MoneyMake Money Online - Top 7 Ways to Do ItCrazy Egg5 Easy Steps Make Money From a WebsiteLinkedInHow to Make Money with Programming: 9 ...Bizmarrow Technologieswebsite design skills using wordpress ...Best Web Hosting Companies UK in 2026Earn Money from Your Website 2026 ...Related searchesstudent earn money onlinereal earning websiteonline earning websites for studentsDesignhillMake Money Online On DesignhillAdsterraMake Money From a Website8:12YouTubeHow To Make Money From Web Development ...ARGOsoft Group7 Ways to Make Money with a Website ...Norada Real Estate Investments45 Secret Websites to Make Money: 2024 ...FlixwebHow to make money from a website ?Income DiaryMake Money From Your WebsiteACE Money TransferSecret Websites to Make Money Online ...TrymataMake Money Online in 2026 ...Bizmarrow TechnologiesHow to Learn Website Design and ...CloudMellowMake Money with an E-Commerce Website ...EcomobiHow to earn money from website: 10+ ...AdsterraMake Money from a News Website or Blog ...ClickFunnelsMake Money As A Web Developer ...Wix.comHow to make money online - 40 ways to ...LicensableHostAdviceHow to Make Money with SEO: 12 Proven ...ColorlibHow Do Blogs and Websites Make Money ...TruehostMake Money from Your Website in Nigeria ...Website Builder ExpertHow to Make Money on WordPress ...Amazon.comMake Money Online In Nigeria Guaranteed ...DigitilizeWebSuccessful Website Ideas to Make Money ...LEADERSHIP NewspapersHow To Make Money As A New Web DesignerAllanux WebMoney as a Web Developer in South AfricaElegant ThemesHow To Make A Website That Makes Money ...Related searcheshow to make money at homeearn money online appmake money online logoFreelancerKenyaMake Money Online in KenyaDigital Synopsis200 Legit Ways To Make Money OnlineWix.comHow to make money online - 40 ways to ...hostafrica7 Ways to Make Money Online - HOSTAFRICAARMember pluginHow to Create a WordPress News Site ...The Curious FrugalWebsite Without Selling Anything ...BeehiivHow to Make Money on a Website: Tips ...Ecomobi18 Secret websites to make money online ...FantasyFiWebsites to Make Money in Nigeria ...Quick Sprout8 Ways to Make Money From a Website in 2026Vocal Mediamoney online without a website ...Crazy Egg5 Easy Steps Make Money From a WebsiteSonaryHow to Make Money From a Website (10 ...wikiHowHow to Create a Website and Earn Money ...makemoney.techMake moneyDigifixEarn Money Online: 10 Website ...Publishing.comHow to Make Money Online for Beginners ...Wegic AIWebsites That Will Make Money ...AI, Sales Funnels, and AutomationEarning and Increasing Your Revenue ...ElementorHow to Make Money Fast: 26 Legitimate ...Web Design Nigeria20 Ways To Make Money Online in Nigeria ...JetPrint12 Secret Websites to Make Money ...web designer in Port HarcourtMonetize Your Website In Nigeria ...52:26YouTubeWordPress Website ...Related searcheshow to make money easymoney earning websitesmake money earn moneyDigittrixmoney from Your WebsiteVocal MediaSecret websites to make money | JournalHostingRajaHow to Make Money Online for Beginners 2025Bahamas B2B7 Real Ways to Make Money Online with ...Page NavigationMore resultsTry again(function(){var showOptIn=false;var a=document.getElementsByClassName("o8xTWc"),b=document.getElementsByClassName("wxIowe");showOptIn?(a.length&gt;0&amp;&amp;a[0].classList.add("kur4we"),b.length&gt;0&amp;&amp;b[0].classList.remove("kur4we")):(a.length&gt;0&amp;&amp;a[0].classList.remove("kur4we"),b.length&gt;0&amp;&amp;b[0].classList.add("kur4we"));})(); .i1eWpb .GTERze{display:none}.ky4hfd{display:none}.i1eWpb .ky4hfd{display:block}@-webkit-keyframes allow-alert {from{opacity:1}to{opacity:.35}}.puIGge{position:sticky;top:100vh}Footer links(function(){var pd=-1;var pi=0;(function(){function h(){function b(e,l){e=e.querySelectorAll("img");for(var g=0;g&lt;e.length;g++)l.push(e[g])}var a=document,c=[];b(a,c);a=a.querySelectorAll("[data-shadow-root]");for(var d=0;d&lt;a.length;d++){var f=a[d];f.shadowRoot&amp;&amp;b(f.shadowRoot,c)}return c};var k=google.c.ssdi;function m(b,a){google.c.e("load",b,String(a))};window.google=window.google||{};google.c.iim=google.c.iim||{};(function(){function b(){google.c.ubf&amp;&amp;google.c.u("frt");google.c.cae||google.c.maft(a,null);google.c.miml(a);google.c.u("prt")}var a=Date.now();google.tick("load","prt",a,"SearchBodyEnd");var c=k?h():document.getElementsByTagName("img");m("imn",c.length);m("dtc",document.getElementsByTagName("div").length);m("stc",document.getElementsByTagName("span").length);google.c.wpr?google.c.q("prs",function(){if(pd&gt;=0)if(pi&gt;0)var d=Date.now(),f=setInterval(function(){if(google.c.wh&gt;10||Date.now()-d&gt;=pd)clearInterval(f),b()},pi);else setTimeout(b,pd);else b()}):b()})();}).call(this);})();(function(){window.google=window.google||{};window.google.ishk=[];function a(){return window.scrollY+window.document.documentElement.clientHeight&gt;=Math.max(document.body.scrollHeight,document.body.offsetHeight)}function b(){a()&amp;&amp;window.google.ishk.length===0&amp;&amp;(window.google.bs=!0,window.removeEventListener("scroll",b))}a()?window.google.bs=!0:(window.google.bs=!1,window.addEventListener("scroll",b));}).call(this);.KUf18.ivkdbf{background-color:var(--gVUKcd);opacity:1;visibility:inherit}.VfsLpf.ivkdbf{background-color:#000;opacity:.4;visibility:inherit}.J3Hnlf.ivkdbf{background-color:#1f1f1f;opacity:.7;visibility:inherit}.X46m8.ivkdbf{background-color:#000;opacity:.8;visibility:inherit}.cBoDed.ivkdbf{background-color:var(--aYn2S);opacity:.85;visibility:inherit}.kyk7qb.ivkdbf{background-color:#1f1f1f;opacity:.6;visibility:inherit}.qk7LXc.ivkdbf{opacity:1}.mcPPZ.ivkdbf{opacity:1;visibility:inherit}.mcPPZ.nP0TDe{cursor:pointer}.mcPPZ.nP0TDe .qk7LXc{cursor:default}.kJFf0c{position:fixed;z-index:9997;right:0;bottom:-200px;top:0;left:0;transition:opacity .25s;opacity:0;visibility:hidden}.qk7LXc{border-radius:8px;display:inline-block;z-index:9997;background-color:var(--xhUGwc);opacity:0;white-space:normal;overflow:hidden}.qk7LXc{box-shadow:0px 5px 26px 0px rgba(0,0,0,0.5),0px 20px 28px 0px rgba(0,0,0,0.5)}.qk7LXc.TSURG{border-bottom-left-radius:0;border-bottom-right-radius:0}.qk7LXc.DJEOfc{background-color:transparent}.qk7LXc.DJEOfc{box-shadow:none}.qk7LXc.OIQUsf{background:var(--XKMDxc)}.qk7LXc.Fb1AKc{position:relative;vertical-align:middle}.qk7LXc.By9mMc{position:fixed}.qk7LXc.W6Z5of{top:50%;left:50%;transform:translate(-50%,-50%)}.qk7LXc.ulWzbd{position:absolute}.qk7LXc.P1WYLb{border:1px solid var(--mXZkqc);box-shadow:#dadce0}.mcPPZ{position:fixed;right:0;bottom:0;top:0;left:0;z-index:9997;vertical-align:middle;visibility:hidden;white-space:nowrap;max-height:100%;max-width:100%;overflow-x:hidden;overflow-y:auto}.mcPPZ.xg7rAe{text-align:center}.mcPPZ:after{content:"";display:inline-block;height:100%;vertical-align:middle}.LjfRsf{height:0;opacity:0;position:absolute;width:0}.VH47ed{visibility:hidden}.TaoyYc{overflow:hidden}.TaoyYc{position:fixed;width:100%}.Sq3Zp .mcPPZ{pointer-events:none}.Sq3Zp .qk7LXc{pointer-events:auto}.Sq3Zp .kJFf0c{display:none}.zqrO0{color:var(--uLz37c)}.zqrO0 .niO4u{background:var(--xhUGwc);border-color:var(--Yi4Nb)}.zqrO0 .niO4u{border-color:var(--amnPwe)}.zqrO0:hover .niO4u:after{background:rgb(from var(--uLz37c) r g b / 0.08)}.zqrO0:active .niO4u:after{background:rgb(from var(--uLz37c) r g b / 0.24)}.qk7LXc.yMNJR,.yMNJR .qk7LXc{max-width:100%}.sHFNYd{margin-right:-8px}@media (min-width:569px) and (min-height:569px){.sHFNYd{margin-left:40px}}.AT29bb .btku5b.btku5b.btku5b.btku5b:not([selected]) .niO4u{color:#a8c7fa}.FR7ZSc{color:var(--ngPXTb)}.FR7ZSc .niO4u{background:transparent;border-color:var(--Yi4Nb)}.FR7ZSc:hover .niO4u:after{background:rgb(from var(--lv6yU) r g b / 0.0824)}.FR7ZSc:active .niO4u:after{background:rgb(from var(--lv6yU) r g b / 0.224)}.dmKIje.dmKIje .niO4u{border-color:transparent}.dmKIje[selected]{color:var(--xPpiM)}(function(){google.xjs={basecomb:'/xjs/_/js/k\x3dxjs.s.en_GB.CdoHJ4qiQTU.2019.O/ck\x3dxjs.s.74RFjhy77es.L.B1.O/am\x3dAAAQAAAAAAIAAAAAAAAAAAAAAgAQAQAAAAAAAAAAAAAAAAAAAAQAAQAACAAAAAAAAAAAAAAEAAAAAEAAAAAAgQIAADIAAEAEQAAAAIoAAAIAAAEAAABAAAAAAAAAAIBCPoAAwA0AAAIAAPAAAAAIAQAAAAAAAAAAAAhAgAAEQAMAAAAAPgAABACAAAAAAgAAABAAAAAAYACAAQAggBIAAACgQgEAAAQAAAAIAAAAAAAAAAAAIgkAAAAIERABAAD8zXwDAMADAAAAwAEAAAAAAEAAAAAAAAAAAAQAAACAgUQ0AAAAAAAAAMLAAgAAAMEAAAABEBAAAQAAAAAAAIBIgAQAQGAAgAAAQAAAAAAAAAAABgAQhEIAAAQABSAgAAFAAOAAIAAAAAAAAACAQAAAAAAAIAAAAAIAEAQgBBAAAAAAAAIAAAAKQAAAAAA5AAAAAAAAAAIJAAQgAMMAMAAAiYIACAEAhAhoAAAAIAIAAAAAUABCwg8AAiAAAAAAAEAEAAAAAAABAQAAAEgAgD0QCABgAAAAAJAD4PEAHCI4AAAAAAAAAAAAAAAAAAAAAAAAAAACoADGgeQXBEAAAAAAAAAAAAAAAAAAAAAAAAAAAAAAIEV4CgAAAAAAYGsAQA/d\x3d1/ed\x3d1/dg\x3d0/br\x3d1/ujg\x3d1/ichc\x3d1/rs\x3dACT90oFNmwsEql3CpT95nzN55H5Tt33Wag/cb\x3dloaded_h_0?cb\x3d121509378',basecss:'/xjs/_/ss/k\x3dxjs.s.74RFjhy77es.L.B1.O/am\x3dAAAQAAAAAAIAAAAAAAAAAAAAAgAQAQAAAAAAAAAAAAAAAAAAAAQAAQAACAAAAAAAAAAAAAAEAAAAAEAAAAAAgQIAADIAAAAAAAAAAAoAAAAAAAAAAABAAAAAAAAAAIBCPgAAwA0AAAIAAPAAAAAIAQAAAAAAAAAAAAAAgAAAQAMAAAAAPgAABACAAAAAAAAAABAAAAAAAACAAQAggAIAAAAgQAEAAAQAAAAIAAAAAAAAAAAAAgkAAAAIAAABAAAAAAAAAIADAAAAAAAAAAAAAEAAAAAAAAAAAAQAAACAAUA0AAAAAAAAAMIAAAAAAAAAAAABABAAAAAAAAAAAIBIgAQAQGAAAAAAQAAAAAAAAAAABgAQhEIAAAQABSAgAAEAAOAAIAAAAAAAAACAQAAAAAAAAAAAAAIAEAQgBBAAAAAAAAIAAAAAQAAAAAA5AAAAAAAAAAIIAAQgAMMAMAAAiYIACAEAhABAAAAAIAIAAAAAUAACAgAAAAAAAAAAAEAEAAAAAAAAAAAAAEgAgD0QCAAAAAAAAAAAAAAAAAAQAAAAAAAAAAAAAAAAAAAAAAAAAAAAAAAAAAAUAAAAAAAAAAAAAAAAAAAAAAAAAAAAAAAAAAQ/br\x3d1/cb\x3dloaded_h_0/rs\x3dACT90oEXh7EA77_rXdyHiEBi3pXxdV11qw?cb\x3d121509378',basejs:'/xjs/_/js/k\x3dxjs.s.en_GB.CdoHJ4qiQTU.2019.O/am\x3dAAAAAAAAAAAAAAAAAAAAAAAAAAAAAAAAAAAAAAAAAAAAAAAAAAAAAAAAAAAAAAAAAAAAAAAAAAAAAAAAAAAAAAAAAAAAAEAEQAAAAIgAAAIAAAEAAAAAAAAAAAAAAAAADIAAwAEAAAAAAAAAAAAAAAAAAAAAAAAAAAhAAAAEQAMAAAAAAAAABAAAAAAAAgAAAAAAAAAAYACAAAAggBAAAACAAgAAAAAAAAAAAAAAAAAAAAAAIAkAAAAIERABAAD8zXwDAEADAAAAwAEAAAAAAAAAAAAAAAAAAAAAAAAAgAQAAAAAAAAAAADAAgAAAMEAAAABEBAAAQAAAAAAAAAAAAAAAAAAgAAAAAAAAAAAAAAAAAAABAAAAAAABQAAAABAAAAAAAAAAAAAAAAAAAAAAAAAIAAAAAAAAAAAAAAAAAAAAAIAAAAKAAAAAAA4AAAAAAAAAAABAAAAAAAAAAAAAAAACAAAAAhoAAAAAAAAAAAAUABAwA8AAiAAAAAAAEAAAAAAAAABAQAAAAAAAAQQCABgAAAAAJAD4PEAHCI4AAAAAAAAAAAAAAAAAAAAAAAAAAACoADGgeQHBEAAAAAAAAAAAAAAAAAAAAAAAAAAAAAAIEV4CgAAAAAAYGsAQA/dg\x3d0/br\x3d1/ichc\x3d1/rs\x3dACT90oGOeO7gTS167PsZM5JqTym9FRl0vw/cb\x3dloaded_h_0?cb\x3d121509378',excm:['KYXthe','VL58m','NsEUGe','y25qZb','AD6AIb','fNMhz','Ut0TMc','PlCTlc','bXyZdf','KbYbb','ZcOm0d','dt7cpb','T2RYhe','BmQtDc','hrROY','ZGLUZ','du3Q4e','ABxRVc','JMDgA','k3r9p','rL2AR','yChgtb','SY3e7c','E9dJ8c','P006yf','CnT5wd','DSCAPc','CyImJc','SpjoE','yXT3Ac','FuQWyc','D1J6He','iwlN7d','adn7N','f26on','ux7tef','eTv59e','hmZo1e','Ok4XMd','xVK2kc','R34Tp','UP7sif','KrUr5e','NrBxre','h6vfUb','euvxM','FGltNd']};})();(function(){for(var a in google.iir||{})window._setImagesSrc([a],google.iir[a]),google.stvsc||google.ml(Error("img_giir"),!1,{id:a});google.iir={};}).call(this);(function(){function f(b,d){b.onerror=function(){b.style.display="none"};b.setAttribute("data-deferred","2");b.setAttribute("data-ims",String(Date.now()));b.src=d}, window._setImagesSrc=function(b,d){for(var c={},e=0;e&lt;b.length;c={g:void 0},++e){var a=b[e];c.g=document.getElementById(a)||document.querySelector('img[data-iid="'+a+'"]');c.g?(a=!1,google.c&amp;&amp;google.c.setup&amp;&amp;(a=google.c.setup(c.g),a=a===null||a&amp;1,a=google.c.doi&amp;&amp;!a),a?google.caft(function(g){return function(){f(g.g,d)}}(c)):f(c.g,d)):(google.iir=google.iir||{},google.iir[a]=d)}};typeof window.google==="undefined"&amp;&amp;(window.google={});}).call(this);(function(){var s='data:image/jpeg;base64,/9j/4AAQSkZJRgABAQAAAQABAAD/2wCEAAkGBxQSEhUSExMWFhUWGBUYFxYXFhkbFxsfGBUXGBUYFRgYHSggGBolGxgYIjEhJSkrLi4uGCAzODMtNygtLysBCgoKDg0OGxAQGzYmICY1LS0vLy0rLysvLS0tNSsrLystLS0tNS0tLS0wNS0tLS0tLS0tLy0tLS0tLS01NS0tLf/AABEIAKgBLAMBIgACEQEDEQH/xAAbAAEAAQUBAAAAAAAAAAAAAAAABgECAwQFB//EAEcQAAIBAwIDBAMNBQYGAwEAAAECAwAEERIhBRMxBiJBUWFxgQcUFiMyQlKRobHB0fAXM1OSlBU1YnSisiQ2cpPT4UNU8Sb/xAAbAQEAAwEBAQEAAAAAAAAAAAAAAQIDBAUGB//EADARAAIBAgQEBAUFAQEAAAAAAAABAgMRBBIhMQUiQWETgaHwMlFxsdEjkcHh8UIU/9oADAMBAAIRAxEAPwD20M2ojA0YGG1b5ycjTjYYxvnx6bb49cmjOhderGnWdONeM6tHXR3sY67Z8aqGXmEa+9pXMeRsMth9PXc5Gf8AD6Kwa05Wef3dZHM1r15uNGrp8ruY6+HWoK3Nos2oDSNGDltW4ORgBcbgjO+dsDY52xs8mhiEXWNWhdZ0tgnRqbR3cjGdjj01VmXmAa+9obEeRuNS5fT1ODgZ8NXprA7pypDz8KDJqk1r3ME6hq6LpO2/TG9Bc2mZtQAA04bUdWCDtpAXG+d98jGB1ztYXkw/cXIzyxrOG7oI1HT3O9kbBthnfOKSMvMQF8Nh8Jkd4d3UdPU6dunTV6axM6aZvjtgW1trX4ruKSM/MwuG3+lmgbM7M+VwowT3+8e73TjSNPe72B4bHPhiis2WyoAGNB1Hvd0Z1DT3d8jx2GfRWN2XMWZMEk6RqHxncY4/xbZbb6OarGy6pMSZII1DUO53AQMfNyMNv55oSVDyYTuLk45g1nC90k6Tp7+GwNwuQc7dKz1pq6aIfjsg6dDa1+N7hIGej5GW264zW5UhClKUJFKUoBSlKAVr3Ntq3HX9da2KVlWowrQcJq6JTad0cd0IOCMVbXZZQeozWE2i+X2mvna3Aaif6ck130N1WXU8/wC0tpol1jo+/tHyvwPtrkV6ZxXg6TRFOh6q3kR0Pq8PUa84u7ZonKOMMOo/EeYqZ4SrQilP0PHxdO03JbMxUpSszlFKUoBSlKAUpXSsuAzy/JjIHm3dH27n2VaMJSdoq5Ki3scorvk9B0/M1Qd71eXn6T6KkvwRYEc2QY8lGc+0/lW2vZyHx1MPS3X6sbVz1a8acsstzqhga0le3qQ/5X/T9/8A6+/1dROdh08T+A/P9CangUB20f6m/OsUvZyEjC6l/wCk/mDWaxlPuXfDqvb35EPJ8BtjqfL0D0/dQ/RX/wDP/dd287NOo+KYMPI7EerwJriSIUOjGGHUHw9Lfret4VIz+FnJUozpu0lYt6d0df1uf1vVQAPH6+pqnTYbk/rJoIh4gE+ZH6xVzM9ixVMVWlfVHtjFUxUOi45PZ3BS/kDLcyabQRqDgByCJCAMbSRefQ+2ZVCdysZqQxVMVWlSWGKYpSgKYqtKUApSlAKUpQClKUApSlAasfEomkMQdS46r47dR6/RW1XIt+z0aXBuAW1EswXbALZ1Hz8T9ddes6bm086/wrHN/wBCtHivCo7hcONx0YbMPUfwrepVpRUlZolpNWZAeIdkpk3jxIvo2b2g/ga409nIny43X1qRXq9K4J8Opv4Xb1OaWEi9nY8hxWWG1d/ko7epSfuFesaR5VWs1wz5y9P7KLB9zzm17M3D/M0DzcgfYMn7K7Vl2LUbyyE+hRgfWdz9lSyldEMBRjvr9TWOGgu5pWXCoYf3cag+fVv5jvW7SldkYqKskbpJbGndW7u6jIWJdzj5TtvhTt3UGx23YkDYAhtFSGLaMsqsVLY2JHygp8cHYkbZyOoON7iFu8mlA2mM55hBIcjbCIR8kHfLZyAMDc6l1pHLn3vB3ETCu6gAIANo4h0149ij04FcWM4fSxS5tH8/e6NITcTDSskyjUsEKjKadbEkqi4GAd+9IR0Hp1HwDUnUCRYk7zndh4Iu/fc+GSCAOrEHwDEfOVeDYmD5VmXZ/k3VWLLK0eKcMWZfJ/mt+fmK6F2uhlRe/I3RR5Z7zufmqPP1Abmsl2qxADd5G2RBsWI65PzVHi3h6SQDWlwrGZrqNvNETlTlG0tTza4gMTFGHfzv6fV6Kx8kHruf109FTDtPwcLCJmbVPnBx84YJ5ca+AUAt6gxPiah3LzuSc+gkCu6tQnReWXoeBWp5JW6dD2OlKV9KesafFOHrPGyMBkqyq+kEoWGNS56EbH2Ctfs1wg2kAhMrSkFjrfqcnONyeldSlRbW5XKr36ilKVJYUpSgFKozAdSB4b0VgehBxsaArSlKAUpVpkA6kbbnf7aAupVNQxnO3XNFbO43FAVpSlAWu2AT5VyzO2c5P69FdatU2S58fVXk8Tw2IrZfBe3e3ma05RW5mgfKg1kqijG1Vr06akoJSd3bUze4pSlXIFKUoBSlKAUpSgMV1EXUqGKE7alxkDO+M9DjO/hXPd8YtrYBSoGp8ZEQO/j8qU5yAfPU3gG6tUxQHLZuUBb24BkI1EtkhAxOZZjnLEnOBnLnPQBmUcW4EUQMk0hLd47sdg0szAbKNhsPAKo6Ctu0sxEhCnLHLM77s7EY1PjGegGBgAAAYAACwshGCSdTtu7nqx8MD5qjwXw9ZJIGrtbjxlnlPqZyP9ka59Sg+JO9Bi3BlkJkmkwoCjdjuVihUnZRudz4FmPU1uwWaq7Sbl26seoA6Ivko8vMknes5UZzjcdD6+tActUEQNxcEGQjSAuWChiMRQjGWJOMnGXOOgCqvn3GbBopSrApnvKoIOFboCfEjocbZHj1r1bFYZrVHOWUE9NxXLisP40UtmjGtS8RGalKV1GwpSlAK8792RyEsFAkZXvYleOJyjyKVfMasGXc9Oo9Yr0SuF2r7MJfrCHlliMEqzRvEVDB1BCnvqw8c9PCgIzaXC2FpLPBbPau8kcZHELliu2SHHxshONTDSuCT6qwQe6HcNa3DrBHLLBcRwtJEJTCEcaueyY5mlR1UZOcV3LzsIJkCTXt5IySxTRSM0WuJ4tWlo8RAb6twwPQdKQ9gYkE2m5uw8ssU5k5o1rJGpXUCFwwYHdGDL0wBgUBHuI9rWltraSWKyuc8RghR42LxjUGKyqpOqKZR81umfTWhwDjslk19KiK0TcakinLZBRJWVeYCD4MR1znUKl37P7dlAaaZ3F3HePIWj1vJGCEDhUChMHooB9NafaTsnyrK+htoZLl7+aSRlZ4wsbyjIky2nuIyqQN2zj1gDtdjOPSXq3ErIixLcSxQFckukZ08wknG7Z6Y6GvHZppBb3txGl4s8d7KFvVlf3vEguEyJI1kJZQpbIEZ6jrXt3ZXhC2dpDaIQeSiqxG2W6u2PDUxZvbUePuawlZYzd3fImleWSASRrGxdtTAlYw+nYbavCgKT9tJA/F1VI2Wwghlibvd/mWzTHXv0yNsY2qLcd4975iui1vCsknBY7hpVU8z40AmLUT+7BOQPRU04r2AgmlmkEs8IuIVhmjidVR1VCkZbKk5VSBscHABBBINp9z230svMmw1lHYnvJ+7QABh3P3m3Xp6KAjM3aC4ktXsreOExwcLiedpCwY8y2OlIgowDpGcnI8NutSbsZd8ngltKNOUtFYa3CJ3Y8jW52RfNvCq3fYCB2VlmuIv+HW1kEbqBNGq6VEuVPextqXSdzXSHZeH3h/ZxLmHlCHJI14AwDkDGrx6Y9FAR7sb24lubw2cvvd824uFkty+gfGBDGdfyzvnUuxHr2ntRjgvYuO3uUuufcSypB73zKyEFNQZRhUGMY8MeJOSc1JmYDqcUBWlKUApSlAY7iXSpbyrzLh/Df7T4nxJbia4VYPeoiWKZkVQ6SahhdjugPtNekcR/dn2feKgvue/wB6cY9dl/smoDf/AGa238e9/qpKfs1tv497/VSVNKUBC/2a238e9/qpKfs1tv497/VSVJZrmQMQF2zt3TVvvuX6H+k158uJ0Ytpp/sLkc/Zrbfx73+qkp+zW2/j3v8AVSVI/fcv0P8ASa2bSVmB1DHsI++r0cfTqzyRTv3QIn+zW2/j3v8AVSU/Zrbfx73+qkqaVQMD4iu0Hmtjw/3hxq2t4Zp2imglZ1llaQEjWQe90xpH2+del1AeM/8AMNj/AJab7pan1AKUpQClKUBh5p6Y73l4evPlTmkbMN/DHQ/lTlnoD3ftHoBpyiPknA8jvj0iuD9ffXTTp9uv1uumm6L6DmEfKG3o3x6DWSMk9RjyHj7aIuBirq6KcJqzlLy/vr22+xVtCob7oNw1vJw+7DMEju0imw5VOXcKY2aQZwwVtJ3G2amVcntVwCO/tZLSUsEk05K41DS6uCuQR1UVuQeQfCa7NvfKZWD8Q5U1iCWBVJrxrYqp+biMRsAOmoHxqRdoPdNNnNNDGsDRWfKjdZZiLmbIUMbdcYOgHct1xUru+wttI9g51j+zwBCARg6QgTmZGTgxqRgjfNLzsaDcS3EF3c2xn085YTHpcqNIYcxG0NjYleuPOgIUnHLq0ueMXVvDDJFHLDJKJJGVyvIXaIBSAcb5Y+w12OMe6FMlyYoo4FQJA8XvqRoTciVVY+95COWujUAck710uKe55HM9y3vq5jW7dWuI0ZAjhVAC7oSo26g5OSDkYxm432EjudaG5uEglEQlt1ZDERFjRo1qzRdBnQRnFAQ7tr2gni/to2kcUEsB4fzJwWEzrJGfLKl1OlR0Gkt44rqce90Ce1eG1b3otx72FxNJNK6wncqsURxqaRsZ3wB6fCQXvYO3l9/amkxfrAsgBHc97rpjMe3Xod89KpcdigzQzLd3EdzFEYTcJy9UkerVpkUoUODuMAe2gMXEO0MtxwSS+tgI5WtmlAYnuYUmTSQN2UBtJxgkLnAJri8G7W3vvbhsAWGW8vI2cSSM4jWONA2uXC6jIwPRds+NTx+Fq1sbWR3kVojE7uRzGDIVYsygDUQTuAKja+58gitUW6uFlsy4t7gcvmKrroMZGjSy6cDcZ267kEDpdi+0LXsMhkjEc0E8tvMqtqTXERqKMQCVIIO48x6a847CdqpbOK8kuZHkjaO4uIC7k96Cd4ZIQWOcnMBA6d6vUezXAI7KIxRlmLO8kkjkF5Hc5d3IABJ2Gw8BXDHuc2vLt4maRhb3DXKMdOSWfW0bd3eMtpyBv3RvQEU7F8WubKzvjNMks8dykbPdT6IkZoozJlm30qxYBVGT5CtftD2y992RM3JHvXiFmHlhZmhZdWvWhYahgZyN+lTS99z2GQS4mmV5LwXqupTMcqjC6QVwVGTswNWj3O4vjC1xcOZZ7e4YuyE64M4OQg2bxHQYAGBQHKn90l1smv8AlRcqa5FvZ6mKgjU6ma4b5i9xjjGRp9Oa7XYHteb/AN8RvyjJbugMluxeCQSKWRo2YZ8GBG+MVbP7nlsyzoHlRJpluUVWUciZf/ltzpypPiDkeQFd7gnDXgVhJczXDMc6pdAxtjCiNFAH170B0qUpQGtxH92fZ94qC+57/enGPXZf7JqnXEf3Z9n3ioJ7n/8AenGMdc2f+yagJVxXjbQuEFvPJkA6o0yu+ds467VWLjLNA83vecFWA5ZTvt8ndRjcb/Yazc+5/gw/1D/+GnPuf4MP9Q//AIa5Oa75n+z/AAZ3fz9DX4Xxxpn0G2nj2J1OmF28MkVqfCh//pXX/bP5VIoclQWADY3AYkD1EgZ+oVfp/Wat4dRr4ibStucq54uyQJMIJmLkDlhe+uQd2GNht9orn/Ch/wD6V1/2z+VSC4mSMancKvmzYHo3Jq9CCAQcg7gg7HPQikoVG9JBp/M4t3xFnt1fRJHrYqVcaWAw2/oyQPYa4t1cLBofUEJYKpO2WIJC+W+CPT06mplNArqVYZB6jJqH9reAJLaXKKruyLrVflZMZ16VUDcsFK4OflV4/EMBVrYmm89lt3TWra08+h3UcRGlSatd/c1eLn/+gsf8tL90tT+vE+x1/NJxq2jnLFoI5oxzAeYBy3bTITuSM7E7kEE5yCfbK+htY4oSzRTtYVrWV/FMC0UqSAHBKOrAHGcEqTvgitmoPJwx+Fur22EsFHMuQTrfIyCV1ZPQJsDVW7ETk42fQnFK1OE8RS5iSeIko4JUkYOxI6H0iturFk7q6FKtRwehzV1QmmrokUpSpAqJ+6LBOsCXlsz82zfnGNWIWaMfvonA2OUBIOCRjbrUsrDeW4kjeMnAdWUkdRqBGR9dAeYWfamYZ4nodzf3Edpw+3d2WNY8kCaQAHTqKlicE9ADg5HUl90CaLnQzW8Yube4tIZAkhaIrdbxyIxUNnGe6R5eeB2LnsPC9lb2fMkHvVongmUqJEeL5D7gqepBBGN/PBGrJ7nkTw3CSXEzz3MkUslydAkDQ45OgKoRVXBGMfOO/TAHT4X2haXiF5ZFAFtlgYPk5bmpqOR4YqEQ8Ylh7RXJaZzbGS2tmjZ25aNcWokhdVzpBMkJXO37z07zbs/2WFtcTXTTyzSzrEsjSBBnl5CkCNVC7EDAHgPHJOnxXsDBcG/LvJ/x3vYtjA5ZtxiNozjrnc5oCCcB7WSrxK8v5pJWtnsZ7qGHLBQkd0sEJVGOAzrFqzgfvPTvKF7dXMTKl3bRRtPazXNvy5WfeKLmtDNlBhtO+pcjbxrqt2CtjIXOrQbEWHKyNPLDBgQcZ17DfNYLT3P0G811POVt5LaEycv4pJF0MV0oNT6dtTZOKA0OEdvZ2lsffFvFHDfQyyRtHKzuvJiEr8xSgABHQAnr1rQ4L7qUlzJEiRW598i45CLcapo2jVmiF2gXuCTGxXOM71J4OxEKnh51ufeEc0aA6cOJYhG3M28h4YpwDsmbHSIru4a3i1mO1IiKjVqOnWU5jAFsgFuoFAc7s12+N7NZRRxLmaCWe4yTmERuYgFGO9mUFd8bYNTqoJ7m3ZswTX168LQNdzExxOVLJGCzZOnIUs7sSuSAAtTugFKUoBSlKAUpSgNbiP7s+z7xUE9z7+9OMeuy/wBk1TviP7s+z7xUF9z3+9OMeuy/2TUBIr3tHBEzI7d5SAQFY9Rny6YI3rnW/bJHdUEbZaRUByMEMwGr0erepJNweByWaGNmPUlFJPrJFWpwW3BBEEYIIIIjXII6EHHWuKVLEOXx6fTpf2jNqd9zeToK5fDuNLcLNoVl5eVOcdcHcYJ8q6oFc/hvBo4BIELfGElsnPXPTbbrW9aM3pHv9tCzvdWON2wYmwJJz31/312bG40wwDGdSIP9K/nV3EOEpNFyX1acg7HfY564rMtmoVF3wgAHsAAz9VccaFeEOV82WK809fQhRea5HLpz/a0Qyccs7Z2+RJ4V37P95J6/xqyTg8ZuFuTq5irpG/dxhh0x/iNbccAUlhnJ61d4efiRl0Um/JqwjFq/1INxn/mGx/y033S1PqgPGf8AmGx/y033S1Pq7y4qyaJXUqyhlOxVgCD6wetX0oDHBCqKFRQqjoqgAD1AbCslKUBx0cg5FdK2m1D0+NcutmwbvesV8dwnFTpV1C/LLS38nVVjdXOjSlK+xOUVimuET5TquemSB99Za8+909FaW1DtpUiTLY1YGUydI3PqqspZVcwxNZ0abmlfbt2Jx7/i/ip/Ov51sg1432m4dbxLEYpMs0URK8thqBVsy5J2JwO7U24tZzGUSCETDlW/J1AMkbq7mXKF10symPEgz8jpsA0QndmWGxMqspRkrWts77kupUEKcVCriRy3LUnKQkElH5q5GkLIrY05yp0qDnLEVurbibROFmcsdSqCIoxpaOfBZgC6OG5S6weoB07kVc7CdUqDCK8WQC2iFtASSfio9Zf4vSJhzG1pgSAupBO3lk6kVtxMzW80hYskcyzaVhDLreyLpDk6WUtE5330q4B1FSAPRKVyezSS8kNODzu8rM2nU4V2CMQgAXIOdPhnGTjJ61AKUpQClKUApSlAKUpQGtxAfFn2feK8n4rd3PDLy4uYJrQLecrIuFlZhyVIwoiI2753PmOmN/SOLXuToU7Drj7q8c7RcLvruZ5TbyKowI0Ji+TnAA7/AF3LHPp9ArRQ5bkX1O0fdE4iCQZeGZUZb4q626de9sckDHmcdaD3ReId343hve+SOTd5O+Nhqz129YPlUbTs7eDlt73kLLpwMxYwJHY8zvbknBGPA5O9XQdlbstyxbylcgsw5XzCxzGNWRlTgZ8TvjwZewuSH9o3ENzzuGYHU8q6xuCQM6sZODgeOKr+0TiH8XhucZxybvONOrONWcaTnPlUdTsrxDYmymyAq4xFpYAMDr7/ANEhdvD071ReyN/hVNncEZBY4h1eIcJ3+hXR18V8qjyBIz7ovEOvO4ZjcZ5V1gkEAhTq73UdPA5o3ui8QGcy8N26/E3e2+O93u7v51Hh2W4gSWNlMScZGItLeLlu/kEkA7eVPgjfgR/8JcHoWIEWpcSPlV72DkaW3zvj00svkCQ/tE4jnHN4bnGR8Vd7jzXvd72eRq39o/EMA87hmDsDyrrHtOrb2+BBrgJ2WvNZVoXXIXJ+L0A8vJJAbUGDHwHys/NNXXfZS6VE5aM7Kd9lBHysfKwGXp13GSOlTlfyFyY9j2uL6/i4hcS2xESSRILdZBktnZxISVOGJ9Pd28a9QrxrsZwm5tJAWDaJANaY3U/NORtkHY+jPXavWeGXetcH5Q6+n00lCyuEzcpSlZkilKUBxKxXHFUtsPJnBOnbc9OuP11rLUU7WXAMir9Afa344x9dfA4NtVoyXTU2xdTw6Ta3J5Y8RjmGY3DeY8R6wdxW1XkMMzIQ4Yq3hg7j2jxqZ8A7VaiI58BugfoD6G8j6enqr66hj4zeWej9Dz6WJUtJaErrk8c7PQ3ZQy6u5kDS2PlYzn6hXWpXe0nudE4RmssldEWPYG0PhJ5fvDUnRcAAeAxV1KKKWxWnRp0/gVhWpd8OjkYMwOQMA5PTf699/WB5Vt0qTQ0TwmPGnBx16nzY/exqh4PF9HoCOp6Ek4/1Gt+lAYraAIoRc4HTJz45rLSlAKVZLIFBZiAB1JOB9Zq23uUkGUdWH+Eg/dUXV7EXMmrfHjVat0DOcb9M1dURzdSRSlKsBWlxO70LgfKP6zW7XMvOFcwnUQwznBH1VKtfUHGNMV0Pg5H9FP5afByP6Kfy10+NEplZz8V1OBpuzH0AfefwrH8HI/op/LVPg5H9FP5arKrGSsFFo7eseYprHmK4nwbj+in8tPg3H9FP5ax5ff8ApbU7eseYprHmK4nwbj+in8tPg3H9FP5acvv/AEalOMR4kyPnAH8PyrRxW/8AByP6Kfy1X4OR/RT+Wt41opWKuLOfislvKUYMOo/WK3Pg5H9FP5avh7PRAglEI8tNT40RlZ1YJg6hh0P6IrHJK4kRRHlCHLSagNJGnSNPVs5O46YrLDEqAKoCqOgAwPqrFJE5kRhJhAGDJpB1E40nV1XGDt45rlfYszODVa0LLk86flriTMfOOlhqPLGjvEYbC4G3St+gTOITjc+Fee3U5d2kbqxJA8s9B68bVN+LyaYJD/hYfWMfXvUD6bnr4D8B6a+HwcdGzHiU9Yx8x03PXwH4D01evpqzpuevgPwH51UbdTuf1t+ddx5ZNex/HNWIJDuP3bHxA+afSPCpZXkSsQQQcEHII6gjoRXofZvjguF0sQJVHeHn/iX8R4V7GBxWZeHLfoehhq1+VnapSlekdYpVGbG52rXPEIunNjz/ANa/nUNpbkNpGzSrUcMMggjzBzV1SSKUpQEM7fSNqiX5mCR5Fs759Qx9ZrkdmJWW5j0Z7xww81+dn1Df2V6He2aSrokUMPT94PUGtfh3B4YCTGmCdskkn1AnpXnVMHOVfxE9NPqcsqEnUzXN+lKV6J1ClKUApSlAKUpQClKUApSlAKUqmaArSqZqtAKUpQCtC45PviLUfjtEvLGW3XuczYbH5vX2Vv1rySsJEURkoQ5aTUuFI06QVO51ZPTppqGQxBJIXkDIFQFeWwbJcFQWJXHdw2R1Oa2K14IWDyMZCysV0phQEwoBAI3OTvv51sVIRG+JxFopANyVOB6cZAFQHpudyeg/AfnXo9RfjXAmDGSIageqjqPPSPKvhMJVUbxZXiFCU7Tj0OB03O5P6wPzp09LH9ewVVwVO47x8Dt9/QURTnAGpj4D9bCvRPHKg4wD1P6+qskchUhlJBG4IOCPUa2rbgszdEwT4t3fsO+PZXTt+y5+fJv46R+J/KspV4R6nRDDVZ7R/gutu2E6jDBH9JBB9uNvsq257XTtsuhPSBk/6sj7K2fgzH9N/wDT+VaF92edBlDrHljDfV41rHiUpcud++5vOjiYo5lzdvIcu7N6yT9Q8KwVU0o23qzhepfBMyHKMVPmpI+6pNwftcykLP3l+mB3h6wOo9W/rqLVVVJOAMk9AOvsrSlWnSd4svCpKD5T1qKUMoZSCCMgjoavqK9mI5oEIcjSdwh3KnxOfDPl/wC667XTHxrufG6EUr3b7Hs04TlFNqx06Vyxct51mjvvpD6qmlxrDTdndfVfgu6Ukb1KtRwRkGrq9aMlJXT0MhSlKkClKUApSlAWscVbnG56noKvY4rXml0+lj+vqrOb19+/oVk0tWXu+nqdz+vqrXN14D6z+tqxohc/efL9eVbcMKjYbnxNUi23793ME5z20RrYdvOqi1b0Vv0rXKW/866s0Dat+jVMuvn+FdClMo8BLZ2NSO78x7RW0rA7isUtsD6DWr3kP6waXa3Izzp/FqjoVryRyGRGDgRgMHTTksTjQQ2e7jB2xvmskMoYfhWSrG6aaujQseTzp+WMS6o+cdLDJ5Y0bnZu5jpW/SlAlY4lKUr85PQKMvmM1UDHSlKAUpSgK0pShBzOK8GSbvDuv5+B/wCofjUbuOEzIcGMn0qNQ+z8aUrop4iUFbc5K2Dp1HfZmS04LM5+TpHm232dakvDeFpCNt28WPX2eQpSoqYiU9OhajhKdLVavub1KUrA6RSlKAyQylTkfVXUjcEZHjSlfQcCrzzypX0tfzuvyY1krXLqUpX0xzilKUApSlAY55NIz9VaMcZY/eaUrGavJI5p81RRexuquO6u3mf141dGfAdBSlI7rz9DdF9KUrYsKUpQCrXQEYNKUDVzRYFG/W9b0b5GRSlVW9jmpcs3FbF1KUqx0n//2Q\x3d\x3d';var ii=['dimg__jlEaqGdGL2jhbIPzNr0gQc_33'];_setImagesSrc(ii,s);})();(function(){var s='data:image/png;base64,iVBORw0KGgoAAAANSUhEUgAAAA4AAAAQCAMAAAARSr4IAAAAdVBMVEVHcEyu7j+u7j+v7UCu7j+u7j+u7j+u7j+u7j+u7j+u7j+u7j+u7j+u7j+u7j+u7j+u7j+u7j+u7j+y80C090F7qC+w8T8AAAud1zmPxDWm5DwqNha5/UJUcCKJvDMZHROFtTJcfSVggyY9Uhxjhic2RhpojSkKD9ZKAAAAEnRSTlMA03MCE/gmsE3hnI+qwi7sw7LUFHi4AAAAnElEQVQImT2PWRLCQAhEyaaZqInCTGbPqt7/iEIs7a9+1RQ0AKKyUS381DbIKuoD6jsiaT0iXiTiQJu4O0JsahgOct4GzjtgYuvQvJjPgLTMU8oTGhsE9Ryc27xH8yRBm0yc7e58FqR1Sym+E0U/MiJlG1ZvrNH4AMWrSeeJiKRILwVpcXwVVcW9OjajUPl94aRk4vp/qWqLW3+4D54rDhqTSdlzAAAAAElFTkSuQmCC';var ii=['dimg__jlEaqGdGL2jhbIPzNr0gQc_53','dimg__jlEaqGdGL2jhbIPzNr0gQc_409'];_setImagesSrc(ii,s);})();(function(){var s='data:image/png;base64,iVBORw0KGgoAAAANSUhEUgAAAP4AAADGCAMAAADFYc2jAAAA1VBMVEX////E8f7A8P7d9/75/f/S9P4AAAD8/Pyurq6np6e0tLShoaH5+fmxsbH29vbs7OzI9v/m5ubR0dHc3Ny/v7/IyMjj4+PCwsLOzs6enp7d3d3r6+vW1ta6urrL+v+Li4uUlJRxcXFoaGh5eXmCgoJsbGyIiIhfX1/P//9YWFi75vJ/f3+UtsBISEhRUVFBUFSly9aKqrNviZB/nKWv1+OcwMtPYWZAQEA4RkouODtdcngbISNmfYRSZWvc9v4QFRY0NDQ+TFAYHR8vOj0jKy2CoKkmJiZYDtqcAAAgAElEQVR4nO2dCWPithKAJz2wJNsyPiRbtoUF5krIQc69u9s9+v9/0huZBAgJgSS0ad9Gu0nAGFmfJM+MRhoZ9n7qBC9dgJdNr/izdID/fr6E+O3z87Mz/H/x0mV5gWTxD6+QfnrVeemyvECynf/g/HB6ij8vXZYXSM29327SSxflJdKr5P+Z0yv+z5xe8XeV7lqNv+wk7TKzTfgthGhfvrvXBHrYKm637nz+K+wg/TqD/+O3HeT12+8rFXA//ttOYwxcc13/dE4ubx+2r5p3zbH254PmvIUFsYsC2zJb+p3UJKbfN+Fj8aeI3zk8O+20Ly722lPEukSs6dvzy3bn8uzHrCtML84Oxxdnp1gN07PzBr+9d3iAJ5w2/DsrMfyKTbarvOCXh/EPLy8vz//stE+uDt+/ax+edPZa552Lzwh5/v392fjjt8Ozlm3wy+8nh9/Pvh2+Pev8eHt43kL8vb0P52M89P6t5f9lR42Pzf/L3h+7ymul+e/gf3r//v3Jyfjy3bg9Pjltt9rTqz/HP84QaHx12blotdvjs49YGZetdmfaOugctLCntDvvTztfD74f4tvxeHxy2d4x/s560iZ8yzJ9Oz5D4Pbp+/HJxdn0Xftkijydq0scHHb2mnujfYn94uJDZw95L769+/Praedd63SMtfL229vW+QI/IiDL55V4ju/ROCTx34o/E33j8/fYqGdnndPzb+2zww9WE1j8y2/jvVkdNPjfG/zvl+Px+Y/Oh8PWRQfraiYob/BdrhN/R/gUVAHmH8DHTnyBPf2iffDhpDP98LGR/FenqN1s/75s32r975d47LTT2pu2Lsf4Yu/kYo7vECD4sxt8hRWgw78T/8Qq7+n7Tnv6vfUBMTufDtvtt9NGvU3ffts7+LP1+dTqvylWycWnNh7oXHz4fnJ+2Lk6aF98uzg4aX0+XxJ9yi853RF+pl1dPfNOehi/sXfanWsfwN5MsXdmmrzduT6+t3ej8JtvXLsLZm/w5PZy5wf+vOLCsugL8Md5XmYP4+8u/Scl/9Zpo3vo/xofLb3Th/n/r/E7rdPp/yF+28q3RsbZ3426x7+NVGsE39610Oug0Yf9vzm3074+6/rM/y7+xdl56+3e2efvdqjz7vPJQfvg4+HXz5ft9sGfn/882Ltquj2qu5PWydn0/Mf38cXbz28v2ntXlx8+XBx++HzYXsUvmZy9iOEenZVvIciX8GNmjb4oBxH8Lfhor55/OGufIhcaPYctNGs+ojmD9hCafC007dvWErAnXhxctt5fHLSm7ebjj3uXrSs8vIrvmqhmzatjeHO3NL2FXhTrVOQCv6qiykA4CHz3qfp0A/64fYDDmr1W5+M5mr0nhzgK2Bt/vzg8Obg4+HZpzdyGsI1DvMMP4875Rzzr/bn1dYyxvjrfL1bwj5rmTSsJ+1gBEJaGQRhT8KsCPON3vQzBIax8vl9xUUUP4csJ/qqlGYieCUo8N4rFbvG/oRmLo1tkvMJGbn8838N3nW8Xp98/XV19mmJFnJ7N8A/ah586eIIdCp+17bgPq6DzbhU/3B8pSBXCjyx+cuRQKr5Io70jGOVhC3oA+86+o8OhCHtwn308x9cJ/kqYqHiVxjXURXfy6HvgYfy3c/yzjzjk/To9+NqxUNN34874oN0+PXvb+LRm+Pj+yg6MD3FgvAbfltpU9WRfNviWoCe0feln+wBd/NccADASqtGD+Km1nmkqXaDSHUx6af34W+Bh/Hd2EGPx9/Y+n11+upqN579fdE6uLs/teKg1mwpt8K+w5b9/nH5819wRDf6dzm84RIYIFHv7cIRtZ6Cs0gS6Id72WAdf8HCwX9QQciO9AEb3AC3u/TcBBEcQK3Bz4ULodHeMf2AdFYd7s5/z99aysffA5YEd/J8j/cyVMTvhotH8P97/uD7rcK858za+7I76KLN6BsdrBvEn3RrKEnjdS0D2JgaikUFJ0Jt4eV0OB+qeEi/weT3CBg9TSENwe0Mg3m7x537NuQdz5Z11e906cfWseU73632dPrrA/x6rr/3x2wZbb5Huxw+eoLD+Dfg3Y96t58FX8QuaPtHtsRZ/Ih+f2dPwDz4vzXygwb95PcBtfAdCM/v7+LSCf38W20qBDfj3YNkjqACuP7G/pwfta/W/vhJuXJ2jWkFvMhKFiVJ/MByBGAweZ6zM8aMuGpCjqoZel/YhVIZno5qiACXeqOrvAL+9dzm7uQ/mP+2DS7TpD1rjqZX57YvLg+aEHx9nZ69dEXSNj8pt4KG1OwgQn2ro8yMpvzwN31UhGBbW8gg1JJhgyNFygP04PMpH2zqAH8JH8/3j1Xf74uq0fdGo9vFh6+OHM1T/nz59ah10Pn47a/0Yv52ef/j67uKi9f7kZF37X+NjAYdBF5xugx9DVbxJ9RNbH3I1NDRJPaxTwWqY4b9JUJ0E7Pj5+HsHB+PxmbVjDz+Nf7z7MX5/iQbQePwBhzaHnfGPk3GrPd6bdk6m49OP48736Xj8/nwN/zU+NbqHTeX0gipL3BL6hVHaPA2f+rpfjLJBM3b6LGDCXcNcPRR1abJd4LfP37790AC1xidTS3v59ezs7N25Nf6sAHj/2Q76TqadUxzrtPCjq3UL4m5EX5w17k4O3PG4g7+hzB5Fv9T6kc0r5Y3Ls8mzyV1iZ5LplkL1wc7/8f1Bu5nR6vw5/TZ+d2Fnu6aXl9MDvPctfnt8cPnpZNzg47AQP7pctxryP+ju6JxcjsdXtvXbp2/PxmcnaPW2Lsbjc8SfdsZnn9qnOPBpzfDHnben4/HlOjvoP4iPou/9u5OzmaazfowDO5d59e4K3346+YZC8c/vn1qHKPpQMH6eHnz+8+TrukUP/0F8VGXTm0kN/NNuXH7t6YGdvehcXNg/B1M8qfHu4a/Zsf8f/C3S82z+p6R/Ff626e/Af+YEl03/MH6lxUzPzbx4deYv3tyf5GxMvNCOC2cXc5NiE5+yawqWJ1VvT7D+w/jG56Pcpz4blFCprDaMqnJIhEtTf4JFY64SMk0M2jSU4BupjBYiV7rOTLKCL1wpFBW+ZlQmisQ0q5LM10ALphQDTQkMEyKihDHic058vAghL4rvgSGFbwgQCLSjWWR9XTnRnChsqNxEoqgkYxxcUMRjUGWFnyQkwJoRagU/AMU4xe/5fj/ToFM3o1WUIrdvvWgUQTOKgyHfJ5KGpTYUiHrZ1qc0FNhCpbXYGIVIepqEQRR7kUSrHSZACDZ87IFLshJBHJ+GxPVoEgvfX8EvqZY8k7QsYg2MZFr4rCARBC5QHdC0BCB+xLOyLAXhBUsiwBfZS+LfpLvj8ZBKyBZrNa7FwT3SbZ3kn5/KvDXfvOfwy+CzyNrooR3qubAsjoob59/sUJLfVEiW3PjFlha3QLNcZvZ5OTtT3nyhlHeXkSjJV6TsPy36XDkKcrcWpZpkehBT7OyaDbFnE5qT2sTCmJAqzSrle4Wqy3KEIoyRdKCTkK7gE/ySSPokwZc6yoyJjCFuxcCXrqaKVUSgYEgJVYRV2gefuL5WFDNUL4PvEc4Ytqyf0DATkZ+lFQGUUgrchHSlLjQVhUmMsjMXYRIkWaRdYYUeSblKVlufTKJMU7BecxFRk4rQLfNY8aAmWkUBBeXYT6kLboyCj9KMY3W7qulyL9H6KXFi7Nkos/yJLJKIpTGEJAmoDHIBOc8LTThJQiJQWqHkKoqYkyingY5u1rAtnF1QxiSUQ1KghM+LQrOCl7OFc4kMoiCJ8ZSUBDQuodQoDAV+msc4wsb+8KL3PiZ/7uLf0tkdiBX86zSbJ/duC9ObPO91eWaU3xx/caPXgzx9lPm6wPeufzlBMpsxcK5/gJXNCwd7TPPemYt8+x13kdk/bfTSuFs5aUBdP1N50uOo11WdqeET8BkTyspJprO6ikr8oV2vJIYZmIiRJihAUZQMZV2VNEWZK7NBmvqKEkrnHe4fFn00YDotoIpQuKlSCyh0irYJ1U/AN2jFxCZFORmKUkdpqjjxiOcSDzT3tU6rKELrVyRCed5ESOgS41tjcLKYYPmHW18w1MwcSx4TT+gwBOkHeSkfM9e3MHpJmGjOsoLkRSCDUHLWd8CPpAPSy9G2CPwwFroIQ49EJRpDmVM6JJaQh3Pz6kXu/fA5S1ER//f7P/HIo/P9p/B356L4Y2930Ry/PRzNscO0K39HU+I1zf/otCGWZ6f8v/62g/Rr016//L6TvFaL+PeGMe4y9G4XeW2M4/vJ0ir+L7//+vw0Dxb8Ywd57bBgf6xGMa7i70hc/TYr8E7yglmZd1SwB6M4dxZ6aC+zK2FtpfXOvOa/Pqj4dnQRW+Sd+vl3VpWrvLfe7e4qv/4XZ3le8TEFSoXkvuWVj0hzfOVKqJ4Xe7fk6CaC/o2BbDN8OyURmedd5QbfIeBnZOPM1INp2dfnkofmx7ZIm/GZR/lzY0Xn+NRhQ/OIwf09abGyC1TwdwaxXt/7bhI+xh1xX5p3/hSrUj418mSW5vjczUr6yIVBq+lV9L3iv+K/4r/iv+LfwR94Nmzm1rdWZyW0jSTYXz7iDpZ913P8pGfjc5ZCrsyjS7yEb/3j0YiTPi2pM3jKSqct8FsulvJ2yOXRSi4qXzkQdG+dM8c3JZS3qmnw6BIv4Y962BIejPDl5LpGZ2ESW6ct8EddcCYDyHo9Gfb6taoVvBl2KbBuLyj7XdHtlrSe9GEC9WRAYDC00ZWjpLoPX6GNbuIK+tUAun3MpAvdYZ8bHFk8Hj93TRh/Gai/Ki373gQmwy4Mvui4N9jaFN4Cfz/SftyDNzw4DntgGBzDV+QLjrkcRQOohQdoFXadHnzBw3I/8Gzrv4Gl3n8LX6c1fxN69uwB70IQd4uejVp8NH7tBEOoOPSAyr4zwpxMUhh4E/B7woOfjH8MvQF2sL8I1bkNGcQOewzQL98QKjKGhmyX0Rj6iI89eViErg3H5LA/WYM/4rXDybGHfbYq6qBX9qVIu9sWeDmMsarewNCGchDE7zn7kaux83/1Kdsh/hFogcDdJHKlASXxci2d7cMoS5nwwUTauCU2xQi+JGI/NOGRZ+cve0shmIt73yRdvD+CftgLvrDsGAZxLb9I+LL9JN8c309wOCoQfx9ojpfn+2FPF6NwyEqzQ3x5/SvR4AWAXTuEMLL1qxPgHBz8MzsI3ZLZYbgd0mS+wxeieI4flCVWSgiSYi3mvn1ZMvz2IyTgHD+0s/ZF4WDZAq+wmZKCQy4h3brxd6v363Uf3Kv3l5AHT5ng3kV6BH6woliLeefeGDe1iu89Y8y7Dn/JhxRsnf0j8KuVTNMZtZSbbZdV/PIZzrN1+HM7Q4PYpeITlPMQ21rFtARO0+ZIUKQBl6EbQ1UFWA+EgSNtOP69npE5PqfCSgdBwX/qzmULd4ekeehyiF0JcRCPgJfAGERvIiyvdEO7Gm6TOt2Mn6oAbUrwhTsIenkvTKRLJE3/ymhmukEvVoofwX6Z1tAqjZjE2T1CfI7vF1SXqOz8YVQ+IXr7Fn70V7E/lCj2ec/r1sXIO/bqMqvkkfQz1S3eoGrKWhss4c34vFfniM8yFUJQ6YFpupnWQCOD0tYg7j6fNOoc30WD6p6Fagubvz+h/QDbP+oNn7jdyGLLMgomR61nquO860HvC8BfxhyhFeRHaIWjTYH2x4Zg3i0c3XhbxQpUpjJIKAehRp5dkWTxI9BMpGgUHNtdSYaQI7u8R4nN8Y8gVNj/rcsPTb1d4I9QjqgYrzlKJ7ZhYjRLEF/iYADfHT+79eMeGird7jDWVXcCCg39YNRjUQRJrvp4JByUFYheL/YohD4bDO7RAwuzp1uhfdythB70nuiin+PHCZAQKhjUtR3oDEG4eW+QwERlMQuBenm3Gj0b/4G0qgvWppcZ7/thvMmcehZ+vG2Y/Mvgc7pxh4RXb88r/iv+K/4a/Izx9Tpqu/Wpc/xln2B4VyndslHtueKucF0MePXaoZa3NP5ZdUPeSpvxI4Fj6AIKWYK1/BMoPB4HTmrH/qHwQy7srgFZjn8hk5DgQUidPOLpPeN9ZXeiG0oIwyjQjuCYr+BB6k0KG8aVKp4C90Lu4YAidjkPBp52ituUC3cHdzEHRztRzrMwhTIqQye1YZ85GmUx/g8E5omWWOElQZ+n3OPcS7gtt9wa30UbzWWh36/CPCKGUyqzCdhYRMdXktGJT4zWUdBlPuia8tzlVWKGgurgLr4LmkyUBxPhdlNKJm4ZsaHhrnIcH79r8Etc9xgrDIkrCo5Sjprw+/FZRX2NmemM+Fld6L7OlEnURDISJVAHbOKHyuV9AlTx0E2IBMoUt0E9c0/7ZnxJi4mCY89kHCahkVqxLAEaG7ckpvSpiWOd6TSv4jAkhualkm4clcNS+HfxhzkTGUWTDL+TaJHJiYiGWB6Xh1ifcpgLDYOsSmOjwRiOH4R0JR5t0fqeIVGk0P6mLFBAaBa6NMZO47sigX6sfVEqEk50btywMHFpcKTih4ZipWzf+SHAASRwwGEtN+BFeBs4eEeWnMee/Y9HPA/ywsFBdhxAxPHEyJO3Qubm+PjdMnAKzC4vPCgDfFHa3LFHNt+1UoY3B73mL4doNdZnMeAFB8/DE2ThODYPD39HWDanyD0wcZONvUbEIXMCHjmg7AmOveL2+IvkXcuRYGUYvXF+Za3kvyM4N2+4syz5o+XQ7lmGeTnLdLnS+M1teGeQuRk/UVx7EKaFJ3PBQicMEp7zgmuOstdJZCGCfp5njijFWh/ODb4X4K2NlSehzDxR4vgX8w9QWJU5vpP4sUkcmxcOqAocXwtZ3Fm+sdisEmSI0i5xUYjGuUB5akWqjQl0WIBfTvFtAigGMlpCVPKEyzhKwUmW1MJm/FLYMMEe1TXeVow5hLIyZX7FhnZxUUBV4FJeV1q7cq0DY976KHtA2WDtpE4Sl/E+EFJHKCrtVTTBbAM9MD7zXVbTiKpa3fHXzPGJTElf0DgzQIdyWAK1Aew2SNsFRTPqDqBUeljikDwOJ3VMVR/6Qnp0aU5hMz7WZ0zAlJHSKiJZ2s8TFdGUxDEe1MJFweWXKopLWrjrjIA5vmasVBSFUJ/6MUmyLqRZaTKWxFJBUJsYBbkqy1KzLJJ9qUv3Tl6LxxMcAS0rVWD5GOVlH/x0HxvHgMtKNzZxIsBEzJUJpSWnkZsr1AFlLMTS/MsW9z63d7wjPfB4aKOEPNnc7LmDB/Et/gHrDLR/1jX/Qu9za9pgNkFgvyet09/xmpVu1mtvjzlek5e0ki3kd8XK8uYVTmG3PsLy4fmzID6nySNvNoXj1vxxZo5f/JHNR3jTLJlSOzd6g/geQbhwdaJSQMtn+ZQYJfKqAHsorTF6sybPx+5Uuxnf8eNSO2FRpLFGcRWgyBOJl3L7QjLO8lCXzEkybSVPyjzZy2D1hr3B52GQB7qQgyIRHPPjkGQk9PzYlVt7/haKj4Qi9VK0ySOdRWGhg6SU3A9Ktr0XcTM+5VxxV2QpSiZh+sQPCh0TCpKYJnbadfkwx/sroASYiVEaBOlq5PxC9PmJpmjJxJlgKfE5KgBfu9wZbD8vtbSqsxQRSQ33VZwQpomsYhelnvG23wdyC0e3zgwrDVpiEfGpQKnvGJKWoCLEFywxBFTIEuZQN2FuaLcNHq5rfWAsiQQlbua6KZrQWaAEYamOjNp6YmYh+UWqXIFimRAZ+36ZulnfZQLl/i7xravXbrDWvEL7Dt96/Po4BLfNi+s/d/T/LbOnAfWa0GM817s5sm1afjjFrbjt4LpEj0kPhjE+KqdFuiv7/pPhDD97MMvPHcr0Lwxk++NvKdg6/J8s3cHfaazovy2vzUGsOwk7nnWy3YQw//EPhjDvMk78vxfAvjtdjZnt7AmKts12ldeD2xfszrr415o9r7M8m/CFBO8JW98vpzm+fZJE+ryH0i3wkwD086LCtsAXsYHJM3cFXazukAkOn5+V12LEFyjGzfMKtsV4HzTTj9hV6b409/Tu9mGUJDPPjK7dYo4vM0Ka511laUV3dtd5+bi02KlVKterNpy9IW1x70cBZM8Lu13y9WWPHJDfTYt7X3jwTDnyKvlf8V/xX/Ff8e+f5Nr86KhGMTxw1hzfcx44L4BtFMwSPs83rqvkD7yDrfC/muE8SqW8v+w1ROCM1hdiYfVFTZTXTYpuWZNH66NhltICn/XoaE0UTHxzjVsxk3CniFtFckFdSDudz/Ou9oo8xWpEYzv0YhvKJO3aDL6feYP1z4JcmD1xE8JaYqkDFvBR6jUvILDLBY6x9YMsw86kH+hJi90aLQwORrQthsaOE2HBitzJted0fW8WWYvnJKXd5Blf67AH8nbWW+B/Sdg+V/kxHNVRz+V/Ear4vuzx7igCWUELTDji+77XSsy6CI0F/qCqvjjUREfOkewH+xQr9TjeD1WvfNOsi2+Jfpp38/31g4yF1adBihJGkUnEm/LIUUTU0DIhFtXpYRHjfmbxB5nyS1YO4ChTb4qBvGW/b4NvG0RVX2w3MEXzXCndVV1dW/utK0zWhR5MbD/jk9Wy3sHPsGWcfdsNBsMI+tgUVQ5h5cYwxMP7mFPoDiu1vz4aZ46fMIiT4+KNq3qCAQ2/uK59mmNTVCXLY9fUNsjijWtGUFXHubKP+RxVt5bPbNf5gaYIuG/DLrGATle4EDhNpERVw8BgHdsrrcZ534NvShthgRnVIUAvsGvWqICMqhzxj/EKA/tssQyKLVrfPtsLjvgIvDDViH/MnRC6oAQWxsiwBo43xAhz9QIUN72g26A4x8u9fwt8G3UR7g/3LaLoyT44fZj0e3xo8csaujFWDRsEE1g7/FzM8GLdV1yOatcbDbugu1jCwcQG4YJyuniFPhQUev3uFviQ79fdLpBur8xS8MO8VyuoQI6Gx5ANClX3rKDBknVFhDmC253UYW/42M5/b3rcYy/v6H1nOYu7eT2U+7LeX9mJ/3ad3alB527Wr2bPBnx+z8qDx7os/h58//Zg3/G33wTgJm3GL+4T59vHmzfpAXzz2PH/An/FiHHqZauuv9XtuUUgW6/fi52qm9c1ATMclaDqauJ060eEYS4WtfYGOSmAcNXtY+sNaPGlFw4nj/HZLHx9f5mg102gmkRWA3WdCSf4xgA1vST+a8DrycbesAX+F6swWnZt2DF8caAXV4DWn9p2X/1b+PscjqQBqz8YM/bp01UR7D/KA7Ro/WYbhRF8Ru2hCerKSVClFHVrHVn72Ysmm/PdAn84i9CMuom1S6C2+6XUkDymyeb4b5RRWIEsHShlg0Bru3tfVD0monGB32sMsdCa9QZ1HLa+oROlJGrkY2taZ8ONY4gt8Fu56KFOpiT4bK/X844CMsgyvrp9yzb4/TQwkPwF/Dhg4VCiDDE69vnxI3rS8r0/TORx8yzKcBQYXgfDoscVn3i29UWkNxdxM76XEwr2iRqExHaxdAyhiXJgj3HXL0Sf/Zpd+l6oFHKOmXmaC/NgwMlafCwMc73ZI3xyHEvGTm5jiu160xIHZVyrjQPoV73/iv+K/4r/iv+Kv4ofX7uw+D0m1Gzks9kTPMevbm+tWqJtcpOtv+Vq/EUcH4TrAp8aB2g4C1a8UaqFN1evi9UKW8zwEpnSgjFtBAg3owRKl5SuoFITKoKYEpcyHwJXR2snbxfenoBiLtQtwLiBZmXhTnjG/aikcZ+WgtE4IaHS/jauThewYJmgIc/KiAqbbxRIKksqXJIkfi4GMV6tmxHlOX6i3JGsIr8UVCy29tuMnwmvFimpZUztVlzUhZQnLlegKLg0oCk2YEKxI9D1YQSL1h96LlDq+ECh8utEQRIERrEq0zb+SKFtVek4og/YK4tHkEMuiJjYmEofS0PsoyZxTKb8BO00KkgWafwNNEg446SfBRT8mLnK9pvt8WMJ2i+p4jQlOnFcAqmimaNp7JOEuLFLQqKVF7p+tnaMuQhlAiJ8nTrYKDR2VSZVxaHKM2wVRbJEY/9SWSFIuv4+WIQwKxX4vo1NFWlMtSB22yDFXexgzGeCZtLNSApC2BhW6krG4kgwrWlg5gV9iuiLHj2pflf0eQ/v2uOtv8Q9os88tjzztCW+k2CHiRem+TxiLcttVwqWBJp3j3foDn4jM+88LJIn1/nORJrN9G4vWMZn2dL5Zn2VrY2U2iKE2RVEFdpPaTlUXNFSRSQelZSBLuMk65a1ffyhCocRi5QrqfJpsg6fZyqM8NZRRKQ0rt3QVUHlxqgOfCqrmGshYkESFFcmYwzFGsOuqwVF2Trvr4tdm2jGMpTKlYoH9lGEA0ETxiDNhcs0pCiUVBqR0vgyFVIJQksSge/K4dIAa5sAdmwmN/FJlcSyzwVKbJLibU8hoSrzGdAiC4SHl9LKBeKDz+406yKAvap80MoGphNhHzAbkJQTP8GruBQ4S4hvhN0S3+UoA33PtQ+mRaGYufOmXXoiG16qLzIS50ziaNRvpDFKYCyFAeLayKFhJhS4jCnw+kmEkoCCWfZTbhHF6QrfDSLUVnZ7LkViD2VI8ww5jm0iokwEOTcqLDOGMi1CZUjW4/sBRSQb8Kv9JOUxcYMJlb4GTaXAzhHJrMBCRkIUlEaZk6I+SyM2TOld/BJPyFJSiBCLiPhCWu0HMUMdbEUheIRg66eQ4CluxkiM1cxouHwnvLjV98DGGDeppMvmzSar707dP5Segh+Kh8LM55e/L37/+hjfvDtjdDe4fZaWzJ5GpNm+7OQ2Y7W4ghHbxXNu8XQG7JhokJVZ38lJqcPYmEwQNzcKhSKqVE+xiMoaxRTxecASw3SCmpfr0cJ2mYu+EUpH0EzWJmQJReHhZFz7NNZhVgcFJSxJlAopo6xXJkqsPjP6Fr4i2j5c0rWGVzeLlaDY13UvBleJId4uqqwesMS2xQ/Q0gOjM11iuQkJaRQKt0qtpAOnn4ao+ghleCvr0uWlX6GgsgYcT5Z64eMI4EsAAAFBSURBVGKOTzvECanQWcIM5ZUuUKrap4hLrcHXOhqmXlol2j4qHOXg8J7N/5ZWdVprj1rbM08SAzASBjUBmsIBE7qoEj+M6YbFyFt0/hqb30PBF4JgkSYBRbNaE7v3ipslxEPBmvhlySnqMi7R9PKzEstDYr249MLqy1FkZqQs8wgVG+oJByq01QPfPiyX00Tk1CVoX6IBX2bEj+95vuLiAfSQRbFfRdY2cHH0IDKBqk2U2Bocc/P9mAuywdW9hdH7zIef2PTHetFXrLRvuWl2BvEXoRE53bzbxUPpIfxfnpXzctphSGQTerirvODBMMZdab4m/mhXsTx7O6zLhx9G+cvvuyjzdfTVbnw0s+irX/7YScFW4xj/1ji+neS108xWaV+jOH/m9Ir/M6dX/J85veL/zOkV/2dOr/g/c/rJ8f8HUhY71BbE0WUAAAAASUVORK5CYII\x3d';var ii=['dimg__jlEaqGdGL2jhbIPzNr0gQc_71'];_setImagesSrc(ii,s);})();(function(){var s='data:image/png;base64,iVBORw0KGgoAAAANSUhEUgAAABAAAAAQCAMAAAAoLQ9TAAAAPFBMVEX///9lZWXq6uqoqKiWlpZzc3PAwMDZ2dne3t43Nzf8/PzMzMwWFhaJiYlTU1Pu7u4AAADU1NTOzs5l6qhSyiCeAAAATElEQVQYlbWMSQ7AIAwDTQJZoGz9/2MroF9g5NNIHuAOCiJo7wX53cLhjhYtaChbRElBOCqeei7Tmd2WSH9k6Byo1izJEbZG2Vb/Dh/zagHE79csSwAAAABJRU5ErkJggg\x3d\x3d';var ii=['dimg__jlEaqGdGL2jhbIPzNr0gQc_85','dimg__jlEaqGdGL2jhbIPzNr0gQc_83','dimg__jlEaqGdGL2jhbIPzNr0gQc_365','dimg__jlEaqGdGL2jhbIPzNr0gQc_87'];_setImagesSrc(ii,s);})();(function(){var s='data:image/jpeg;base64,/9j/4AAQSkZJRgABAQAAAQABAAD/2wCEAAkGBw8QEBUQEBAQFQ8VEA0WFxAXEBAWGBUXFxcWFxYVFRcYHSggGholGxUYIjEhJSkrLy4uFyA1ODQtNyotLisBCgoKDg0OGhAQGi0lHyYtLS0tLS4vKy0tLS0tLS0tLS0rLS0tLSsvMC0tLS8tLS8tLTAvLi0vLS8tLS0tLy0tLf/AABEIALcBEwMBEQACEQEDEQH/xAAbAAACAwEBAQAAAAAAAAAAAAAAAQMEBQIGB//EAEgQAAIBAgMEBAkHCQgDAQAAAAECAAMRBBIhBTFBUQYTImEUFTIzUnGBkdEWI3OSk7HSVGJygqGisrPBNEJDU2Nko9MkdJTw/8QAGwEAAwADAQEAAAAAAAAAAAAAAAECAwUGBAf/xABCEQACAQICBQgJAgQGAgMBAAAAAQIDEQQhBRIxQVETFWFxkaGx0QYUIjI0UlOB8MHhFjNy8SM1QkNUYpLSc4KyJP/aAAwDAQACEQMRAD8AqztjQhAAgAQAIAEACABAAgAQAIAEACABAAgAQGEYxQGEBijGEYxQKsEZVhQHYUZVgjKsUtrY00KRqBQxBTs3tvIG/wBswYms6NNzSvsLjG7sYa9KKp3Ya5NtzOb3uR/d7j7jyms52l8i7f2MvJC+VNS1/B9OeZrbs2/L6Ovq1j52l8i7f2HyZ23SHEBQxwj5Dns3zljl8qxy2048oc7v5V2/sPUE3SOuLXwrC5UC/WC5a+UDs6k2NudjDneXyLt/YrVFU6R1lALYawN7XZuDMno6HMrCx4gw54fyLt/YeqHyir3t4K18xW3zl8wFytsvlW1tvj54l8i7f2HYE6R1M6o2HylmQaswNmNrgFdRv90uGlpSko6izaW39hnopuyrFyeM58IAEACABAAgAQAIAEACABAAgAQAIAEBhGM9JhNlUhhxVsruVDEkEgdyrcC/DU8583xfpDi56VlhXJwhFuKSsm7b5Sak7Wu8lwVt5v6OBpRwyqWTbV88/slddWZztbYXZVqKWqf3qYNxu1K35H75k0F6WN1p08ZO9Ne7Nqz22SlZWzWfRZ7tixmjFqqVJe1vW77XPOHSfRE01dGlsKUMUB2FGVYIykhQGkKMqwQKsZvSDDvUw7Ii5mJp2FxwYE7+6eXG05VKLjBXeXiZIZMy8FidqUaS0qdFQEzFXIQuCWzA3zWuA1RRpotaoOII0T0fXbvqPtXmZtZFjxptS9/BqOUbkyLl32t5y9uq+Y3+bNt/ai5txHyvtXmPWQsLtTalPNlw1ElmqNdgTZnKMxX53TtUw3rJ4WAfNtf5H2rzC4vGm1rkmkCG666lmsBUNMsFtVutuqABBuAzWN7EHNtf5H2odwqbT2m3V5sNRIpNTamO12WTMFJbrczGzW7RO4HeSSc21/kfavMCPw/aQQouHVR1dSncVKpIR1qAgF6x1HWsQ2/cL5dIc2V/kfavMdivjvD8TVpvXpeTVZswI0DurMNXJsLaD1zNRwFeE4vUe1cOPWOx6WdRYsuzxHOhAAgAQAIATU8LUYXWm5HMK1vfPLVx+FpScJ1Yprc5K/Ze5ljQqSV4xb+zHVwrouZ+zckBTe5ta53btRvk0MfRr1HTpPWsrtq1le9s77XZ7E+mw50JwjrTy6N/5mQT2GEIAEACABAAgAQGKMYQGXaW1KqIEpkIovoADcneTmvNPW0Dg8RXlXxEdeT3ttWS2Jatu13fSeyGMqwgoQdl49dy1h+kVZfKCMeLEEMR6937JqsX6GYGu7wcoLdFW1b9W3r9q/Sj00tKVorNJ9O/8+xkO1yTe9yTf1zrKcFCCilZJJdhr27ts5ljsKMYRlWFAqwoykggOwoykhRlJEtDDVKhsiMx7lJ954TzYnG4bCx1q9SMV0tIywpyl7quTYnZWIpi70nA5izD2lb2niwentG4t6tGtFvg/Zf2UrN/Yyyw9SG2JSm4MdhRlJCjKsKBVgjKsKMZenhObCABAAgAQA2Nn4hRS7eUBDa5Zrm5NtAD6Z93dOU0nhKjxv8Ahazc87JKysle7cks9Rfe3FG1w1WKo+1bLLa+nck+P5Yg2y4JSxGUqToSd57xfdb3GezQFOcI1VUTTUks0lkl0Nrbd7djT3mHHSTcbbLX7f2sZ0354AgAQAIAEALOzqyU6qvUUsq3OUW1YDs3vpbNYnfu3THVjKUHGO/8Zkg0pXZpHH4Itc4dspZm3C4JZTlFnAKgZwP1biYORr29/o/MtuzvMuvTvsFSx2AHlYZyc5O8C65iALX35LH9IcoOliN01+fv3DUqfy/n53ibHYG5Hg7BclSxyqWzEjKdWsBbu0vpwjVKvl7XDs7B61PgcUMbg1poDQZqoUBiwGUnNTJIswJ7IcAn0vc5Uq7k7Ssu/Y+jjYFKCSyzG20cKBSCUWypWR2UquqhbEFixzkm5sQBw1AgqNZ6zctqsvyytw7x60crI7r4zBnLnzVmFPWoKQQuxFUZXFxlsXp9oZvNxRp11fV9lX2XvbZs43s8nbaVeO/P8Z2NpbPDZlwz+WhAKIwI0DXBe2gvYC1zqTyXIYlqzn4+X5uKUocCEbQwdhmoMzBKYuRvZaaLmv1mi3U9i3EG+lpfI190rK7723w29P2tvBOPAq7RxOFemBSpMlTPcmwtYg3F8xO+1hoLDnvy0qdaMrzldW/NyG9W2SMyekSQoyrBGUkKBSQox2Nvo3tDI5SpWKU8py3IyhrjmLDS8430t0Sq1FVqGHVSpda23W1bPg03u49Vj34OrqvVlKyNraW06appilzEoAEtuzDMTa53X4icfofQtepiEngpKKUm3Uvt1XqpX1Y+9bc+nI9tWslH3+w8ZiWu7EEkFmsxvqL6HXWfXcNBwowi46torLLLLZlll0ZGrlm2RT0AkKMqwoFJBGVYUB2L88JzIQAIAaOxdnrXNTNn7FPMAgYknOq2sqsf73LhwnnxFZ00rWzds+rrXiZacFK9/wA8TvC7Ed1DZl1L6KDU8lc1r07gueCXuYp4qMXa3bl47unYEaTav+/h4EjbBIB+ep5xn7IDm9jWAs1ra+Dv+znEsWr+67fbo/8AZD5Hp/M/Il+TbFyi1qbMC9xZxorvTNrixOamQBxuJHrq1dZxf90n4MrkM7J/mz9CFtgsL/OoSAxICubWeogJIGi3pNdjoLrffLWLXB93BP8AXZvzJ5F8fzPyKm1dnth6nVsyk2BuO+/wv6iJlo1lVjrIipBwdmU5lICAwjAUCggMUYwgMkwqBqiKdxdAR3EgGKbtFtcCorMiMsdhQKSFGVYIx2FAqwoykhRlJBApIRMZSR6U9FwaiqHqBctMsxRyTmF7p2AMo1u1yBdddZrVj2ottK+e9buOfYrJ7S7FNujdUKWLCwNS1kqEsFtZwAPNm/l7hpzmZY6DaVuHDLo6+gdiep0WZLhqq5u1pawA6t3VnbUKM1Mi3Ib+ULSClmo5fulkt+T/AGGiJ+jFQadamYmwQrUVjYqDcEdk9q4B3ix4y1j4/K7ccunt2FFLbGyThsoZruXqA8rCnQqL7fnrH9GZsPiFWu0srLxkv0KRmT1FWCMpIUCrBGMvzwHLhAAgAERgBEAC0AJhQVvIYX9BrKfYdx/Ye6RrNbfz8/GVqp7CJ0sbEWI4EWI9kpO+aJsICMAiGEYxQGEBijGEYxQKJsD52n9JT/iEmp7j6mXHaiAywsKMpIIykhQKsKMqwoxpBAqwoykhRlWO6WGLC4AC31c2Cg+s8e7fE5pZbykhVUpgWUlmvq1rL7L6n1m3qhFye3L8/OJSRFYchMhSQrDkIFABGVYIDsKMqwoFWCMZoTXnKhABqCTYC5NgBFKSinKTslm2NJt2RNUwlVRdqbgDeSpsJ46WksHVmoU60G3sSkm31ZmWWHqxV5RaXUQT2mEIAEAJkxBtlazKNytfT9E719hkuCvdZFaw+rRvJax9FyP2Pu99vbFeS2rs8v7jsnsIqlNlNmBB5EW9stNPNCtY4jGEdhhCwxR2KFAYRlE2B87T+kp/xCTU9yXUy47UQGWAoykhQKQoyrCjKSCOxSQoFJElOgxGbRU9NjYezi3qAMlzSdt/D8/UpIeemvkjOfSYWHsTj7T7IWlLbl1efl2lJEVWqzG7Em2g5AcgNwHcJcYqOwqxxKGkKMqwAX0G/lE2opt7EUkXm2NXC5iqgci6g/tM0kfSTR86vJwk2+iMmu5bOnYZuRla5nsLGx38pvIyUleOwmwpQ7BGMUBmjNecoEAJ8B56n9LS/iE8OlPga/8A8c//AMsz4b+dD+peKNDBqAVKsi9khvMDMDa6mzEm5tvHP1TRY2etGUKkJT9r2f5r1Wm7SV4qKsr+7LgrpZr20I2acWlln7iuuGTu/uvIo4kI7nqUOUDcLm9t7c7Te4COIp0F61O8m29ytfdll+WV7XfirunKf+ErL8zK09xgCABAYoxktOuwGXQr6B1Hs5HvFjJcE3feUmUqGFSs1R3DECoyqmdwqhQBuBFyTc3OuoHCcPpvSOIhinThNpI7XQWi8NVw3KVI3bb7iY7Jw/of8lT4zT86Yr6j7vI3XM2C+mu/zDxTh/Q/5KnxhzpivqPu8g5mwX013+YeKcP6H/JU+MOdMV9R9w+Z8H9Nd/mPxVh/Q/ef4xc54r6jHzRg/poPFWH9D95/jDnPFfUYc04P6aBdl4fgmo/Pf4w5zxT/ANxhzTg/prvDxVh/Q/ef4w5zxX1GHNOD+mu8PFeH9AfXf4w50xX1GPmnCfTXeA2Xh/QH1m+MT0lin/uPtGtFYRf7aH4sw/oD3t8YucsV9V9oc14T6a7A8WYf0B72+MOcsV9R9o+a8L9NdgeK8P8A5Y97fGPnHFfUl2hzZhfpohr0FosjUxbMzKVN2XyWYHK1xmBXf3nutvvR7SGIqYtUak24tPfwVzT6YwFClRVSnGzvbI5qVGY3YknmTczv4xSVkc5Y4lFJCgVYIykgAJNgLkkADiTyENmbGWdn1OrroWU6PYrbW+7dzF/2TXaWw7xOBq04yteO3dlnn0O1n0GWm7STPd7NRSzsbGoGAH5q2BFu4m+vwnxPStWpGjShC6pyTb/7SUmnfjqqyS3LPe77KCV2RdJqNJsM7VALqpKtxDcAD3nS09PojicXT0nShh27SftLc472+pZp8RVlFxzPns+7ngFGMIDNGa45IIAWcFhatQ3pgXUprnRe0TZAMxFyTuA1mKs6eq4VM0001a91bO/RbaXBSveO1fiJ3fFDSz3OQaU13uoZQCBvKkG2/WeNYHBP/Svu3ufBvZf7Gbl6/HuXkUXRlNiCrC2hBBHEaHdNgmpK6PPaxL1+bzgzfnXs/wBbj7QfZJ1Le7l4fnUO99oeD382c35trN9Xj7CYa9vey8O3zHq8CvMgggMIyhbJ8l/pqv3z5rp74+p9vA+i+j3wMet+J6no/tXqaddS6rei7UwURvndALXB4DcdJ4sPW1IzV92XWenHYTlp05JXzSlm17Pb+5pYXbdG2GZ+rFRnHhD5dctK4p3Fra3ubcpnhiI+w3a7977bDyVMDVvVUb2S9hX3y29mzMtYbb2FapUOiEUyoqutNTUOckeSjAADcSL66zJDE0nJ7strtnn1PYYKmAxEacVtzvZXdsulp5vbmU9o7QwzYSpT62n1haoQKaauxqFgXvTHC3aBHq4THVq03Scbq/Rvz35d5noYevHExnqu1ltexWtlaT37mn17zjA7Qwi4ZVYplFGqtTDmjd6lU+S6vbT130+6YVaSpJPg7q2bfG5VbD4l13KKd9ZOMr5KO9NftmQdK9qUquVKLsVXqzcCkEuFt2bKHvc8SRIxdaM7Rg/C3mZdG4WpSvOos3fjfbvz1bdSubNPa2znsXyhqnVVqhynsVKfVWp7uOVv2856lXw7277N9atka+WExsb6uyN4rpjLWz+113cCLxzQejRJq0lbrKDVEt/rK7C3Vm+l9zD2yfWIShHNJ3Tfbfh+pk9SqwqzSi2rNRf/ANWl/qW/oZPX2vg+tRhUoFgMSAxVtAzKUIcU7KQL2BU8dTvNuvR1k7rf+XsYoYPFcm46srezv4J3y1s+1dRF46wyVKXV1lKdfX6xmpKCUIvqMosMwFiADpJ9YpqUdWWV3fLd2cS/Uq8oT14Z6q1bN7b9fDiV8Ltim2HrBq1NazVq9iVVbpkCpoKbC2g00Om+TCvFwleSvd9m7czLUwc41oOMG4qK6c73f+pfr1FPpTjcPVp0+qdMwbzaJZFXLa9yisDceSSZixdSnOMdV/ZbPBdh6NG0K1OcuUTs97ebd+tr75Hjdq/4f0p/l1J7/Rv/ADCHU/AWnPhvuv1K0+nHI2FGUkKBSRMuH0zOcikXGl2Yc1XiO82HfIc87Rzfd93+MZJSdmPV0EILXFh2nbmC3K19BYW333xNKK1qj2di/P7FWIXo1EfKVZXDbrG4IsdPZY+6NunUg07OLWfBp5ZlLiOlWrK2dWqB9LsC19eZmKtg8LWpKjUhFw3JpW+yLUmne5brbWxFSkaNS7gkEMQcykHnx3EazV0PR7A4bGRxmHWo0mmlbVkmt63bnkW6jcbMonDVAufI2T0rEgasO1yN1bf6Jm9VSF7Xz/PNEZEREsoUBmlNcciEALuzNp1MOWNO3ayXuXHkm48lhx4HQ8RMNahGrbW/Tf1pmSFRw2Fqj0gqgjMFK5QhAGUlMoUpfUAGwN7X5ETHLCQezbt453vf8ZSry3lHaGK66o1TKFvkAW5NgqhQLnfoo1melT5OCjf8eZE5a0rlaZCRQKJvCL+cGf8AOvZh6m4+28jUt7uXh2eRV+IdQG822b8w6N7Bub2G/dHrW979h6vAgOmnHlLCwtk+S/01X7581098fU+3gfRPR74GPW/EvzTm7CAGZW2yquUyOWBtpbX1TY09HSnBT1kr5mkrabhTrOlqSbTtlbMdLajMxRcPXZwCSgS5A5kDW3xingVTjrTqRS4t2RD07FS1HSlfhvOV2xdS4o1SimxbLoPWeEt6Oaajrq7Mf8R0fkfccrtsHUUapHMC8rmqfzIP4ipfJLuIvlD/ALev9WLmufzIf8Q0vpy7vMPlD/t6/wBWHNc/mQfxDS+nLu8w+UP+3r/VhzXP5kH8Q0vpy7vMML0iSpUWn1bgswGuXT1yKmjpQg5OSyMtDTlOrUjTUHm7bjbmuN4EAKG1v8P6U/y6k33o3/mEOp+DNPpv4b7r9SrPp5ydiSlRLC+gUb3OijuvxPcLnukymllv4FHfWonkC7f5jAfuruHrNz6otVy97sX6v8+5Viu7EkkkknUkm5PrMyJJZIqxJhMSabZgFPZqKVa9mV1KMpsQdVYjQgyZwU1Z9D+6d0Oxt4PHYlqB6laKU1z01CtXzXqJVAWmMx7fzzkNvJygkgWnhqUqMaq5Rtt556tsmtuSy9lZbLX6xWV8yWvtTaQz1GpMvbbM1qotm60hb5vJHheg4dj2zHD4R2ipdWzoz2bfYz+4KMTtsftIAv4LrZx1gp1swF2vaz78zMb2ve/ARKjhG0uU+110dHBJcA1YcSs/SKulTJiKS2BTPTBdS1s5sxJIIYVGDXBuG4GxGRYGlKOtTl1PJ8NmzZZW8silTVsjBxFdqjtUc3dmZie8m5tyE2MIKEVFbEZUrZIjlDNKa05AIAEACAwjGKAwgMUYwMZRMMQTo4zjv8oept/sNx3SNT5cvzgUnxItl2tUte3X1d9r8J8309f16d+jwPoXo/8ABR634l2ac3QQAgp9CtqVKgxNCgrIxzoxq0RcEcQWuNJ0mHUZYeMXwRwmKqTo46dSO1SZpbP6Nbdo1WqrhaRLoFKmrRtYai1nvfU8eMwYvRtDE01Tm3k73W3wInjq0qzqtK7VujIiTopt0UqlLwamRVaozN1tC4L+Xbt21mb1Slrxln7KSX22HglBylrM1Oj+B6SYGiKFDC4fqwzt23pMbsbnUVRPU7MpayLHjPpb+S4H30/++KyHdh4z6W/kuB99P/vhZBdh4z6W/kuB99P/AL4WQXZ4puhG1UrnF16CKvW1K1RhWokDMxdiFDE2uTprMOKf+DPqZ69Hr/8Aqp/1I05zJ34QAo7TQsaQG81Ty/y6nPdN76NtLSEG+D8GajTfwy61+pH82m+zty1yD1ne3ssO8z6Z7Uuhd/7fmw5SxFVrMxuxvbQDQADkANAO4S4xUdhSRHLKsKBVgjGWMNtCtSGWnUZV6xHsDa7L5JPO3I6TFOhTm7yjfK32DVT2kvjjEXBzr2QwC9VRygHq7gJly2+ap6W0K3Gt5PqtKzy73ffvvfe+0eqgfbOJJualyb65KXFXQ/3fRquP1vVYWFopWUe98U+PFLsGoIrYzF1KzmpVbM5tdrKL2AA0UAbgJlp0o04qMFZFJJZIhmQYQGaU1px4QAIDFGMIDCAxRjCMoUB2CMqwbI8l/pqv3z5np74+p9vBH0HQHwMet+JfmnN0EAPrfRo2wVA/6NP7p0WGdqEX0HC6Q+Kqf1Mn8Yj0T7xPJzlH5WYvV3xDxgPRPvEfOUflYerviHjAeifeIc5R+Vh6u+JlnbC+g3vE179JKK/25dxn5vl8yF44X0G94h/EtH6cu4ObpfMg8cL6De8Q/iWj9OXcHN0vmQ9utfB1TzoOfes3NaevhnLjG/aiMCrYumv+y8T5jOeO7CAFDa/+H9Kf5dSb70a/zGHU/Bmo018OutfqVJ9QOXsKMYoFBGNCgUEYxQGEYwgMIAEANKa048IDFGMIDNbZmHYjsBczBe11gUjMxFhxAyg8N/qnLaYxlOMm6zerG+Wq5RerFPPYm3JpZytZbrs2eEpSa9lZu2d7PN9uzoJNqYZgCrKNOss3WZmAVQ62JsSLEjdynn0Lj6dTVqUm/a1bpQ1Ytyk4SbteKd0pLPe+JkxVGSvGS2Xtnd5K6259BjU6ZbcV9rov8RE7JtI1qVzvwZudP7aj+KTrrp7H5FaoeCtzp/bUfxR666ex+Q9UXgrc6f21H8UeuunsfkVqkeylsKgNvP1dxBG/mNJ810874+p9vA7/AEB8FHrfiXppzchAD630Y/sVD6Gn906LC/yY9SOE0j8VU/qZpdYvMe8TLykOKPJqvgcuxIOQrmtpfUe20alF7GJporFq/pUPc/xg5wWTYWkUA+I9PDe5/wAUaq027KS7UJwmtxZRiAM5TNxtoPZfWEpxjtaQKLexD61fSX3iTy1P5l2orUlwZS6Qf2St9DU+6Riv5E+pnp0f8VT/AKkfL5zZ3oQAo7UUnqgLedO9lUebqcSQJvvRt20hB9D8DU6a+HXWv1IfBG50vt6H4p9N5RdPY/I5cXgjc6X29D8UfKLp7H5DDwRudL7eh+OHKLp7H5FXEcKw40vt6B/YGjVRdPY/Idy7snYr4hSyuqgNl1VzrYHgO+aDTPpJR0XVjSnBybV8nFZXtva4GaFNyLvyTqf5yfUq/Caf+PMN9GX/AJQ/9i+RZiY7DGlUamSCVIFxfW4B468Z1+jsbDG4aGIgrKW524tbrrcY3GzsQT2gEACABADSmuOQFAYQGKMo1Ni4ikHC1bAZWAe5FuI9RvuPC85r0hwWLnQc8G25a0W45Z7nt3NZSjsaWzbfYYGpTU7Vdlnnw3/2ZJtzFUrgUsrHIb1ATvbyvWbADXcNJ5/RvAYyMJSxacVrK0MtkUtXZsSd3ZWvLO3HLjqtJtKnnlm+vb+cDGnXmusKA7BGUkKBSR1sfyX+mq/fPmen/j6n28DvtA/BR634l+aY3IQA+tdHGtgaJ5UE09k6LC/yY9SOE0j8VU/qZS8fL+Tr9Yfhmb1an8q7EeLlpF7ZO0RWZgKYWwBuDe/7BGqUYe6kgU3LaV8ZtgJUZOpU2Ns2Ya/uxOhCWbS7A5RrIzMBttalVUGHVSzWzZhp3+TEsLRi9aMEn1IXLzlk2+0tba2mtBlBpK9wTckC2vqMqVCnUznFPrSY+VlDY2Zp6RJ+Sp9YfgkepYf6cf8AxQes1OL7Wa23TfB1TzoPp+rJxWVCfUz16P8Aiqf9SPmM5s70IAZ+191P6U/y6k3/AKNf5jDqfgzU6Z/kLrX6lOfUDmrCjGEYxQGeo6KY2hTpOtSpTVutuMxAuMqjS4PET5z6Y6MxuKxlOpQpylHUt7PHWb4rcz00pJLMt7T2gGZTQxeFRQO0DlOt9/km4t6pq9E6JdKlOOOwVacm/ZabVlbZ76zv17uBUpX2M81t6qj4moyEFCy2I3GyqDb2gz6B6N4eth9GUaVdNSSd09qvJvP7GGbTlkUZuyQgAQAIAaM1xyJf2NRou7CsQFFNyLuq3a4sLllHE6XEw15TjFanHry7H4GWmot5l5tkYU1DbFUxTz2UmpSvb52+bW4AyIM1tc+kwLEVdXODvbg+jze/cZOThf3vzMXivCMVHhSKTTRjqhUHQFL5rhrm+u4Xj5esk3qXzt09ezYPk4cTkbIw1j/5dPTr97UxfK1l47iNb8eGmsfrFX6b3cd+38/sNU48TjBYXBtSD1KlnyFjTzi96bEuvcXQpl7w0qpOupuMVlx69nY736LBGMbXf5/clfZOEAYeFozAUyHDU7bqubslgTqqaC7DONOMlYis2nyb35Z9HR0voditSPEDsrB6p4Ul82lQVKZGW9HVhexsHfQeidTaCxFfbqPqs/8Ats7Ft4lakeJS2ps+jSTNTxCVG6zLlDIbDLe4sTcA6ZtPVM1GtUnK0oNZdP59gcUtjMueoSR3sfyX+mq/fPmWn/j6n28DvdA/BR634l+aY3AQA+sdH/7BS/8AXX+GdHhf5MOpHCaR+KqdbPMiew1htdF/Lf8ARX75Mi4FHa3n3/S+Ea2Ce0yNi/2in+n/AEMb2Ex2ml0v8un+g33iKI5nnzKIPaba/sVX/wBdv4Z48X/Jn1M2ejviqf8AUj5lObO9CAGftjdT+lP8upN/6Nf5jDqfgzVaY/kLrX6lKfUTmgJjHY3n2DSy365lAUNnIVhVXq87PRUEGwPZsSdSNQbga9Yyd7at+jZbO1pde38uRrvgS1OjKAIDXAcsys2jLmFWlRAAFjYtVBuTuB0kRx8m29XLat2VnLwWziNVOgrLsIK9AVKqlatKs/ZZVtkpGoBna62JsuYjQhtNNcrxjcZuMc4tLPPa7bFZ9NurMrX223E46MioM9GuhVmCpmKkFspJXODY2ZWW+UA9kjQyPX3B2nHNZvqvtt909vFbhcrbJoiXo+jWyYumSwBGamVXzS1rs19BkbfbfpKeNkr3pvLpu9urstx7g5RraiT5MKHyPiVHziqexqFvQDMbtYEdeDbW4U6yecG460YbuP8AVbd/1DlMr2/M/IzdqbLNBabFies6zQpkK5SAQQTe+uulr3AJteemhiFVclbZbffb+f2KjLWKE9JYQA0ZrjkxRjCMYoFWCMdhQKsKMqwRlJCgUkKMaRDs/aWHph1qV6KN11TstURTrbgTPm2naFSWOqOKb2eB2mhsTRp4RRnNJ3e19Ja8dYT8qw/21P4zU+q1vlZtfXsN9SPag8dYT8qw/wBtT+MPVa3ysPXsN9SPaj6dsDphspMJRV9oYEMKKAqcVQBBtuIzTeUIyjRims0jjcdKM8TNxd02xfLLY/5Ts3/6MP8AGeb1rEfTMXJU/mO6fTfZK+Ti9nj1YmgPuMPWq/0x8lD5hN002QTc4rZxJ4nE4f77w9ar/TYclD5jNXpnstTda2zgRuIxGHB988D0tjf+M+/yM3qlH6i7vM6q9N9mN5WIwDW54mgfvMXO2N/4z7/IfqlH6i7vM4+WWyv83Z3/ANGHhzvjf+NLv8hep0fqLu8yztrpZsxsLVVdoYEsaLgKMVQJvbcBmm5rpyoSss2thGCahiYNvJSWZ878c4T8qw/29L4zQ+r1flfYdp67h/qR7UHjnCflWH+3pfGHq9X5X2MPXcP9SPaiptDaNCoaa061F26wnKtRGNurqa2Bm99G6U46Qg5Ra2+DNbpTEUalFKE03fc0+JHPpxohQGK0YwsOULjC0AOqbspJVipKlSQSLqd6m28HlFKKltQHNowCw5QuAAQAcACAGhNecoEZQoDSFGVYIDsKMqwoyrBApI4qAkaEg87A/fFOLasnbs/UpFarQr2umIp39FsMf2MKhv7hNdUp49P2Jxa6v2Mi1TAx/RitVdqjNhWZjqf/ACVvw3TV1dG4ypNzkld9KMiktxVPRKrywv18T8JHNGK4LtHc7foZiAMzLhQNLA1MQCe8Lvt37pK0XiG7JLtC5GOiVblhR+vif6CN6JxS/wBPevMeYfJKr/tPr4r4Rc1Yv5O+PmOzAdEqvEYb2VMR+GHNWL+Tvj5hZh8k6nLD/a4j8MOasX8nfHzHqs6fohVU2Iw97KfO19zAMP7vIiJaKxb2Q74+Yakjg9FKnAYX21MT/RY+acX8nfHzHqSD5KVf9p9fFfCHNOL+Tvj5hychjopVJsBhNePWYgD2lrWlc0Yu13HvX6XDk5jq9EqymzJhgeRbE+/1d8cdEYmSuku1D5OZyOi1TlhfrYqPmbF8F2oOSmW9n9HqlJxUV8KrC+tsS28WOh9cy0NGY6jNTglddKKjTmndG2lKoBdq6FtOyuGIHfdjV00/NM29KlpFy/xKkUuhXfgZoxqb2SKNNTfv0/pNpCLirN36cv0MqQ5ZQQAIAEACABAAgAQAIAaE8BywoFWFGMIykhQKsKMaQQKsKMpIUZVhRlWJ/B8vnDk/Ntd/q8P1rSNe/u5+Hb5XKsLwgL5tcp9M9pvYdy+wX74ajfvP7bv3+/YUiBmJNySSd55zIlYqxzKKSFApIIx2FGUkTY3yh9Fhv5SSKfu/d+LGkQTIWKAwjKJKeIZRl0KegwuPZ6J7xYyXTTd9/H8/ULHWWm245G9FtV9jbx7R62ivOO3Pq29nl2DzIq1Jk8oEX3HgRzUjQjvEqMlLYUjiWMIDCABAAgAQAIAEACABAAgBfngOYsKMdgjKSFAqwoyki1s+jmLOXKCmofMFzG+YAWFxxM1mlMQ6cIUY01N1G4Wb1VbVk3d2e5W2HooQu3K9rZ95p0aNHEFqdKo6l+2/zV81raDtaDMSbd/dOar4jG6MjTr4qjCSh7EP8S2re+28LNuKUb9GSzZ7Iwp1m4wk883l+/ExK1Eq7UxqQ7LoN5BI0E7PD1lWowrbFKKl1XVzxSjqyceB11AXzjWPoDtN7eC+037pk12/dX33fv8AmY7C8Jt5sZPzr3f63D9W0fJ397Pw7PO5RXmQaQRlJCjKSFGVYIFWFGVYUB2O69UMbj0KQ+qir/SKMXFW6X3u40iOUVYUZVgjGKAwgUSUq7LoD2TvUgFT61Ol++TKClm/3Cx3803+m36zJ/Vl/e9kn249K7H5PuDM4rUGSxI7J3MCCp9TDQy4zUtgJnWBQNVpqRdTVpAjmCwBE82PqSp4SrODs1CTXWotopbTdGAOVGalSAcAj5lLbr7+uHDmBOPWl3OrUp06kpOm7P25X222cg9/BvrMmrx/O8p7YwKLRp1gAGZqqFQAF7LMM1rnXdxM2Wg9J1q2Mr4WbuoqEk3m/binbZHJO9rxTzzJnFJJmROpICABAAgAQAIAXp4TmrCjKsEB2FGUkKMqxZwOJRM4dWZXTKcrAEdoNvIPKa7SODq4h0p0ZqMoS1ldOSfsyjaya48TPSmo3Ulk1YuYDaOHotnWlVJKka1V3Eg8FHKarSOiNJY+kqVSvTSTvlTd72a3za38D0Uq1Km7qL7f2M2vXLOzi4LNUO/dmJJF/badDhqCo0IUturGK67JK/cYJPWk5cSGegLCgUkEZSQoxpCjKsKBVgjKSFAqxr9GNn08RVZagJCpcAG2twNZyvpfpfE6MwcKmHaTlLVzV8rN/oZ6FNTlZnotu4XDZctXNmuSvaVcpIsBc2Frjd3d04T0d0hpN1NfD21UkpZSlrJZt2Ws72ecrLaltaPTVjDeeFZSCQRYgkEciN4n2WE4zipRd080+KZ47CljFAoIxhAAgMIAd0qzJfKbX3jQg9zA6EeuTKCltEd0q+WotTKOy9NsouB2SDpe9r2mHE0OWw86N/ei436013DWRqnbIsq9ZWKoLKDQoGwtb0tdJzcPR7UnUqRpQUpu8mqlRXd78Ms+Bkc7lfaO0UqUadFQ5yNUYu2UE5iTuBPOezRmiKuGx1fF1HH/ABFBKMb5aqttaXgTKV0kZc6AkcACABAAgAQAuzxHOJBApIUZSRb2RVpJWVqwBpjrLgqGGqMFOUgg9og7jumKvGcqbUNuXRvKjtzL/hGBvcoC3zt2y1At2FcL2FKgBb0PJVTo0wamItk+HDdq73d5+1tb3F5HS4jZqshFFmGbD5g5qHs9rrDYMAW8nuPACDhimmnK221rfbds7ylY5pVtnqoBVmY07PZaoBYFCLXYkbnFwRpbdcxyjiW3Z78tnT0W4DVjla2ztAaTalbnNWut2TMF7etlL2vfULe+t3q4r5vDg7bt7tf7lIXW7NyqOrqZiiBiWqXBt2mFmtmv+rqNN8eri7vNbej7btnf0jsZu06lJqpaioWmQhCgMLdkXGpPG/GemhGaglN3ZSRUmYpIUZSQoFWCMdhRlWFeBVi3s7aNTDsXplblbG4uLXv/AEms0rojDaTpKliE7J3VnbOzX6mSEnF3Raxm3XqgZ0psw3krppfLYA9553vNdgfRjD4KUuQnKMXweedta7d9tlayVrXvfNW6jltMqo5YlibkkknmSbkzo6dONOChBWSSS6lkiNpzLGEYwgMIAEACAHoMPi9nGnTSrROcLQDuqkZsqVbk5SG8tkuQe0APR11s6WLU5OEss7L7r7bE7X2O/ExNTu7M5p1dl2uaVa/WN2c72yZyoBYG98hDkgb1tuMpxxm6S2cFtt55dWYe2cYLF4FHq56Wen1iGlenrlN0qA5iTorZluT2kB0JjqU8TKMdWVnbPPftXBbVZ9DG1JpFgYrZh16ohj169pahW2V1pMVVh/pElbNfOb7pj5PGbNbLJ5WvtTau11rO6tYVpnVLFbLQ6UmKnMCrrUbTOMpJzaWW+i8hckxSp4ySzl2WW7q48exCaqMydrNhSKfgyuDk+cLFtWsvMnjm3aWI7568Oq95cq9+X52d5cdb/UUJ6SwgAQAIAXZ4znkhQKsKMpIUZSQoykggVYUZSQoxpCgVYIyrCjKSFGUkECrCjHYUCrG1hcdhOrppXR6mQVbnq1W2Y0uwMrgtolSzk6F/JM8U6NfWlKm0r238L55p22q6W220VnuJDtLB+EUaq0yAobrPmwL/ADSqvZLkMQ4Y37OhGmklUK/JTg3t2Z9LbztwsrZhquzR3X2hs53zGi9yUuQgFyFQFhaoAFNnutiSWzX4SYUcXGNlJb9/X0dWd91rbwUZWFR2hs5Kl1oNlGcgshc6vVspBqAaKaVjY2yvcG4McqOKlCznn2bl/wBb7b5Zbs0Vqya2mVtaph2dTh0ZE6tQVPpXNyNTcWt/+1nsw8aqi+Vd3fu7EXFPeUpnKCAwgAQAIAEACABAAgAQAIAEACABAAgBcnjNBYUZVhRlJCjKsKBSQRlWFGUkKBSQRlJCjHYUZQoFWCMdhQKsEYxRlBAYoDCMYQGEACABAAgAQAIAEACABAAgAQAIAEACABAD/9k\x3d';var ii=['dimg__jlEaqGdGL2jhbIPzNr0gQc_64'];_setImagesSrc(ii,s);})();(function(){var s='data:image/png;base64,iVBORw0KGgoAAAANSUhEUgAAABAAAAAQCAYAAAAf8/9hAAAB/ElEQVQ4jaWST0gUcRTHv7/fb2eanXX+7TruTGHpHpROu4TYVnSJoKBDIl2KTmFGQuChU2UQnqRTJRFBeci9bEEdPER0KBKik+YhUSLURJs1oc12Z8Z25telg7q6Gn1PD977vO97jwf8p9g/1hMARoQQM0apUOHc2zEFgByX5VODZsP7vLV77pKm5wDE6HawDAoOqJ2y0t2rG4/O1ClZgRC2WKm8AFCqCV87L6GtlWX6u6RXdw4a5al9zXw4aU8djUZPbDv2x8cK2vezbO6GPFZ6qfGZnMb7DimfDyB6eK45tTU41JtAJiU2tbeKXcPX5U/+a53ztzqfzavB5Q6xj/OemsakTjU6j6TN8cGe+uDZTZ1/fapx57nG+y9ITwDoe+rXn42sjXVdP23b9v1YTLbj0go6MitIqD7GZsojD0f8i0mDfpucDdY1YIQQAKDxePycZVt3VU21KaVwgygmFyiMXd7q6IR/K90kfXgz4VePPP1lGtm27FnLtu4pipJYm+ScY7mwML44P38yIlDnZzmsakBbUi1JwzCuboQBwHXdUvGX/6C0yjeFAYACKLqe+87zvN8bYL/gFAa+Ly0NMbb1xzNBECrFH8XRMAiXWYSlRVFUPM/zHMe57TjOAGPMD8PN3avuoWnasca9jXmzwbwCQKrlXEvC39V2pD8VhbAN9aUWxwAAAABJRU5ErkJggg\x3d\x3d';var ii=['dimg__jlEaqGdGL2jhbIPzNr0gQc_81'];_setImagesSrc(ii,s);})();(function(){var s='data:image/jpeg;base64,/9j/4AAQSkZJRgABAQAAAQABAAD/2wCEAAkGBxIPDxUQDxIVFRAPEBUPFRAQEBUQEBAQFRYWFhUVFRUYHSghGBolHRgVIjIhJSkrLjAvFx8zODMtNygtLisBCgoKDg0OGhAQGyslHyYwLSstLTUrLy0vLS0yLS0tLS0tLS0tLS0tLS0tLS0tKy0vLS0tLS0tLS0tLS0tLS0tLf/AABEIAOEA4QMBIgACEQEDEQH/xAAbAAADAAMBAQAAAAAAAAAAAAAAAQIDBAUGB//EAEsQAAEDAgQDBQQFCQQIBwEAAAEAAgMEEQUSITEGE0EUIjJRYXGBkaEjQlOx0wcVM1KTlMHR8GJyc+E1Y4KDkqKy8SRDVHSzw9IX/8QAGQEBAQEBAQEAAAAAAAAAAAAAAAECAwQF/8QAKhEAAgEDAwMDBAMBAAAAAAAAAAERAhIhAzFBE1GhBGHwcYGRsRQi0UL/2gAMAwEAAhEDEQA/APEoWPnD1Rzh6r6x5TIhY+aE+aEBaFHMCecICkKc6MyApCBqkqBoQiyAEJ5UZUgCQqyI5aQCUK+WUcspDBCFfKKfJPokMGNCyck+iZpz6aq2sSYkLJyD6I5B9FIYMaFl5B9Ecg+isMGJCy8g+iOzn0UhgxIWXs59EJDBzlQUphZKNNJMIBphJNUDTSCYQFArJv7fvWIKmlVEKTQddfikqCwmFITVBQTUphVAtCSaAaYUhMKgyMF0ON0Db2n5BJaIgWw2EAAvda4uGtF3EefkFrrYqt2/4bPuUKh85g8LB7Xku+QsECrd0yj2Mb/Ja6sN89FYDZm7W/zH/A3+SO038TGH/Zyn4tssB9E8ul/6KQJM3NZ9n/zuQsCEBxdPVPT1UJheeRBenqnp6qAmrIgyC3qnp6qAqabevp5qiBkWQu/HhkRkeCPo3Bgj7x0dILjW+ux3XOmpmsZCCPpJCS83PhzWaLfFSUeTT9bp1uFM48pvxGfc0VQXZxChbGX5acZGg2fzze1t8ub5LFh9I10Gflh7+aWd6UxgNyg+YG6l3JF63TdHUjGOaefvj7nOabJuFvYtrFadscmVoIBY1xBJIDjuA4+IeqvCIWyF4c3Nljc9oLiwZgRuQQtTg6v1FK0urx8+3k0lQW/iFK1sTXhmRxeW2a8yMy23zdD6XUTwNa+EAaSRxudqdS46+xEyUeqoqSanM9uPuagTC6DaVnOlZbusY8tFzoW2tr1WAQt7Pnt3udkvc+HLe1tt1ZC9VQ43zHnY11S2MLha+SzxcZXG1yNQPMK+WySJz2NyOjykjMXNc1xt12KtxavUU012tPjOIy4XM7+xqJrpx0g5THCIPLgS4mUstY2Gl1iooGvkeCy+VjiIw4+IEADMDqlyOf8AMoipw/677d47/uDUf09iFvV1O1seYs5b8wAbnLszbamx2sskFMwsaWsEl23daQteHdQG3Vda3J/MoVCrh7xx+5jyc1Z6rdv+Gz7lhcNT7eu/vWaq+qfONv8AJaPXwY2DX5oNzqiM6/JGoPqFrgcjYPPYIcb/ANbIc66Y0Ht0QhKEIUNHDQkmvMBqlITCoKCalUFQdGTE3GOJtgOS4OzX1dk8N/iora4yyiQtAy5QGg3ADTff4rU6D3rZ5cP2kn7u38VISOFPp9OlylnPnczVNdHI5z3QDO7Uu5rt7WvayinrGti5T487eZzL5y2xtbop5cP2kn7u38VHLh+1k/d2/iqYKvTadtuY+rxHbOAq6rmZe6GtY3I1oJNh6k7q6Gq5RcS3MHsLCL5dDa+vuUiOH7ST93b+KqEcP2kn7u38VXBro0WWRj59y56sZOXGwMYXZz3i4uNtNSskeICzM8Yc6IBrXZiNB4bgb2WIshsPpJPL9A38VAjh+0k/d2/iqwjH8bTahry5/MyVFWkPe8i5ka5p6WzdVVPVhsfLczMM+fxltjYDokIYvtJPfA0f/anyoftZPdA38VWCvQ03x25jbbYdPVhkmdrLDKW5MxO4sdU5KsZCxjAxpILtS4uttcnokGQfaSfsG/iJgQ9Hv/d2/iqwh0KLrozjl8bc5j3LbVNcxrHRZuWCAc7hub9EopcheQ0APYWZS7wg2+KVovtZP2DfxUcuH7ST9g38VMEXp6Ia4fEvvPfuOWe8YYRfLq119R5j1CuKraMpMTS9lrOBLb22JA3KkMhI/SSaf6hux/3q13WvpqL6EixI9Rc2VaTD0KGo+vLW/wBHyXI8uJcd3EuPtOqyu70YPWM5T/ddqD8b/Fa4WWCXKb7gixHm07haOySShEKg7z1+9VPDl1GrDs7+B8isaqEF3Hl8SkXXSQAkiBoWx2GT9Q/JCFPNJhJC8wGmEk0BSYSCdrbqgq6akKgtAYQhdeTh2cULcQOTs738sd48zNmLPDa1rtPVRtIqOSFQXUwDh2eubM6DJamYJH8x5b3TmIy2Bue45ckFE1MCDMw6H3FGc+f8FLDv7ElqTMFKlC28Mo3VEzII7Z5Xhjcxs258z0CSUwJhezH5MK/zp/2zv/wuJxFw1Ph5jFQYzzsxbynl/gy3voLeILNOpS3CZYZyFSkJhdCFMNj/AFsm4WUq2m4sfcfJaRGIKlJFlQQGSKYt21B3adWlZMrHbHIfJ2rfc4fxWuhCmwIAPE9oH9k5yfcFXPDf0Ysf13eL3dAtZNAPMfM/FNShUHE08j8f8kAjy+alNeaRA1cMeY2HxOwHUqFmg0a8/wBkD4uF0BZqMukeg/W+u71J6ewIbVPH1iR5O7wPuK11QVKbD2hzc7Ra2jm9BfYj0WILJS7uHmx3yF/4LEFUQpfV8HpaabhqJlZOYIe0PPNa3Mcwnkyi1juvlAXqZeJojgrMNySc1kxlMlm8ogyPfYd7Nezh0XPUpdUR3NUuD3fBOHUMENcaCrdUF1OOYHMLOWA2XKR3Re93fBebwmngw7BI8RNPFPVVU3Kj7QzmxwgGQCzf7sbjpY3da9guTwRxPFh7KpsrJHGrhbG3lhtmlolF3ZnDTvja+xWTA+J4Bh5w3EIZJKdr+ZFJTFomicSXHR5AOpcb3+sRZc3RUm+co1KO9Uspp8Ngxc00MUsFU1s8cUYEE8fNDHgxnQ3BB1udxcrdqcFp6XE62qkhjdSU1AyqbAY2mIvkGVoDbW1MUvT6y8rj/FEMlEzD6GF8VLGeY4zuaZpX3J72UkAXN9/LYBbeNcbsqMLZRiN4qOXBFNM7LlkZDqLEG5u6x1A3crZVC+YJKO+zA4KbEMRqXwxupYKNtRFG6NrorzDMMrSLCzo3gW6OXywDSx1/iva4pxuybCm0QjeKjlwwyTHLkfHCbixBuTtuOrl4tdNJVKbiVRwfQeA2j8z4roLGnf0/1Ei1eAcJpxS1eIVETZRSMOSF4+jc8MzkuGx+qNdrn0Whw3xJHS0NZSvY9z6yN0bHMDcjSY3Mu65B3I2BU8IcTNohNDPGZaSrZkkjabPGhbmbfzBIIuOmumsqpq/tHsVNYPRYVysYoqvm00EVTSRiWOami5NwWvLWuFzcdwg3OzuhF188BXsH8T0lNRzU2GQztdVDLJPVOZnDLEWaGEjYuHS2YnVePW9JNT24IykJBNdjJYd0Px6hPL7x5hQm02VkkdikKg7zH8Eaev3qgQQnp6/JO48viUgSJCrP6D4IVEs4II8vmgqU15DUFxsLiANybLYEjGgtsXXsC7NlBsb6C2yx0fjHsd/0lYQgNnmR/qH9p/ks1HE2aVkUcZL5XtjaDLYF7iGgXtpqVorq8K/6Qpf/AHkH/wArUewN7HsAmw1zBVQ5TM1+UtmDwQLB2oGh7w+KcXCNTJRmviZ/4VrJJC572h4bGSHEN3I7p+C+g/lHiNfT1cbG5p8MrYSxo1c6GeGL5ZnvP+7W7XvbDh+IYew3Zh2ERRk+cz45y8n1IDD71xWq4Xf5/pu1SfEwt/BMMdWVMdNGWh8zi0OfcNBDS7WwJ6L2XDGHnsDH0+ENqZnPJfUV5hFO9t3aQh77j6ova2512XVrsDhouI6Ls7AyOdpkMQ8LHhsodl8gRl09q6PVWV9SWnzfGMOdSVElPIWl8L8hLL5SbA6XAPVaYX1vifA4qE1uKVUDah80wjgge3PDEHWaJZfaR9w3dpzeDuGw/DH1zaWKqq5pXNihnyMp42B+VxyEhu4cbewC2qi1lbPyRbk+ct299lvYJhMtbMIKdodIWlwBcGizd9SvXflA4fbFR09WII6ad7zDPTQua6IOIcWvaGkgeDp+sPJav5Iv9Ks/wZfuC29SaLkRU5hnm8ZwqWimMFQ3LI0BxAIcC1wuCCN/8iuhifCdXS07ameMNiflsc7S7vi7btGoXtOIcLGKS4fOBfmTvw+fTUiBz3G/tbHMfeFucfYh2vCpHs1b+cuQzytG4x6ehLSfesdV/wBfJbdz5KE19E4m7HgroaUUMNS8wiaaapbme65Le5cHLfK70Gmi2KvhemhxujayMGlrWSSch4zsBbE8kWPS5YQOhv6LfWW8d/BLT5oqC+n4UKB+KS4Z2CIsL5QJ3AGUSAF5a3T6NgF2gNI8IPVafCPCkZNdKYm1DqOolpYIJXBsb5IydZCdDuzfTf0s6yW6Fp89TX0TiTAQ3D+2S0kFNV00zc0UBYaeeIuaBdjXEDVwv17p81i4g4chnraB9IxrKbEWtuyNuUNyd+TQbHln4sKq1qX58C08AEwu/wAdvg7fJHSxsjigtDaJoaHPbfOTbrmJb/srgLtS5SZl4KCakKloAmkhCDQhCpTghUFKYXlKbFJ4x7Hf9JWELLSeMetx7yCArw6hkqJWwQszyyHK1l2tLnAEkXcQBoDuUBhC6mHV8cVXTzEHJDURyuytAdka9rrAX1IAK6f/APOsV/8ARO/b034i4GI0EtNM6CdmSaIgPYXNcWktDhq0kHQg6HqpNNWExlHvsP48gixmprC2Q0lXGxpZkbzM8bIw1xbmtoWv6/WWhh/FbOVizpg8yYm3LHlAIaXCcNDjfQAOYOuy8Qthn6N3q5oHuuSp06f14Lcz3NTxJhtZh1LT1zKjmUDQ0Qw5BHUZWBmrjs0gC+xFza/XbxDjejnq6Guc2Zs1Lds0TWMMQYWPvkN7k5yLbaXvY6L5sEwr0qfnuLme/o+OIe21vaGySYfiF7x2BkY7KGggZrDQEaHo09FrYLxBSGilwusExpXTGSGoia0SsGbMM7CbA3F9L+Ij1XiVY0Ht+5FpUh1M7fEU1AQxmHwyAs/SVM7znmPQCMHK0eoAOg088/AeNxUFc2onDixsb2WjAc67hYaEhedWxQUUlRK2GFuaWQ5WszNbmNibXcQBsdytOlWwyHtuF+OWUcVYwte50s0lRTENBDJXhw79z3R4Nr7uXLOPxfmVtAM/PbU87NYZMuZx8V7318lxX4RO2p7I6MipziPlZmk53AEDMDl2I1vZVi2ET0cohqYzHK5oeGFzXktcSAQWEjdpG/RSyifJZZ6/EeIcOxMRS4i2ojqIIxG/s4aY6ht72udW638rZjqd1M3HDJsXp6x8bmUtI17GRtAdJldG9tyL2uS5ul7ADqvKYvg1RRPEdVHy3ubnDS9jyW3Iv3HG2oO/ktFKdOmMC5nrcM4jhixp1e4P5DpZngBo5lpGuDdL26jqtnCOLIGSV0NQyR1FiU0sl2WEsXMc6zrE28Jb10LRuuBiuATUsEE8pZkrGcyPI4lwbla7vAgWNnDYnquWrZTUvH4EtHfxl+GshEVFHK+bNmdV1DshDf1WxtIafaW/Hp7bg7EH0uDyT1UZHYpJDTGRpaS+RuUNAOtsz3C/9o+S+VEX0XqKqevxKkfUT1LXw0rtY3ubG8usNWxsaA42dufVTUolJN4kJnnHOJJLjdxJJJ3JOpJSCy9lk5YmLHcov5YkynIX2vlDtr26LEu6MjCoKUwqCkIQqQEIQgOEgJJrymigV6r8nc2bF6TM0F3Nd3tQf0b9TbQleUC7XBuIx0mIU9RMSIoZC5xa0uIBY5ugG+pCVZpZVufSOKuEsTnrppaeVohkeCxprp4iBlaD3G6N1B2XM4P4cilmxGHEmNfLSRRkzCR8zmFzZCXNc43JADd/JeK4yxCOrxGoqIbmKaRrmlzS0kBjG6g6jUFdj8n/ABBBQxVrJy4Gqp2xR5WF93ASg3tt42rk6arPwWVcdbhXDaHF6x720nZ6OjpmufE2VznyuzPyuc4W1LRrue6NTdZ+HIqDHOdSsom0kkcJmglilc42uG/SNsAdXMvve52sCvNfk+4nbhlQ4ysL6eoj5UrWWzgDwuAO9ruFr7OPku7g2OYZhAmmoJZ6ipmjMUbZYjGyBt7jM5wGbUNuRe+UbXJSpOXE+wTQYHhVGzApK2qpxJLBUltg8sdIQ9jWxl48LSXam17XW9jsGGw0NLiwoR9MOX2JspZC6Qgkl7ra5QyS2nezC68/BxBAMBloHOd2mSoEoGQ5S3mRuJLtr2aUsdx6CfBqOijLjUU8pfI0sIaG5ZRo7Y+JqttU87+BKg2vym4JT00tPNSM5cVXAZTGPC0tym4HS4eNNtFy+CqSCarAqIJ6hgYS2CmZmJcCLGQ5m5WDXrqSPYdzj7iCCtjom07nE0tO6KTMwss8iIC19/C5ZPyb8SQUL6hlUXsZVRNYJo2lzoi3P0GuubcA6tC0nUtOOSf9HdxrhpkmFT1UuHtoammdmY2OTO2WLuXzAadXDzu0HY2XzvDqwwTRzt3glZMLdcjg63vtZe9wzHcMioqnDmy1HKnGbtb4i98kjtDaMataA1lr7969tz86V008plcH2mpwth4ijq//ACTQmtL/AKpcxvJvf+66M+5c7EIvzq/B6y2s8pilHrFeUtP7Kb4rQZxzT/mYU5Lu3No3UQ7jrBhIZfPt4A13tCn8n3GdLR0Zhq82eGd8sAbGXAB7LWuNjd0n/EuNtSUxlY/ZqUdQYZHiuL100zTLFh7WQsga7LzpGh4yZrjTOyTS+7h0utHGOF+bh01TJQChqaX6RrY5A+OaEAF1wCbEC+u+g6EhcHgnihlLLUCra50OIMLZnR6va85+8B1H0j72123sliv5tipnMp5qioqHu7ssmeGOJmlwWaZzb069Nl0VFSqhe3zsZbUHquJKyngwzC5J6cVDuytDInyGOKxiiLnOsDcizQBt3iei5/EfDtGZ8PniHJpMSyGRuawjuGOFifDcOsegtdRiON4bWUdFSTyTMdSwta6aOIu5b2xsa5paR3g6x1GxaOhWtxTxJR1EtLAyOR9BQs5ZFzHJK3K1vdvqLBote1zfbdKKal35DaPRYzgkUD3sfg5dRtaQypo5OZU7Czi0nN57+XVecwDCKeXB62odGHTQvIild42NysI2Nup+K6mDY/h9DKZoK2sfEA7LQOjeWC40bmf3dOhuDoNT15uHcRwDD6+F92zVsz5mRhpLAH5TlzbC1iPclKrjE8dw2juY/X07cAp3ikYGTPe1kYkdaCVzZvpQbd43BNj5rIOFBSU1Py8OFbLKzmTvfKGCPRpyMBIAOpsf7Ou64TsYo58Gio6h8kc9K572tbGXtld9Jl71rAHPre1rLYqMeosRp6dtbNNTz0rOW50TDI2ZtmgkZQbE5QdRoSd0tqWIe7nf7FlM5PH+AsoKzlw3EUsTZmNcblly5pZc6mxbf3hecW/j08Ek5NIx7IAA1oleXvcdbuNybX8r9PVc9eqibVJze5QTUhUtgEJoQHATSQvKUaoKUwqCkIQgGmElQHwWkQbRdUT0HxUl3QbJBAMKgpTUKU02V2vt8P5LGFQK0gNW0fBAsdT/AN0i66uxC83lp96FITQFJhSEwqC01KaoLa638lQF9vh/JYwqC1Igaae/t+//ADUoCgqCgKgqBoQhCQcBNPT1+KNPVeaCgmjT1TuPL4pBQVZf6KQd/QQrghVwNvn/ACQSpCLpIgaalZ20zzGZgx3KDshlynlh52aX7X9FCkICQTVBSpouoVjQe3T3LSDKcfgkkEwqCgqUBZqZmZ1jtqSfQC5QhKay9p/Va0Dyyhx95O6mSYu3tp5NA+4IBBWGf0Soj39gumtkHayaOnsKQQqKBVu8/P71AVs8vP7+iqI+4k1ITCApJCFSwcJCELylGmkmgGE1KLqgq6FIVBAfQaKLD6HCqWtqKIVE9S6VnfmcI7se8DM03aBZoGjVtt4yxTldpZQsGGtHL5ApzySwi97726ZgMnS110+Ca9owSGTkxzdgnn5vMaHOhjHNnzRgjxkOjaNvFfougcdq+drNYgkGMMb2cESOiOhhzFgc12vPDy1pcGW7p8zeXKOh5aL83YlQVtRFQCnnoqcSgxSu5Rc8SZS1rcoNsh0LeoXBwXhZ9TQz1QD80d+SGsJbJyxnmzG2ndIDfNwIXv8AiWvDcJrZ3U0cBqhFC10YAknDw0kSWGpYXytvc+BxG9lwqXBoKCClnxStnimyufTwUwGanY85nfVOve1Ogu62q3TVjH+kaPG4fSsfR1Urhd8PZ8jrkZeZI5rtNjcAbq8TpWMpaSRos+aOZzzcnMWzvY3TpYADReiwjhiGaSq5dY4YTCyOSWfKA+Tu8xrMtrBzTmvp5aa6Zqzh6kraV78MqZpHUDHONNUtA+jJc93Ls0G5OY9ddNLrpevn0MweKoqV80rIYheSV7Y2jzc42F/RdbjDA+wz5G5zFJHnjfIwscbXY+4P9ppPsc3zXoqTAKTDGQzYhVTxVU8ZeyOlaC6FjhlJJyuN7Ei+nUC9rrKzgkOqqWk7S+TDamOWop5GZQ5pyNc4atI1GQ6DXyBCdRTPBYPP8UYE2CSV8DozDE+GN0TXvdLA6WEPbnzDZxa86E+5YqfBJGwmYvjv2Y1JhzO5wp3nltkIy5bF1tM19Rou/j2HvionSYnUzkulcKOkDmB8gZdjZZrtPdy29gPm6w6tFw5mfSUJqqjs9XQPqXMzMsxwDCGt7ngvI42N9dVL4W4g8JT4LJJCJmlmUx1Eti45stMGGTS2/fFvfsmMOb2I1XMGYVIp+VrexYXXva1/fsvR1VPEyOOloaiuYKqoEDm1kAjgDJhkeQcgJJ7vdB1t71l4owKio4ZKYVFSyaIiZrJ4gaeqkygfRFrd7G172HW+61fkkHib2At1TDz5n4qTsPem13TzXokwZGON7E76KUR7j2pJwUpUCpTCAt+6SpwJtbyCMh/7my1BE8CQnk9R8UkgYOEhCF5TQwhJCkgaaSYQAmkhUp6ngXiVtDM9k4L6Oqbyp2AE2GoEgA3tcggakE9QF9PODZ/p21EZo3l8xqMwyCIvlfrqPqzOGYEZTCx2oLmr4SFlFQ/IYs7uUXZzFndyy8bOLL2J9bLFWnLlFVUHqfygcSsrXMpqa/YqUFrCb3medDKb6+dr66uPXTvYlPQ43BBJLWso6uni5MjZ2gxuGly27m31uRY/WsQvmqYVsUKOCSfQ8Cr6CHteFPqCaSqazJW5bN54YA8nTRuYCx27up1us1HJR4LBUvjrWVdXVRGGNkAGRgN+8+zjbUgm5HhsAvm4Vu8/MK9OeRcfR8WdRY2yGofWx0lTFEIZY5wLEAk3Zdzb6lxBBOhsbELoUfE9FHXUVNFMOyYfBLGamTutkkdGGix92+xLtNl8nVBTpLaS3Hv8dxSmxameZpY4q+je9sUjjkZVwZnFrb7XIHuOugcbd3D8fpe20D+fHkgwx8Ujs2kclou67yPdd8F8kWxRC7iBuWPH/KVXpKIFx7PiCZsgh7Zi4q4BUNzx08TWyxNLXXkbby26+JdyvxSCPD6qKoxCKtjljIpY7B1TG+zshe4a3BLDmI0ynzsvmIo5P1T8lQpJP1T8lemsZ/RJMbXWVZ/Z8Ar7HJ+qfkqrG2IB3EbR8l2TMwRnP9BJSFSoGE1KoKoGRx29gUoedfkhV7kWw0JIQsHO7J6/JHZPX5LZQuNqKa3ZPX5I7J6/JbKEtQNbsnr8kdl9fktlCWoGt2X1+SfZfX5LYQkIGv2b1+SfZ/X5LOhWEDB2f1+SfI9fksyEgGLk+vyT5WlrrIhCGPleqOX6rIhCkZFkiOUk73aW/EWSQgJyJ5U0IQVlklkzW02aG/AWUIVAwU8ylCSCs6bZLHZQhJYL5ifN9FjQksGTm+iShCSwCEIUAIQhACEIQAhCEAIQhACEIQAhCEAIQhACEIQAhCEAIQhACEIQAhCEAIQhACEIQH//2Q\x3d\x3d';var ii=['dimg__jlEaqGdGL2jhbIPzNr0gQc_65'];_setImagesSrc(ii,s);})();(function(){var s='data:image/png;base64,iVBORw0KGgoAAAANSUhEUgAAABAAAAAQCAMAAAAoLQ9TAAAAY1BMVEVHcEwzRXoPImdlcJb///////////////////////8aho0Xj5Hx8/YYi48rO3QdLmza3eamq74lTHgheYizt8gYlJK7wM8AFmEmYX+rr8LO0t7m5+0EsZ4jU3qZnrVHVoQmbILfkC+4AAAACnRSTlMA////jo3/84yLZ4Uf6QAAAJtJREFUGJVVz9kWgyAMBNAQ2qCyigju9v+/sjTd8zTnPkzOAFwVfU41ABdORkrDoQFFZkmyCFFkWgwpIOqxyEyUZcGeqMIs3hXiC8t5hgozQ3KHQOdQHC4xZL9HPY7dHn1mCLjpQeuh2zAwkIvajtbaydETZt/Vs53vX0BCaG2Hid8zrHgbxglXBp4WfIyPxjoPmv9xLUDzO7+FO1QiCfea0BAaAAAAAElFTkSuQmCC';var ii=['dimg__jlEaqGdGL2jhbIPzNr0gQc_93'];_setImagesSrc(ii,s);})();(function(){var s='data:image/jpeg;base64,/9j/4AAQSkZJRgABAQAAAQABAAD/2wCEAAkGBxMSEhUTExMVFhUXFhcWGBgXGBgaGRgXFxYXFxcXFR4YHSggGBolGxUXIjEiJSkrLi4uFx8zODMtNygtLisBCgoKDg0OGhAQGi0lHx8tLS0tLS0tLS0tKy0tLS0tLS0rLS0tLS0tLS0tKy0tLSstLS0tLS0tKy0tLS0tLS0rK//AABEIALcBEwMBIgACEQEDEQH/xAAcAAAABwEBAAAAAAAAAAAAAAAAAgMEBQYHAQj/xABIEAACAQIEAwUEBgcHAgUFAAABAhEAAwQSITEFQVEGEyJhcTKBkaEHI0JSscEUM2JystHwFSRDY4KiwpLhNHOTo/EWU2Sz4v/EABkBAQEBAQEBAAAAAAAAAAAAAAABAgMEBf/EACIRAQADAAICAgMBAQAAAAAAAAABAhEDIRIxE1EEIkFhI//aAAwDAQACEQMRAD8Av966FEswUdSQB86jb/aDDL/ihv3AX/hBFZVcxbsZZpPXc/EyaJvuSfXX8auJrQcV24sroiMx82Vf4cx+VROK7d3T7CKv+kk/FiP4aqvdzSN7CN3itnhQIKyddCPTmPhViDUxiu0uJub3GA8mI+SZfzqObFOx31PMAT8d/nT/AAnAMTc/V4e63nlKqf8AU0L86ncF9HuLaC/d2/3mzH4ICD8aJqoZJ3k+uv410WzWlYP6OEH62+7fuKqfxZqnML2OwVv/AAQ563CX+ROX5Uw1jVuyWMCSegEn4DWpnB9lMXd1XDuJ5vCfxwflWwolu0AFRVHIKoA0BPIaaA0lwjGG9b7wiAWbLpHhBgTPOnW4jPsH9HN8/rLtpP3QXP8AxHzqdwn0d4df1j3bnlIUf7RPzq4FgN6FxwokmB/WnmaohrPZnCWlOSxbBg6kZj8Wk1iSWvqI/YI+RFeggxYExA5a6+/pWBXR4WHQ3B8GYflTeiPbXsI+a3aPW2h+Kil6YcEecPYP+Ta/gFPxXOWzmw1Eu8HtYknvlLKv2ZIHvik0NSGC0Uk6SdJ2qiHfgVq2fq7VsDzBpxY4d4SxS0sDTfU+kU5xFzz/AIT+IpbDqxtPrvpmbKAB7hQUniPaBho1gkDpFDC8VvXLZcW1sWhvcuaD/SN2PpU5wbhCWgWcnEET47gyWgeQRfabpJnbQcqVxeGbMr3xmB9ltZUbELtlzA5fsbyZg1FU7CWnGPXM2fQMrcmRtVYVoTXABJqIwHC1zwDJtliu85Tq6EncqxnYaHbSS3xeMN3EC0vsrq1NEth8OQ5ct4TsOlKNxJAYGp8qg+KcVLOuHtbnc9BU7gsKtlJ5xqetA5w+LVjHOjX6a4M73CNTtTsGdaqEYroWnAWuhaBuVouWnOWuFKBt09aoX0t4jw208/8AvWhi3qKyT6WMTOJRegJoKdnrtJUK0Lzg+xOMf/DVB+2wHyWTU7gvo3P+LiI8ra/mx/Kr8tHFaYVzB9hcGm6vcPV3P4JA+VTeD4ZZtfq7VtP3VUH4gTTkGhQHmik1yhUHZrk0KFAniLWZSPh6j+vnUZwO53YNhtCp8M8wToOgI6ekVL0ndsK2494JB9NOVZmO9gMuNXYFsESpfxegB0GurEkQBr8KXSwe7UNqy6xOxjb5/wBCnFy4FBJMAV3NVmA1wWGNtCCRJJOmwnkKwy+Nbo6Xb4+F64K3tzWD45YuXx/+Rf8A/wBzn86udH9aV2XM4PDn/Jt/wCpSojsf/wCBwx/ykHwEVMZa5y2cYNRqTy2ruLvtlMDbrXMMtEvWmLeVUQ3BcW7XC98EIZCz7AbkX5lfSpTHKzgF8zZW1WAohQ2YW1iTG0iZBBpHF8MzkDMV5wNR8KPhcJdKeJ5ZdDH+Ig9gsNiUiNQdI6Goqa4TgbUZ1YOPszEL7uTcp30p/eshoBEjeZ2I2/Om/DhocylHAEgQQdPbXeenlB66m4hmKgAn2lnKYLL5HlymgZ4nBlLhdVEHc7FSIiI5efLKN9qY3OB2md731quQMyplgkz4hI59BsalFurZQC9cEnkCTvsokljyEnc9NqF92GqZLfVnILQDJAG201NEPi+z2QretzI9oMII9aj+JYu67rbUDlNTKcXtWiyvfRwx1DXUJIIyt0HIHyJIqO4Tbspddw+YE+EkgmOhyyJG1NgS2FwxAGblTg0ZWBGholaQYUai0cUBa7FdFdNAn18hWFdv7+fHP5ACt0utCsfKvPPG72fFXW/bPy0oGOWhS0VytNPR9dmioZExHrv7+lBmitS5DTXHeI8zHyJ/Kmty9DDoLip7yh/Nl+FRGN4h+kX0sJ+pW7kuOCQWuC3cfu0I5AIcx84qCwWrmYt5GP8Aarf8q6boDZTuQCPMHamnDbgK3DoALtweQFs5P+FMDc761aaSLhUXV01UOZAHkAQCOg+ObTMdwJ0Guk01w7kZUMZggLRsDsI9SD8KcTWgW5fUXDbzAkAT5Ezp57UXEXSBpE+emg3/AK86jOK4Qkh1PiGikzB/y38iedOOH3bjCLiR0Jg84gj01B6HXXU8otO5IIHN8gwyoJmdC0x4YI0219afhwdiNOnKkb9rMuWWXMSq5AdDrDORsNPnUThcDcLZiQpEq4GqlhsyFSIPUCN4NaiVxOMaw3jmmIxA/wA+782n8625AQNTJ6//ABWIdqdMZih/nH5oh/Ouk+mf60XsMJwGH/cI+DMKnu7qtfR9f/uNkf8AmD4XXFWYXK5S6FE0ArhfxUOQpLP4qBZj4qKjEGRQJ8RqucU406Yv9GtvazaAAgsS+UuxMMIUDLPryAqTIs/EWYKLq6ZT4tTCnTxp+BXYzTZsfcuDS4FGRXAQAFpMQSTIBZSoCgmTyp3xhyyth0kSurRqVOkoduck8o99VzgFm7awgtETcw967YuCT4rTOblp0+/4XSPMsNCIqT7VN2cFOGDZpKZWYkSZQqWiSY0D9TLH3o4rCKHYQxlmOgGrFjIJnN5ADyp/whx3bZhDGM+uhzbkAeZNdwt5c94THiTXzKrt66bdaf1UBx3s/kQEXBmA08MSNgCZ3gAE+XKs/a0BeYTbQiI7xQZzQxMqCQBGkGIjeJrVe011RYuXCSBbDNIkxlI38v61qi4iwt9bbggjL7YGoEEgydTBkR5nbWudrZKZqa7D4ti72y+dQsjxZhvupJPhMiPSrhVK+jzCAYh4Mg2uU6eIiNdjKGdBM896v17DRqNa6U9EkBQrk12to6DQNcoGoGfF7uSw7eR/CvPIfMzHqxPxNbl27xPd4Jz+yfwrz/axYHOtQJChTL9PFCq09OUwx13wkAwSwAPQqvea+XhpbG4gKhM8jHUmNAKqvFsZLi2CZvm4ir5td7jNPL6vP/01XGSnG+In9DtZWy3b7rcSD7Mvn36AELNSFnCLh3wlgfZ752PVgmUsfU3D8qqV3CB7GIu5sy2G7qxyCqLwafg0DnqelTmLxhu4q0QXVe5vOrADx+zokieUZtJ1y8jUUb9KH6C2VvHdZ8ozbNiL7AE5eXjkT099TF9lVW9k27dtiRqHDJGUg8hGn4VD4S0f0fA24AKOly4p08SIxA6Fs0SN9PKnuJFte8d2cy5cwPFELbFlPInKBG5nzrE9rDvD+Jsq25AZ7pnXSdNPEJ2VV3FStrFksUyHMNwGUx66g/KmmG4WJS4+l1R9kghfIZgQSBAzc45bU7a0BqzExqSxAEecQD76uWOix8S6jQjb1oDQRXC1R3FLx0y6eIEwGDBFUs0wfGSRGnWK1PSYkXJggEifw8v58prigAQNAOVRXBl3cjxMqltDuS5iecAgeUVJzVr32DE1ina9f79ivO4p+Nm3W0k1jXbYRjr/AJ92f/bUflVn0ke2gfRlhVbh6E795eH/ALrVZbnDfumqz9FRP6B6Xrv8U/nVxFw1ydEVxhCMLcI3CPt5K1Un+0MQkZbrAZyksQ0lIDDUEruPXykAaKyhkIIkENI8jNZ4+Ed27oajvXlieoCHT/TPrpWLKm+A42+7ks6siWzdbwQQNQokeEnQ7b5TVdW3dW6MS4GuZ3G7LJIAHT7Xumrdwq21jCgBs1y40iI0S0NQNjllTrrHeTtRcbgbV5DlbLdIAiOmgED2dZ95NZ7xRuzvFxfttZRwbqKTbM+2h3tnTdfjoOhp7wwhbhzDJ3oAmIk65InWQToD96soxbX8FiZSQ6MGPKT5gbiJ9RI51pN7iCX8OmNsqSG8eUCStxD9Yh5lvaEdVBG+uaX2C0D/AKQSLrKAG7o6KBqyCAOujab/AJ1VuJ9opcG0zqzMESBmGa1CwwXXUiJAO40pz2o4uuFdwpzZ2kR0aG6+Yj1PQUXsd2fNtRdvALiJZkU6mwLjE5iD/jFTov2QdtYC2zPSwsvEsTde3kZF1U96FJ8PeAoFHWCwJjYxG1UPgly4LPjXKWLkqWLRKaCRvqGJ8zWq4XAqgMDUgTPl+c6nrWb4hct27bAHhuvHoCRr7iPfWeWZjFrCzfR5Zi7d20tWlEAgaCWgfvMavgWqd9HVv6tnPPIOczkWZnU7A6661cs1d6emJRONt5W02OtN89KYzFB202GlIE1qTB+8or3aKaJ3ZJECoYp30y4zLgys76fHT86wlbc8633t72fuYtkQoSgiaq+M+iwRNtmU/EfOrpjNkwYihV1f6OsYDAZSPQ/zoVrTGgXMX3AcX2m8xtNtoql1Z7dvyEyf3hVdxl92ZMhysioC0SRmTU+WuIuH/TUj2txiOpKlTmvsVI3yrbRfdJj4U2wCF7blRmfEEqiDko1ZmPRZgbCQN4quXsresFRi8NaI7u3bFxtdSUQSum0sBMcwdeReveAfCPA8WAun1ItZjPwptg3Q3MOinKt6w1lwBr3viMExrOkiftDypFbme3gyuuRMVZO4ibRyAz5MB7qElb99mCnMS13CW3hjKrdvXFtW8o2AWWbWTpXcFxNQ7XQufK2ZFLBUUBclt77togVJIB1LXH00BolvDnukdgYFjDDaRAs3NyWVQJuAyWHs+VRYxq5vD3eYSw8JxLgk7oihbAPnqfM0yI9KufDeLYi7rbUXZ+2FNrDr+6zzcu+qgD0ouNx75zbdu8yhWItDKpYk5R9psojWTr0HOp3cfnP1wv3fLE4hMOn/AKa6x6E0+wmPtmFV8OmWYTC2L76mJDvAUjblyGtSfRCz8K4qGY2TEqIBDZtolW6MJqXmq92X4WtmZuNdZgVK5Cq21ME8z4yQDJM6ctal8PdJYrIIXnrJ/LedfKORIVt/CY+hcRxAJOZWJBgKgksCJDdSOsUlbxoEqZJElYk5l3y9cwGkUtjsCt2M0iDIIMH+v+9IX8Zh8MIZ0SdYJ8Te7c1nxtE7qbB8ayLt0v8AfrvnbtH+IflWq4TFrdXMsxqNRG341l3b9f76x62bf8Vyu3upHtfPohWcE46X3+aofzq4XLFUf6HZ/Rr/AJX/AMbdutAk9K5Ohpk+r9xqgcJvRjLwIPtXRJiP1mwkyZ16ARzmr/jJWySASYiBqYO5rKnzAl3GQtcDEtpBBeYB1JllMjkorF1hf5QwRcyFVygEA2/aBMgQRtvMUTFrdVkYAxJIYEOupOzGCu+bXTeKgf0sH2ctwEkkE5SOkEjqNjTrhOJa3ojXE5lXhlMyYkSDExoeXvrHkp3xfhq4pMl5FzQCrjRh1MAaCZEHz99U7M4p+H4h8HePgumUaR4bo0VxO4YQp81XTU1N4vthhu8Nlm7h5yq51tMQFJUyPqpB0O3h35HO+13ftcZb4GaSUYaZiV0jWFJMnTT2diKzaI9wLvwvB2ptYmM95ibSloKYdrYgKikjPchQAx+6DpsbDwG4RccaspOfOTMcvFMQZU8uc9arHZ0McNZOYN+lBg9wSMmKt6W5XlPdsG/aAGxFSvCLjWbgLMDnnNJ55oMmdD18xqRoK1VVj4njilpyIk6IZ5tAUmfM/jWQcXvMvEyxYkXO7ZtI1FsLmgbZjbJI6mtOxqpcVlfZTJ1IAjxAyOY/OqTxTBpcxli8ozG9ktYW0AfEqf47/sAEsAdwsnQVi37E1mJ1fOyGEu27KScqlRIK6gwAIOk6AaxVqC+E1F8LEIoZgSBp1joY3I61KrttXekZBf2jzw0cq4vCxzJqSoVpg0TAqKXW2BypSimgTYCm120KcutE9aBr3IoU6yihWV1htppcZiZJJJOuo1HzEe+pbgV8Ld7sMLSXAVDa5gqyzKrn2Z2J9KjsLhWukZQTlQlvIZmJP+4U/wAPde9Z7gMve2VZ7YCjMykgus/eCiQOfurbDmLvBLbhNTYvC/bDAyqOQvXcEW/e1PeHYNTdc7i1ikuD/wAm+vh90ZNeWY0TiLLiO4xIgd6Gw94aaPlgN6ey3+kU6wdxUtqGayl5bYs3Uuhmk22YIe7AliFOh2OYdBVhBFwIvZUBsFbKqrMue+0KABEr3cwAIUE7etLX+D3Sci2BdXUHK/d2tNNQ2pO/s/GlrQMgm/ifIWMKba+Q9gyPWuHAYYmbi45v3lvR7ggEe6mTMhPhnZM29XsYUCer3G8lAcRrG/viplcNcsmFt22aM5iFgT4cqxAHIAbQSdSSV+F8FtRFkMikZjJfMXZYWc5zCATppBJpPF/pNgkEl1j7QmfeP/jX3VznuVgbD8ZvZmtXbaq+XQj7IPMwNNvw60/s2gqhRyEevU+860jhcQDB7vKzAEk6tA6yBpNOCa3SEmRbtksBBI1ExEn9kSefl0qHxNjD3NTazk7kBCd8okTBk+s1MOxiNN51E6wRI2IOp51H4fhuQ6NIi2BK7C3qAuvMkmSCfgKWiZkjC2FwwtIEXQCeciJkR0HlWafSKv8Ae1PWyPk7fzrUmFZh9JgjEWj1tP8AJl/nW4jIxI9rR9Dd6LOJXpeU/G2B/wAa0A3N6y/6Hrv/AIkedo/Jh+VaYhmuboVJMCkr2Ct3BDoGHmKHea0vZv8AWgqWP7G2GYm3NtvI/wBDnURf7LYy2Sys1wZSBkYBuXJpDbc+tX8uCDprmNK2TpWfGBhvEuxt0g57dxQW3NvVRoc3gZhOrggDUTzOjLBYG5aTuyRcX7NtmErCgkAMAVA19mYIavQaNNY92v7S3mxLi2EW2rFAptowYKSJbMpJJ3rnyZWO3Ti4pvPSL4Dixdt3cErNae6FvWFuAq1rEWyHQrOhVsixGgKDSWNF4vxl8RdQWCQLiLcvgf4dycrW16NmVwY5a7makOG8ba9Nm7hsOIGYNbZ7ZRtCrKuYrOYA8thR7HD7Vg6RmJLMdyWbck8ydTXC3JGdS9fF+Lby/ZauzmOC21RtIAA9+g+dT1gIXFxQocAgNAkA7gE8jArMuN8aSzb9oBmIVeuYnf3b+6n3Cu1G0n+vKuVL+Pt6b8G+mmYa8BoREHcedSneDLmkREzyHWelUbh3HQWgnT8Kc9oeHHFWCi3GRvaUg6Ejkw2INeqnNrxc348wt1u6GAKsGB1BBBBHURXZrFsNwTEYdwe9tC6oDqUYI4bWLbpmytJAGg51YeF9sMTZv/3tg1txqMmQ2yAfZA11I2M7128nlxpIoEVCWe1uCYT+kIvk5yn4GptTIkbGtI4RRSlKRRTQJZKFK0KDIezt1QwtMctu5lDnmYElJ5KWMHyA86ZcZwhw+KL22K5GzI3IqCfjEFfPKetWDG4IJgkssp728wNtRqwPXzOXQ8hPqahcSe8tm2/eDE2riqo3GRRARRsTPrMg7TVZktw/u2z51AsYi2zoyiCl1DmZATMEMCPMBKlLXHPAS+KVNSPq7QLHUklixIBJkxNMOD4dTlVHC5vrFtqpcicyNAJAjw+0+giNec3ijatGbrWVf799u9cei6BT5JpVhDCzxpm/V4u80fesWm/hYGpXgvFbtwtnylRAH1dy28nZstzQqOZHlTD/AOoyBFq4Lv7uGvwf9Slo+FLYbtYgE37V2xylkcoTyhssz6gVU1cFVrdpigzPE9Zk6kddJj050nw3FXu7m9vuZAXSNemkzB9aj8DxlGP1dwE7kA+L1ZT+YnzpbiOIa4oCjcjMw5KOoJkagdfUzXKazDcWghbvG4zXDudAvRQT16mfeDS6oTt+PTeo7AXmJYMArKcpA+7qUI+8CDIPqNwaejF93B/aI9My7/7a6T+tWPcjshG/4jn/APFcFRvDOJG8GZz4pI5aBW0H++lMZxW1aE3Lir6kVaT5RqHprMPpR/W4cj7t0fO3U/j+3+GTRc1w+QgfOqJ2o7QfpjWzkCBM0QZJzRv8K1OYsR2uv0LWQzYscwtn8bn8q0e2pV4NYZ2E4/dweKFwH+7kIt/wyIZyFJMypEmDzOkEsK3y+wiRrXKXQxvNBpSy9JY24oGp1Ow3JjoBqab4d2P2W38j8gSflUXDxzB+dHS9FNLz6+e1HVtKaYdYXFiNapH0g8EsIGvrcCu0t3cElzzyZQSJPURJ3FWhWqk8exDjFPn8gP3cogDy/Oa480/q9P41Jm/Us9XGwc0Pbb9sQPQnan9t7rAZ7qqD90a+6TFW9MQrSCAa5/Z2Gbe2g6+BY066V4Jnt9bjtEe2Z9sMPYnMl0uwiJfNr0jlrRUfurouK6tbuLbiDMF1YmejBlYGrJ9IfBrbWps21zoQ7MABC85jlJFVHiGCKWiROU20uek3EAB6EFnEV6qZauPBz2mnLsf4vPB8YZEtryMVpfBsSGQAn51jXA8XKgjyny8qu/B8cRqDXnifGXq5P3qsPajgYvr3lsAXlHh5Zx9xvyPKs/fihZ5vFkKAIZHjJXSDPPl6AVpmAxxcakH8aY8f7L4fFMHdct0CBcXcdMwOjR5ivTTkh8/k4d9e2a4l0ylipWTpqNQeojSrv2M43euY1Vtu5sm3bVlPslktAO6g7CRuImPOoodhLqvJuq4+8Zze4QVWrzwe6MKmW1h0nQFi5zP1LnKT7tvSuvy1+3D4r/S3GuVE/wBt/wCWf+r/ALURuMudrYHmST+Qq/NT7X4b/SZoVA/2he6j3LQqfPRfguzXhuPvYEW8RcRHs3LZCS/jRdSFXpMgkARryqRbCvdy4yw/fXB4ng5EYMADaQHUEJI1I3HPaCs4C9YPeWQtxBbdcmUucreEusg+EnPlOpIRjBBp5w/KSHwV1gl/6q7Zc62iVjMGOgI1jfY76gemIeXU4LjMGyTbFxu8ZLCgPlaMgu3DC2iVyyo13MmYPLOAe202cJh8wEnO7NcBOwLMsBjvE6fCm738NlK3Lq90oi3YD5M7TpcMHNBMQWOuraUdeyqoobD37lm5EkqSbbGOatrHTXbrVzUSVntCAwt4hGw7nRc5BRj0VxoT6xUncAYFWAIIggiQR0IO9VN+0FsK+Hx/d5gNSvjRx1AXVH+HuqFw/bdcOrWrYa8in6tnOUhfutoc0cjpp0itRMf0xcrOGVG7h/EkF7JJOZANGthtwVkFTMwY+zTwXsg8bCB9owNP2uQP9aVlfEu2+JuxGVMpkZRqNCu5k7E1A4riF26ZuXGb1JNTywxrXEO2OEtf4gZojwa+6dvnVY4n9IgbS3ZBEgy/UbGBzqhE0QgnYTWZs1FU5je1+KdvbC/uAD571DXb5bViSfMzQt4K458IJ9JPxiY99TOA7JX7mmQ+m5+Cz+IqKgw1HDeVX3CfR3dtg3LygqFnKT3bEgTC6ksT0MetSWH4NbUApbCz5AH3+dRUP9G+GU3byYkRau2DbObwz4gdCeY3B8qvnZvijWkfCXmzPhohv/uYc/qrw9wynoRVeGEjU6U0YB79trRIu2yy+KVtujDxWnY6QSFOvMVJWGhW4ANxiS7gTH2RyT0HzMmupj7QHt5T6xUfg7Jc6i5bM8ouKf8A02aKkH4JdMRkPmQdfcRWe2ujO6g7wXFPhchXg6Zo8Lev2T1zDpUkpAGp99M8dgLqoihRJdJI9lfrFj37f0KkV4W0fWPmA5AaUNNs+0ak7D8/IVGdo8NbFsNfGZycqx4fPU7wN/5TU9wWz3im8QBnJKj7tsEhB7x4v9VQ/aRVxcWMOrXHRiWdY7u3oQVdjoW28IkjnUvEzWW+K0ReNnFRscJkSuJb/Uqn8Ipc8HunbEWj6oV/BjROIYO9hULXkZUBAzHaToBI86aYPi45C40/dtu34CvmzXJ7h9aLb3WTDtDgr9vPbW6jPftqlsRA7y2xfLqd3XMATzCjnWdWu87nEqxbw2/GGmQ36XYkEH2TLiecg9TV97bPfexnGHulUdXJyxCqZMg+KI8qkeJ8Kt4pCkybyWkW8ozXCpa3cthxp31uVHjBkCeVevhn9Xz/AMqP+m/bPOz14pA5HSr5w1jy/oVV8T2fuYW4bT5SVMSplfSfyqc4ddIj0ryck/s9/HE+MLrwm+dpA9N6sGFuTVO4TeE761O4fHdIpWyXomyRQAqLTFH+vKl7WK6102JcZrMHoGtAikDiIpNsdG8CrsJknXvoU3789RQqbBkqLmu8PCXbVxWtuGYWbujFQoAuAaRMaCZ8QGutMuI9osGWV1W5JQ97ACs7OwzKTsABm1H3o2mqNdvMxliSepMmggr6uvk4snFe1feAKmGsooBEZQTJ3bQDWoY8QvFAnePk+7mOXXypuE8ppzhsDcueypPoCfw0HvrPZhrFGKirJw/sZiLseGPmfgv86tnDfo2I1uGPUx8Avi+dFZguHJ5b+74dakMN2fvPEIffoP8AdB+ANbNw7snhrXKT+yAvxO5qXsWraexbVfOJPxNNXGR8M+jq/cgsCB6fm8D/AG1Z8D9Hli2PrWB8vb//AJHwq73LhO5JptdYDeB6mouIu1w/C2R4LOcj750/6V0pS5xK5EIAg6IAv/ekW4tbb9WGu6SO7EzppB29+1MW4mzg5ctoyUHeBiwYcsvM6HnB60B3R2MkSepNNcS2QSzousczv6U3vvcdSt5WbNK5VZgsf6QCPjpSLYfE20ARTlgyLjqruCNgdM3TKTrNMNOL4YBSQWU9As8oKqxJYeYBiu3RmJC3MwkBpGXIymRlPtTMaMsedNLGHZmAW53V0qD3ZChYn7QBnr7Pxp0cDrmuju8pGW7bDCZ0AuNJZddIZYqKVtm3cyg5leINvO4aRuYJ8Y81061K4O0LI+qRF5kj/l1qNHDcxhib6k+0D4lB+ySxykcvCwPlXMDgUUzYKOBA7q+Wcg+UjNb9+b1oJ3+1Lr5AoPhZWJDHK0MJXXNAidQDrG2sSeJxDXCIu3bTgGFyIyOTtLBCNx1BE6iq/wD2paBYXFa2w3WCwPLQ25B+VSmExiLqoyzyIg++gVwvBDcs2lu3bhCoqNbV8ill0IbKJOoI3g1MYdBaUItvKgEAKBAHkBUWnGlUy2x3j8fWpXC4xLom24b0Oo9QdRQVL6QrjfUsB4Bm3B0fSJ84mPfVfs8QOkCtOu4UPpchl+6RI9/Wo9ezmGDZu690mPxrz8nDNrbD2cX5Fa08ZhTzxGFPeGFg5vSNZqF7IZbGHBDZrgzIgmRaWSJH7RWNegHIauu0+GtDEXLTBiqkZQTI1AaY2nXQ+XrTTC4MLqn4RXntXkpHTvFuLkz/ABzGYdSIYTOs8996Rs4YAwRT2+G5ikUWetebxl69hI4XCry0PlTh7GVlE+dNsE8edL4q4CxMwRpW6w52kpZeDt8DS7XtDqdeUCouzfI86WbE9a6Q5ykO+U7nXzojFPKmIu+U0V7vlQSK3kAj+ddqMF6hU7VnuF7PXn+wQOrafjr8qsnC/o8uvqZjyED4vv8ACtMshE9i2q+cSfiaVa6TuSa+rr42K1w76P7CR3hU+Ql/x0HwqyYXhWHt+zbB821+VHD0l+nppDZp2y6z6dammH/eECBoPLSky1RdjihuEgL3ZX2hc0IJ2EDf3TTDDYpmLrcuZ8hibRyz1zAg5fQTTFTl3EKu5/OmOH4uLn6oEx7WaUy/vZhodtDFQ2HH6O7Ott1tHZv1iqWInVhmTxeZ35UvjbRUd819M0AQZZWk+HMfs7jUEkDlpQL2+IOzFLjBGjQWyrZuRZZ1j1g0wV3tnRXxGpEsCXVRtKggXD1MfGnd5UNvKLQdysjMzEZj9wgCPI12w9xh3JLW4XVbkgweYI9vfQ61URmEsBkL2Xt20ZixygZWPPMiCRz6U9w6W7toNcQPJ0hpTyYaSPl60ph1ggs4u2xswlWnaNiGEc9D5US0UF0MqGyxJVYkK89TJUt8CKBPAFkAtsXQsSVzEAEDdUuaEqOhM0cYYo0ZhcE+Lk67bmIbel8QrIwzXFfOxGUt4xzOU7GNNJmicQsoCDbtvnzCWUjNEa6bNy01NFK4jBLeXKbSt0Gpb1VtMp8wAfOm1zDXbbA2yj5QB3bMxZepV/FlPk0DTepDD4gXAfrIgkFT4SpG4KDmPSmeNFkPGd0uFYFz2RvoDoVb91oqSQaF17wqHNu7oXBiLmmvgIyN+8pmksY5zA37ZYkkW7iiVynlCAMunUMPM04xitlIezntCNQgaG2BZTrvyRj6CmWJsXUYtaaQ2pVgQoED2XgMp8ob3VFN1u3ChS0BdtAGJAQmNwRGVxpuyr+dct8PxPdi5baEfVUMhIGkI2YsuvMEjoKh7eMu4fEC64thbhysLaxvsXOgfWBOUVodi3ntjIfAdQBtPpWLWx0pSLKrbS+wOa0RGmlxWJPPWdvWD5Uvh8PdEMDlbyYyD5EVPvhD0pI4c9K5zyy6/DV3C8fxCCHKuOuzfhB+VLntY40OUHz/AK1HmKZPhz0pjjuGZxIGo/CleSd7LcURHSA7QcQ7zEu5jUqTGwhQOfpXcJiNTDFfcD8IMfKuYnhJYyDB+XvpG3hrloyQY6rr/wBxXbHnWC0A3+IxPmI/iMU+XC7Shbzhf+LAVG8PxsjRmJ8jHynU+lTeDuk7M3v/AJE1PGGovaPUnOF4Sh3tv/Xp/OpPD8Ltc7a+9R+dcw1ueh9wFSVq35CnjX6Sb2n+iJwuyf8ACt/9I/lTq1g7S7W0Hoqj8qOtKBauQmyCxyAHurly2DRWUigGqoSyr90fAUKcSKFBT1xWYE21LwJEEAHSRqdBTe3xAsrM7d0BIMiWnbTkRPOdaa2cJntyt1UQnMI685Xp5aUfCYhMpZwH1hSpOVl5EqNj5VcZdwLso+sbvpnIxGWRyzhdJ21mjYDwEqF7h38RUyqEDSU1iPT4UjYvG27FUayHOVSP1Z6R90mKXxNhwSwuqWIEoZIPKcw9nSddaoTCBHFs3Q4aWKkkMBO6N9rXkR767i7YZlNuwSVOrKT3gjbXmPL0rl65ZKhRaLSCCxlyh8o1B8+VOEt3HtLkvAKD4cxkMB1jU0BLjG6mdr2UAiCdwdoK8t9tKICFDZ17x4OUAkBgNpU7E+tdtBGUm6CZMQCCjDk2uo9IouDxPdllQMkmED6r5ZGMxO8TQH4WRLC19USJdT4MoiAVU8vTQ71y2mVgjuHAGYlNG12zA6NPWj4mzcDFi6vMSkyw2BysNB1g1y9hrTDRGzbByxzj93L+c0CDOiuHtIwAksV8QJ/bWIgRMgDnTnEKzhXN9QACQD4wwP7I15eVPLeGvEASQsRqQs+oA1+FEv8AAlbxF2zxAK6AdAQfaGu0UEecZYCqLygk7yT3YPSYGvvFPMNh72QC2ITX2mjMD0boOmtSNnCoixC7QTAE6QZmaC3lQBVEKNPCNAPKpq4SwmGBUFpU/d009+tLtZSCMogggyJmfWlEIIkGaOEqKaJZCqFAAAEAdB0HSk7uEzVIZKMLdBQ+0/A5U9Dp6GkOwvF2UnD3TqpgE8xyNX7GYQOpBG4rMePYJrF3vFHiQ6xzX+vwrNo2G6WyWlzQCjpUZwPiQvWgwMmNalFNcHpHW0vSjiyvSkw1HD0JR+K4QmbMAIPyP8jStrhKjlT1W5HY0hju0GGw7d3cuDvIDBBL3CDsQqiYMHXbSu9J2HmvXJNMV2Us3dcpVvvJofeNjSdrsrcXQYgwP2Nfjmp3wnj5xLHLbyIPvnxH/Sui/E1YVYda0wjcHwtk3cn3AfhT5bUczSpY1zvKDqijUUMK6DQdNIXFil6JdGlAjNCgBQoKIhCtlunMBEMnhk9GBpPCYi27ZrC5GEgqPtHq06E1yhWmT3E2ryjNc8SkjSfEs9ORpLGiyqlhnLaDPMETzgbx0NChQPLDXLiAWiACsZgApnqetMzYNtoukBVWSUG88oOx+NChQdW2isDbBUDWCZDeZB0HuqSGFuXNWOnnt7gKFCkkHFrAINyW+QpyhC+yAvpv/OhQqa1hC5jB5mkHxTHbT0rtCmBEsTR0oUKgVC89j1FLpfI31HX+dChQOkYHUUoKFCg6RVd7U8NDrmG439K7QoKb2cxZw142yfAdR5A8tK0KwwYSNQa7QrlasS7VvMQUymjRXaFIrB8khI605s8OR2W46qWUQDGsHWKFCtVrksWtMwfGyvQVzuRQoVtgIIoFZ9a7QoESa6GoUKA2aui4aFCgHeUKFCg//9k\x3d';var ii=['dimg__jlEaqGdGL2jhbIPzNr0gQc_423'];_setImagesSrc(ii,s);})();(function(){var s='data:image/png;base64,iVBORw0KGgoAAAANSUhEUgAAABAAAAAQCAYAAAAf8/9hAAAAxklEQVQ4jd3Qv0tCARTF8Y/ipP0CB8emCIr+EBEaA8G5KfxjWgscEh6CQy3tbY1CQy4iugiOTg35cPA9MJ/vvVa96z33fM+57P0UspbF82asKW1ofxFCOAmU/gE5wT1q+EEHo3i50yAiwzEuUccppij/0ebQ63jCDT7xgOGmIJEgoh/hDg1U8Ix3zBCGkyBpsBX7Gm1c4As9DFg/Lq/CLV5whVe08J3WcdcTz1BFF32MsdwmZxksotiPabHzDN7wgXnq1WHNCnVeKxI+OTwxAAAAAElFTkSuQmCC';var ii=['dimg__jlEaqGdGL2jhbIPzNr0gQc_431'];_setImagesSrc(ii,s);})();(function(){var s='data:image/png;base64,iVBORw0KGgoAAAANSUhEUgAAARIAAAC4CAMAAAAYGZMtAAAAkFBMVEXR5tHU6dTS59KhsaHT6NMAAADI3Mi1x7XC1cLW7NavwK/Y7tjb8dvY7djF2cXO486mt6aAjYC8z7yLmYtkbmR3g3dqdWqUo5SIlohfaV9ZYllxfXG3yredrZ2ltaWRoJFAR0BRWVFNVU0zODMMDww7QTtHTkcoLCgrMCs9Qz01OjUVGBUeIR4ZHBni+eIRFBGpmGASAAAfjklEQVR4nO1dC2OcrNIWROQqooJ3jUlzaZqm///ffQPupmmb97TdpG96zrfTZnURGXwchpnhsklypjOd6SRCRCKOEMfvXZG/hlBabZNtZ0vPmByIVEPTt8J3/L1r8tcQxln1pUx9c4bkiVCOcjoV1bnhfCWSEBz+vXc9znSmM53pf5kw+fHsT3N6LSH0ViW9RLgoDjXFlJk/y6l6o5LQPP9Jm0pfZ2o/42Mmfg39016S9FnxJv0+mbKs+oMSLS+OkGj3q5DM5SmY6PGNIMHm9s78QaPq9yHBJruRp3B6K0gS/Ge9+BcgAY58xwZHzgc796gdSZJtek8ikPGZBEN2uBfhvYhj9uPpUUr24p7liLnwNymhYPzd/Xu9dr7kWLf91ud1fj39CAk3abcKHapRBDcIm8IcDjFfUWSXJlzBkrVdy+SxbqCpuZm7FGGClq4tggrEspi7tgp5DlLCaQGHkHGtvt7KKE+W+pBC5LR2M9WxfoFHTEakrOs04ZERxuwocqEq4dqhzm8DCYokd0jknAW6ZyhB2S1Ui9dZr+MTBZ2Gi3g5GyQmTTzzRynmnx5YSPhIiodwbDW8PL/nhre7QyKXoBsPTJqDKOAkG6oPxxRS3MSrXWDu9vsNRtVtPJ1lwh8yJe+z6LbyNUsRzz+HSxf0TTABSCYRKW8CJLzNbgU3a5YVREMfQRIJFQTdIW+vogYxy5JdiCVHkN4wyXpA5wDJ3fUnZ8yY2Yu7SYpDCa7Q1GeNjA2HyDS7NYjP2ZWQhT/einF2A6DIagsp+lO2GjldZDNCc3ZTSOqyjxo9ZDPX4g4qya8+KJRmMeCjrj4hVGWAi6mzW/QWOgYg+UoCYZplCccYqr5JtGQtxyjbshwRltndGEA42xQiqM0aBT61GrIFHSDJeoWxusoyg7Bes5pjM8c8l/BKg5SoNruAayb7BMUQ1UPBB0jgVpIgdQN1ICw0FJRkV1L3WYESrNocscyrkAq1CJAk/MOtjB2ylfoiqzQwXrM3CYsBJEsaaRnCC4Bi45tTHzMDirSXqMwmYAXSkx90rgG04o3RyINXtOkjJBOKLWwMla0yLxOspVbqMc1KBOlJl92ArgQ0a8U5l1XMuUMShR6JIE9ESwU39ZkBKeuU1IgTeFe3VEmO4KEjJNqGCgWcoQb9IxTHdXZ9Slf4AiQHXaKCLgF7an/yqGzlZaa1//J4eS3ldlTDOyTwebsnqOyBHCEJKbwDKY5KB1SQnvqoIwASaDgjoIRj2Xat63qtswt9gOReH8qGd6/ny11qDWJw9+ZKgsJN2V2zMnmAhBShMJBYDa2rD8XV7d2xjq+GZD/bQWgyFh8QlGoZZGbSD17VGUXhnT+HhGZXu3CoT9luOPG7LxESG9U0ZOg1KI3Mw7P7XUpAOYYcsnlqqtdHKdm1Ck6+fFbwWm4d3HQD5aJk3T5l2QcQP5mP17s2j5Ak8L4SvgAvELon+gOQ6KNVH8UFFEjHsoWzrMyPGuMICf7yZYdEZnd7C+Z3n/S3kMjQIDS0kGWXEug0rDrkwIGO7tUTJDS7VjmULzlXPkCNuUS0A90DekRKkl9nK98hAU03q8vPMgmaVh+KeyP1+hwS4OPDd4w+Z/Cg8u5mzsC4+Dza7GhDH3XJsDcxXh7l5wVIiqAaoOh6lxJKrkF7YFBPoCqBOONHSB6iRSLbzIFMRq9ObUFKAgusGtAY4RTzKshehCTR2U0SFGoQ2FgcKt7EG/wOEgx9Xa4QV9CV6ph2cSFBid1eb0fNBZB8fASVJ7KrRCNpbo8+2I+QaJrdg6YCZHZI4LmGbNBE32YLpKsgPAdIslHxmLHgKYgSXIQ2B+rVQTKHToyyWybjLe4ICTDyUSvrBu6Au9kb9Tgfv7VeQx8/LvMNdA049gCBDbxW6I6Pt/DrbOu9BpX/eV3qLKuPdsnth+eQBPUKnehQlja73hsOGJ2gR+4T6FGzJk2b7GEfJYh2yX272GDfYfQls2Lpswvo80JymX4EwMpQLygK+rmDHgcFu7c3nFxlN3O4O38Lo172d/rwRN1tKBEVQ9BTdrdJ0fUdyAA211fFk2VI2OX9FXh+Mr0KZm55FB+0XYRTvt7mwcyldyMYOMF6/dCKW+jf7W3wApS72wwv+sBkTA7eC876IhhI90KHRw0dztXU3Rsi12CzfoDXwlms1yVY1XxnBPrubld8BI/RxmVvE0aR+ngGiiyWr01VYH3QHFqGWuP9cMREAgUMOK2o/vpi9EGn7HmxDu5IKIyAUKOQvndMEo5EGsaSo48T1KuSUNjuupH9NObnwKPAPKYaVplY9oFRIuVR5cuEMfNGPs5LhMmvjvH8wmAQJi9X9DmTvcd5VtjzcuEc/3jLfyruf4GeOuEzHQk84e0Mybf0NfrxFxBS/84EAhT0Ilf/1En+RYoAXKZ/ZZ4JmgdGwGJJ/+gIzJsQWE4nxZZ/lwCNiej7bPz7J7VgatkfHuSLFCEh1X/FZDDM/w1EdkgS8l8xZZAEAxA+MPjjR1sQvHCuDwZ9SD6cgvcR0sMZWK8HU5wrrp5bthhyHIxKDKVqFQ3XAyRRx8IH0VrqJ2b6yQj9K4hMjUCkasoEnJGrZR8nEFuWPdjgf8gcTm8tDr5P65PyKvtSS57fZNlWhMcgxD6AB/fVKUdJSNiEDG2ymZH7kN3N+gAJWpqKoLKpght1k8dBDdXeg+Mi9D9V8N8ntGQrB3+3e8hGACUEKqTNPnh7kX0pCDi7WTj9HAL1TbZmg3vIuim7s4BU8OHMbXZh+68eKCk+QYKPAw6EZe4q8+CQ1XqHhHchultnbXbrhv0mPsA5ZFn/HkzA7Y+QfL4kWlXZJ4xRmt1gqXWalbLMro3Uas7ueQizZaXS5Da776VUNnM8URfZrOJ9B7sC3HZIkOY+K0NI7vO9kSEGYvAzSFZAHApYshCIsdkIjdBc/dFx798jgKQNkIRwfKIaqJm+3YPlvEDyKmPh9UN6GQLVId4GTxTyggl+IUM8XYVxvDqbo5gAnDEmh4rsTgEkYcQhkS5EcZ9DchuUk/qYJcRkD6EAND1Fdt+fjlISvS6ocsnZ03gTPNNNDC+hPGuk9DEE9pT39osMQSeNEOI0jgdGK2dvQvImo4hlFxGfFAD7BhIbg48+Y3zJujg+oB6+/E2QRClxMR62QmM5nCdx2OgwzBKirQBJsGCe8l59CQNP+4jEh4O9J7dsDwjHYDbbX30IG38LSRQpOWZMrocCgP4aZXKEJFr1UNtFfwOJj6eE7pAUOyR73gBJkzm7U7sLx3YIWusdkvFlSKJVHyDWbdYfCrB/jVl7hKQ+QsKLXdzDQCc9DDhBJqdfgASec1FxmO3gO+rxEF8GLWR+ARIuQhQ6kPpr2s2PkCB5kQWLActUy8ssGBhE3cA7fwESUDZX0fjC497hwMWbqG/LMAXl55AQ9AF0TmDm/p7gwI+QgPb/kktlPBgp0GcIrUyTNTp5AZKgDy6pVuzjQTgS0C6NUWHWACO/AglPs4cpMnN/T8M5mmrxMeswpKcXsF2vsqxHCQh2PI3TQ5qjeo3Nnj+EGRYcjJW72yxrj4OjYHplV2C/Ch5MtV29plmLuMtyEocz+KHH3tU1aJPs4S4Ma74fBt8RLlJG4CNaSqRK4zwh0zXDKOLjmLoZXB5C5SRf4mQkeshbluEgJzf0HX16IKzFuDV1ElqDSfMY3Wcpw1A0ffpgcapRnobydGH7wVV/jyoJI53k8JGEeWH7SBM4bgev7Nnp8eIh72GmJ+FafuPfBp+Qf5MThxvJtx9fy4MC9L/jjZ/pTGc605nOdKYznelMZ/qfJ4zeh3bu78T8P0ZmsJnT96B5dwvfifl/XgR3lpIznelMb0phlSWJsx70cW3WPqRJDqsoDvm+n/XwD5Naf4/CqlHOOU5eWMYZqoG/Jn4Xov0zamF/8s5XiNUoIdZ3OCz0qIs43LkwhwJjx+ETYxOGsPBxjWIITuf7TGi4hE+oYGTOV58Xzo4GCecEP5Yd2GDCSkSqGu0pCRr54Sx+RKZfa/M2hFCoA5pn1POxkWhNVck0JXKoVhAU002YIAov0HgOR9PohBsT1HZI5TRdeELgaLTnnP7mzBkkA3MyWbVxgwfE7ZSMJecJD2UDGzjmtQmvZueGwkQmyvcawVc56L02CaJvFeJH89qDNHBX6MYor8m01UzZrid9tXKzdVdsxPBJfXolurrBXssLO1R2yAfbyKG7FKNMxeoacd/a7vd2nELlOsL7R6vQrpJtmF5QIdm329J0Q2CTj/VYXdiGdraxjt13G+qnGxCnrbtj0toxv53bsc/tJvpufKtBZcTXMEzhCtkY6UEE8NSL665PARI5L8pWrhXKUa+9Su1FAZD0yoyumIWybatWMapU9Eoqr9Yx/b1XhWQLkg+QSFfxIczLCZCsZdWpeRmUauqxnLrHASBhqpk6taRN3j72ba4c462f1fDYK+RtJYbu/o0QSfbmjNKW9Fw3Gs25rJcBVQYajhRWNdUoLB+oR726fOyZ1/qSi84Z0alhGpUVjezEQCrToEn27DebdBzEmJzalAWlBA3HeFFPRaNcdYlyV+mhrFWARPCNjcpNfQ44CKs3Buw82+RgJmvZ5PQvbiHxy8TrsSAoRdhYX8vKWzLTnHAQbLqoudtoqtdldjVN4TU6y0sDL0nIeVwZSDcrvEvKehlPm1XMZz/xsAIqqNdcCsbLER7cOj67uRB8NsJaX1WNa+XMJj7LuRsKVAK7paajwyWVIDJvPQUw7vUQF89BN0hAw6GwFBE6RegAe+ckCtZ3/Ma94iEn9JzhL+ySgEm4Eq6fypwcOr5oC4TOGOlG8binA1zC0hYSTa1CsVrINA56wMAOhd47DJ2hN9uE4ZdIfvuo/9Lo7bc84yjh8RvWp4J/pjO9CZ2DAz8gcg4hnaUk0DmEdKYz/TniGsW/fcIVj5Yq39v8S03vaDXh5C38z8AY7aGrfUrXfzbE8PerxnnyY2zrNbQvaQcXmzu/QtXSGfGxTK0z3SwQwZiSw9Zl8RjsfMw7s59RPWgcU0/TWXsIyfaLnJsxvIuRYvAnwg4ckUGIIh3Lj//CkfYVHMJZ2Ns43C8xqk2sQ1h5/srVpAgtwd9qS/A3c9VLcGEGVTXJRhPZ68TkBt9QXYUFFyZHU4FojhNDvTGG5nxqkpCeQOopO14incaFCvXjILfHNaxX2WrOK+o1NhSDhwcA0SQHY2EymGKaJFAfNLfGMJ4XyBQsycNKIcaUN3CNoJzC8VULCEMIaYEmM4Z4SYiZEdatVXqzXMyj8Yuol57dL23tBK/u54t1MDb19DYdq4E14KdesqG6nhszpLe/v6AGlavrQC5rIS1z4yXB3JpetbbbtLxwi1vXXs5lHzjOg3FqpP0yIOR8eZW6tqmarvG15fIBvPKRDJCnmZt6XNyrWhFCwaneo2pmgyZhR+fJ+NgogKQUrb0hw+ONHa2satWomll7UdhHf/1YN3aj9rGv1kffCmVPWGOE5Bzc7VZoN/VoXZC+665Zr1Qj9fbonW3K0lc3dsvHR0edcuLGXlZclFWHG1W4UZaparQelPIut6rsRlV1s29f6RRGlVp2tEEXOcN8MGYovBqkN81SbnqDNjQyNqEpQpKOCCBRfnbCkhRuGsBnb6aRXp607CquD2Q+GcyQ1LNcWsNGl1eXWg56TU2pL1fToKUY4Q31yQUb0AyVXaZWDrRNvUpLCZDc0nQd6ZCM08bqTvDhLSbk89Saom1XQnMEGkNwgUQiWLHYNMlb0oE6pRMSaDJtV5ocLufVYifeToJWSEjR9qdXAwnH+ORmRASIaYntKhAqCW9tgYRBuStNqFBpl6RyKcKMAc/CtlIgxlDI29VakMmVsljXNXfLm3Q/iONg3MduJKhxlITQTYjhhFnMYYxlTzxGdRJCYuCHxG+od69Zph9KIiEGFHeb2zt/tIe1wpaNkSOJUaKYa98aK3wL/dIhmhVL4J3r/+1o0j/R3xLT4VyfPZgz/Xk6Bwd+QOQcQjpLSaCzAj7Tmf4YBYsR8zjjiB+tP/QmM4x+hTgBZzzsgBOmG/0K15+ap6+zX+OGqsY3JfbhR9qQa/ocYUT4mLehrvu6xjjuivaQDtjTh2+v1lR7CGn0rVp9YwjrEEoXhPZJYgcuSVyQCV/QHkZCiPt9rWRMIXtGuAHHoFI4l9ac/uMoiIfgAFqF6g17HCTvSqWHpBCTGhBl1cK5CGt+i5nKUmhmkoIWrEqNFELS+XUuJ5Jz3EC1fexpo/KVV45jY3SaczZjU6RUlwKRlCFM2YJSagrCuChRgehMMTZwpZgMYqnRAnw+wJTCOa/KMZnSUyv1PIRkBifloBK+io9lT/tp9bae13lteTGI1c5rbZlx66UY8jRcGKbuNRL6PIQ0DXxuAyRoFr7scj817KPo025mTd4wvjbztdiqTvXClXlvtrzj6DIfzHVtzE0+z10KDrT0yyCayuefWC9O3cINPOuwi7ktVJNIkBTZYCRd1ah56qd2TAo7WGflvEh1qVRjC3Ddc219vlnblf5VkCRI71FOoVwx2VuDKqd1Khql5sY2U6s8HUd2ZX2p15x4NU6raozzzKdp2EfaKjF7hXnnRSNVs+ZqTBflLVOjgSqe3nSSGLGoPHN0S9DUV2mjGtVOA0hJwlxX5iVnfdE6AS8inV2dFynru6Va2uTylfukRTVV9MWmpV0QqQYhZjFUICl0Dc9fViDGbGa8zo1XDeS8y3NhGzoUKwLuTdFoDI1oWOfcL3U5pIvu87G4rUo2vG7wgIuacNEVJEGsSzmeEKMTqJLEVHpeQaVVlsl21qB0GKO87Iycoenb6S1CE6jqDKE5By1fLmlBSZ3KyRaGoYlAo03qEmFGkwpNoHYm0q58CvUhhHYTD1uTlR2FWiI9l1VRoEmLekJp/dqf0EGHkE1yjOWEAYGozfceJ3SRMU8YxgiTf8I38kYL48mh54j+RdgpPBSNw/DD3q/tc21jGAnFJLKzDiv4Y9QJPa/cMdfZbj/TnyP8PvQXMP9Hou9DfwHzfyIj3of2ENI7Mf/JWC15H/oLmJ/pTG9B723YvPVCo1cTJmGJD9mn83ydmE1eMAH/QK3BEuU0WLC8OO4oFT4O46D/QP/0u7PPOtlTtcYeQupdiwi9k+Cwy3KWYfQ3LDC7HMGg1qM8RpII4m2ud2v+8BdCOu5UfyJCjnynrO0R1MIOOQohIuN4oh34N2FHchLs9AO3/QifmDK0h4vWKZrvhxyEURK+hUyn+sJ1EnY1nVSPkO9lInszqHnmFUW5LJzKETO+nFEIZ4BPWFftvJqkTXUlWj6JFaF5Vv5ESNAKNxJRWgKudwne5COnZC1VnzjwqcZeJ15iVNUTNauQU5ryeBR0niW4w1Vd8Ly1E+HluueAio6WiNrQvKbTRX6CnKC0jQvZQgiJONOohNCHwpWl7SbZSBYWD9X5RQwLCKvBJ2/ncfJVXi++nduxTuuuLOvTpISIdlzjL/JYZqXoOHG9Q76qywYgQSk4tMRjWgx0E76w+Ufhcs/gOFdiXmfLQoygKS4qntaV2JgVlyVUqM1d0ecb2+hp80wQymMIialGXLm7GSXy8nGQqukq5QMkg2pzr5T31nZyaaWClzGWzq7OGOuSwvbWtSc2HKLjek/MrBnVMiOilOiurUsDJHrwveNeuHZWqbi3TgxKpIfj2Ll8FoMdQaTWSY5GJl4VzoNELVPd2FGA6Cp/4u+z7TsR+tJJCc+fJPpC1evaLV3byGpUm7iZLtK6njsQSrOJbhXcO2FrT6n1pnBtvZSnNpxdAWJAvheDQaIRo7BpW/VmDK9DDUkjtRmWTYzlWmy6nF04qm5Zx6qvhsmaIb+eeDkuSy/81JOpK13e5CtA0qsb8QqzDFX7rw+GsDfDXJScl1OBTUHMXBgqBIc0Aq1qLqjBBUkrWoCPUiSmkCE8fDrnQMAmmWkIX80VR6XgRVIQSjGmBmpE8mqs+AJKjRiKwhGjZaJoonSmqEgLk/ApTaBOnGFDyWTYbOBYoOJ3lxp+Q+TrrF986P7C9FF8GBhAhxzwLabGWM2+uDkOF7wOkgObw66OiOxTXHf2QQePMz+k4v0YKxe6oeONoQ77lZBOQhwqwclPnd7/WvpLZlr9P6Z3dUbflfk/kcnfh3al9U7M/3O8xLD3oR2Sd2L+kxDSu4Y/35X5mc70BvS9OL0sXf+yzJ0WrHnaBed1RBKmMTYmhE7C2jS8+5DfmUj4ZVfGnLI86XmxYcsakvwwB+k7dqFyv+A5QNURfs28l7hMDIoZbKeureXceTdKpC0Bm5Gn8mkHCsiLVK/jWgIegjnhV+XjNTmXp1qXcdQZJ4OV3YUm+a1E4l4fCuZIDyqAxUMMCXHp4bQ2h6pAnrjigZOYm+wLC8J9xKpSWR5znPJrZyAYYZket5UC71NAKa54bFg5i2Sxgt3NKKz9kGX4ZRNe1+CWuylJbVWvMrWTKW0phbWn7qZiTB3dutwS0Wsy3Qvp+sDCLG7qWtW3NkFdh/I0b61xrUXClN3KE5663Fi4MHeVq4rFMZsiweGqbbkQ90LI0lWkPuU38VCZ9iLsSVLIJu/Fxrkd+nr6iAdzhYdkMIT2xBe3dKx0N9MH6mVTfCQPhaumYqMf0UB71JwICRHzGKeFMcv1AFJSj7TzwGKoPiJgwS5Y7uxUWdsJb6pGlO1I70wbtt8xoi/gZaTlYIapN58NvFHlzK3xxcAbPhSj7NvuJFcYkSosZAtSkmjlmHRMy3wGmbFhoZQiolbz0oTAUZjok19au8eVxNBuDPKUq0pPbTiET4cQEpcBknUdSCOARW5Vr9q8V7LvrZ1tIecmdQntHPWKjqoW+6SozhSd8nmrPMDhlIWrddUr/whv11rT9qe9rBhCYv3aFcPcaz5WhIhWDQC6N/3KyTBvaIBKcNG3D3JIR+B7qepyKK9YyDPMNyfrkqcQEpebJqIznRr4AO3AqU2u4uM6potbS8sm23ajKaynV3OfI6hqXXe+tBTeSpOvKixF3OY706iuGtSNGNCQOlF3r9gNiNCJI/o1oh33cIM/CsaeSEhU/aioQBeLkB6u0gnv+fKTuT6jvXfBPDEkEYdN5JKEMc6LKratw3wn4xkFTWpyzKv9l8hx7CbDv3y/y4SeM5SCquo1UYWo+n/0EWN4Bj/lwcf3evz27PhK+lrIXuC+/95TrQ51w6bkh2XcP6yQ/lqRfZH1G+2W+PfTOZr079N5Pc4PiJxXbZ2lJNA5YHKmM/05wl9NsG/aGn7h7KXbn86e7CXys3u+uT1yfSn7szjt/vEsfIrw8zz4+9jRD8X9lhJBhQiz+sGXRkVpnm0Q+RSLMUc/+yVb6Ws2JOhuMpqKJL8YycHYIFrC4QdXHoHfUO3PWwRDvmAsoZQVe5D9yMvQKhj1FNxe/Mz1xfS7Cv9qdYJTkZCqb500fYGR8OlQzDqEX+BPD/t6A87TWaGEc4RmGfY+hT9EQHtzhOGqDMGesPMoWtfN4HBaLIirLURykh+3DT8yJ4E5ppeWNuWgdYhQcRK2xAg7lgLTWWJWxq0V0MfVp/Rm7ZJhqu9qFnaz6uYtPLGs7AJw8UoEjjKUwDVwBU8w1ryNFY4PIxH56X4RmBa2wHF+SS+HjiFUz0pND50ZR0qcZ73qDEo7z0rnha59nt6llbeS+S6d2nYdS7OOneqto6VeKF/LHnzIlAtWEm8HtfpJ1f5lHx2Yd0GWqspyrHquPWSvp4nPyeiI8Gt5N3OWi66hhDSP1IOjrOQgVa9K3yLeiR6wz72tRQXMWW687ZX1rKqbSdqwb4fwtXhoqXfceB/8ZDban4gKEWUfdigOs5CqSzYUBK19w5vH3kD5E2KNE0j2uRyEe9zK9nEj4+OlWtpeTn06qqm6oTePq9iSVvSq4Wi5SnOjB9UYO7LkJrdoC1sdv8w8L/1yDCG1LQJI7h4989yNVe62YpKjIvnqBHMcfRw2Sj86h4aw2O5jMRE+3wpByKbm2ppB9VPbJ8Xl3JphcWqbZ3WP9SWrZP94qSfrKaW9p15UP5EScBbDTulhrloIO8wloupxXprHTalmNFINGyHaEzWEXYfCSjE6wktirlGJn3O8iYFalbeNWsp1nrkZHsdNormtje216lO/znVYp/biqyGoiDM0mFNLrRId5g1Z6mq2rWuZtBv3ARJLqeOkAVxp9xikBP6bdUC0eWx6Tb2qus507TK1g1J97dY5LZXvKuVAO7Yb6eFhuG+kVNdhc+yB/dQ/jnqaDm5VQzckaBnshkdber9MvVsasxXSe1eXM9Rp67y8TK3daOtHgIRs7ZW56rak12mKPoAOCJtYFVhmhlrR2xs01GGLdP9Pa8oOA6GWfbEu0WEBnWXTNbQLV47rpraWHyHpJRvMtRtNlBK/boj3XdMYPdq+hiyfZb6m3m1m6LqwQ5K5rB8IHwG6YW1dX6XeVw3rbT38YvAxbLSfaBaXZjEZNpAOO94bijSRWDeGhs14IJ3pRCNdICRYusqwD51iliKs4b4p/CSwZij8rKwE3QxFhDskRsVPVtlhTuJmzDz8w0QmgTNnPJExCA9lQcEJ0RhyYQmlJ+FiIhkHXrIIOwVCDSAnNRIkL9RVExK4SoawhPSwt7+Bh9G8+PXZsF879cMnfrIJSP7Uox9zYFrPe0wLm+P6vvb7QaUnQ+H3nQr8D1bKN9X9cUb1N6bJd1ne9oceXsAVP63WforFnd2p/1U6Bwd+QOQcQjpLSaCzzjvTmc50pjOd6UxnOtOZznSmM/2/pv8D2Qde2IqbHZUAAAAASUVORK5CYII\x3d';var ii=['dimg__jlEaqGdGL2jhbIPzNr0gQc_75'];_setImagesSrc(ii,s);})();(function(){var s='data:image/jpeg;base64,/9j/4AAQSkZJRgABAQAAAQABAAD/2wCEAAkGBxISDxUSEhIWFRUVFRUVFRcVGBUWFRUVFRcXGBUVFRgYHSggGBolHRYWITEjJSkrLi4uFyAzODMsNygtLisBCgoKDg0OGxAQGy0lICUrLS0tLS0tLS0tLS0vLS0tLS0tLS0tLS0tLS0tLS0tLS0tLS0tLS0tLS0tLS0tLS0tLf/AABEIAK0BIwMBEQACEQEDEQH/xAAcAAACAgMBAQAAAAAAAAAAAAAAAQQFAgMGBwj/xABKEAACAQIEAwQEBhAFAwUAAAABAgMAEQQFEiEGEzEiQVFhMnGBkQcUFaGx0yMzQlJTVGJ0gpKTs8HR0vA1VaKy4RZDciQlc6Px/8QAGgEBAQADAQEAAAAAAAAAAAAAAAECAwQFBv/EADgRAAICAQMBBQYFAwMFAQAAAAABAhEDBBIhMRMiQVFhBTJxgZGhFBVS0fAjQrHB4fEkMzRyohb/2gAMAwEAAhEDEQA/AO0mjRl0qdxXhuNI702RlyZiRocjetcLvhmUn5nW4C6qFY3r0dPll0ZyTiieK7zSMUA6pAoAoAqFHQBVIFAFQoUAUAVQFAFAOoAoAqgKALVAKgHQBQBQBQBQBQBVAWqAdAY6R4UAcseFUC5YoB6POoDyJfjUR7aE2768jJia8DuU0TI+I5V25TXrXHFQckzosgxE0xDMpUV04YS3GqbVHWKK9I5jKhAqgKAdQoUAVSBQBUKFAFAFUBQBQDqAKAKoCgAVAOgC1AY0A6AdAFAFAFAFAFAFAFUBQDqAKAiyYdT1Ao4pizT8nRfeD3VjsiLZJjiC9BasqBnQBVIOgCoUKAKoChAqFCgCgCqAoAoB1AFAFUgUKFAOoAoAoAoBWoAoB0AUAWoAoAvUsBVAVQOoAoAoDVVIFQo6AKpB0AVChQBQBVIFQBQoUAVQFAFAOoAoAqgKAKAdQBQBQBQHH55z5syaBMXNBGmFiltDygWd5ZVJYyRt3IKoNbZLONzmuNHrOF+oorYs1/Jcv+bYz9bCfUVlsl5E3IBlUx6ZtjP1sJ9RTbLyFo2fIuI/zTHe/C/UVjZTU2XSA2OcYsHwL4MH3cmsHkinTa+xg8kU6bRsOSYj/NMd78N9RWRmIZDP/meO9+G+opSLZl8i4j/NMd78L9RVshacEYiV8PIJZWlaPE4iIO+nWUjkKrq0gAmw8KjB0NAFAOgNNUDFQDqkCgFQo6gCgCqQKAKhQFAFAFUBQBQDqAKAKoCgHUAUAUAUAUBymI/xmX8yg/fT1QzLN8Bzk0ltNjq8R0I3Htrdgz9k7NWSCkuTk58PCpsJtXmEJHvvv7KsvbmJOjglkxJ1u+xNy/J0kswluAR6K2Pq3Ox9lbo+045I9xWb8UIT5izqd7Vws7DmcXlkzSORECWbZyw9E2v2Sdj5+HnvXm5NPNzbUVy+voebk0+RzbSXPjfgX4hY+Hz/AM69I9M2CDxoDaqW6UBp4E+0Yj8+xn75qA6SgCgCqDWKgCqQdAYyOFBY7AAk+obmgImW5pDiIubC+tLkarMN167EA1nkxTxy2yVMycWnTMcBnWHmhaeOUGJbhnN1UaQCb6gLbEVZ4ZwlskuQ4tOiBh+MsA8nLXErqvYXDqpJ6WZgF+etstFnjHc4leOXkT4s4gbEthhJ9mQXZLMCBZTe5FjsynY99anhmoLI1x5k2urFh86w7rKySgiAsJTY9jTfVe439E9PCksM4uKa69BtaNuWZlFiI+bC2tLkXsw3HX0gKmTFLHLbJUw01wyoHHOX9fjI/Ul/pro/Aaj9P+DLs5eROk4iwqwLiGmURPfQxuC1iQdK21Hoe6ta02VzcFHlE2u6DJ+IsLiiRBMrsBfTZla3jpYAkedTLpsuL31QcWupKzLMIsPGZZn0ICATYncmw2AJ61hjxyyS2xVsiTbpGvD5zh3w5xKyAwqGJexFgnpXBF/mqywzjPY1yNrugynOIMUrNBJrCnSxswsSL27QFMuGeJ1NUGmupqy/iHCzytDFMGkXUSoDDZSA1iRY7nurKenyQipSXAcWlbN65tCcQcMH+zBdRSzejYG97W7x31j2U9naVx0FOrIsXE2EZZWWYFYftjBXKrc6Rvpsd/C/jWT02VNJrr0LtZog4zwDuqLiAWZgqjTJuzEADdfEis3os6VuJdki/rlMAoAoAoDlMR/jMv5lB++nqsGeaSdnT3Hr5jwrl1EuK8zl1EuKOZnyg7sp27h4eO9cUNGpK7OKOjUldmOVpLFOOw1idLEK2kg997dO+scEMmLL0ddDHBDJiy9HXQ7CNq9g9g23qNpK2Uw53iLDuP8APwrT23i1UfP9/Iyo1y4kDa4Hmeg/may3Sm9uP5vwX7v0+pi6jzI2pICLitzVETvoaeA/tGI/PsZ++aoU6SgCgHaqDXUIFUBQEfMPtMn/AMb/AO01Ye8jJdTzXgw5l8R/9KMPydT35mrXew1dO6va1n4btv6l3x0N89m7kqlLfII030HGfZLfe8sab/pafbat/H4z128F/v8Akdfxbh8vGVkxiEDSOQU06y21rEbnv1X8715+llneo5v1NcN24oZZ3wkuX42S/bwxR73uSqME1eZV4/1a6lFZo5MMfCVr+fUz4laKzmvg8M6sSfj2ESS5++Mpv/8AWzH1kVupZsia/slX2/cy6v4HqvC+X/F8FDERYqgLf+bdp/nJrw9Rk7TLKXqc83bs5TiTAQrnGBRYowrA6lCKFbduoAsa7tPkk9Lkdszi3tZhmkEIz2KPEKiwCEclSAItR1Hp6O7avbpq4pT/AAjlD3r58yq9nAuKo4VzTA/FQgmMg5gisOxqUDWF/J5ns9lXTOb0+TtPdri/MQva7Ln4Tv8ADJP/ADi/3iub2b/5C+f+DHF7xw8UcyWyxb6MW+GmVvBHQNJ86j9kfGvS3Ql/1D6xTXz8Dbw+95FlwtmIwmW451NisuiPx1sNKH2dfYa1anH22fGn5WzGS3SRRZVmOHwr4KaJ7yIW+MrZh2WNtiRZrIxG3eBXVlxZMqyQkuP7TNpu0y34wM5zXEfFrlmwwuV68rlqXK+dhbbffaufSdn+Hj2nTd9zGFbeS3VsMeHZPi2w0DmA2183UmvX59LeVrbVztZFrV2nn9jHnfyROFYcVowxEWA5d4zqYLz9GoXN7/bLXt52rZqZYrmm53z8L/YstvPU9MrxjQFAFAFAcniP8Zl/MYP309Vg3YyDUPVWnJjU+pqyYlPqRCgtburOMFFUjOMElSNkK3PkKyMiagoCNi8UgOkuoP3pIub9Nqy/DSyU64Md6XBWYjGiMFzv3esnpvXbHHvqJzqVSbIuGzLmyadOnskixuNiB4edZvTLCu70+hJZN/Uv8J6Irhye8zox+6jPgL7RiPz7GfvmrWZnS1QOoAoDXVIKgHUKYyIGUqehBB9RFjROuQQspyiHDQ8mFSqXJsWZjduu5N625M08kt8nyWUm3bNeXZBh4MO2HSP7ExJZHJcG4AN9RPgKynqMk572+foHJt2V2H4Fy9JNYguQbgMzsv6pNj7b1tlr88o1uMu0kWedZJBi0VJ0LKrahZmUg2I6qR3GtOHPPE90GSMnHoasy4bws/K5sd+SLR2ZlAHZ2Nj2h2R1q49Tkx3tfXqFJotq0mJAxeTQyzx4h1Jki+1nUwAvfqAbHr31tjmnGDgnw+pkpNKhZxkuHxSBZ4w4HoncMt+ulhuKYs08TuDokZNdCPkvC+EwjaoYrMRbUxLMAeoBY7eyss2qy5VU3wWU2+pNzbLIsTEYZlLISCQCV3U3G4N+ta8WWWKW6HUibTtGCZPAJYpQnbhj5UZudksBbz2HU77nxq9tPa43w3bG51RWycF4JozGY20NJzSOZILvYre+rwJ2863LW5lLdfNV0XQy7SRPzHIcNPFypIl03B7PYI09LMtiK1Y8+THLdF8kUmnZjguHsPFOJ0VuYsYiDF3bsKAoBBNibKN+tJajJKOxvi7+Ycm1RoXhPCATBY2Cz/bVDuFPa1CwvZbHwt1tWT1WV7W37vThDeyLh+AsAjrIsTBkZXU8yQ2ZSGU7tvuBWyWvzyTTl19EZdrI6auM1hQBQBQHJ4j/ABmX8xg/fT1QTpie6/sAP01AR9Nz096igNixt4/MKAzI2qoHN5rlcry6lAtYd++169DDqIRxbX1OeeOTlYYzL5GhCAbjT/prGGeKlZOykactyuVJNTL9yV2I7yD/AArZm1MJcIxWGVHSYeMhQDXnzduzpgmlQ+AvtGI/PsZ++asDI6aqAqAKA11SBUKFAacXIVjdh1VGI9YBIrKKtoI4fgrjaSeR0xRRQIjKjKukWjvzO8323/RNenrNDHHFPH519ehtnjS6GPCXGc+JxbrNoWERSyiykMqqRa5vvYE+6rqtFDHiTj1tIs8aS4N2CzvM8aGmwiQxwhiEEty8lvPx9w7rm1YzwabBUMrbl6eAcYR4ZhLxtMcvlkCLHiYJUjkUgsvaYi4F7j0WFr7Fe+i0MO3jG7jJWgsa3egxxw75XJOmgYmIxq6kXXtOF1gX6EE+oin4BR1Cg/dd19Cdn3q8B51xPi0bBpE0KnEQJIxlFkDsLk3v2RTDpcTU3K+6/ARhHmyTDjszME7iXCSSRhGRYfslx2tasL7EgDT4kEVg4aZTiqkk+t8fz1FQsitxtJiEwseDCnEzH7IGBZYtOzEi42O7D8kedZ/gY43OWX3V09R2aV2dVxBi3gwUsqkF44ywJGxYDqR/CuHBBTyxi+jZhFXKjksnz7MZhG/PwIVyLqzaZdOqxGnubrb2V35dPp4WtsrX0NkowXmZpnmZT4zEw4Y4cLBIw+yAg6dTBdx1PZ8qdhp4YoSyXyvAbYpJsywvHxGXvPJGpmWXkhVvodiuoN3kAC9wCenntJez12yhF8VfwRHj5oMXm2b4aIYmeOBohYvGtw6Am257uoHVrUjh0mWXZwbvwb6BRg+Ea+LuNZojA2F0lJoebZ1JPU7bHawG/qq6XQwnuWTqnRYY07s2cWcbvFHhzhdJaWPnNqGrShsFBF9jq1D9GppdCpyksng6+ZI47bs63IcW02Egle2qSKN2sLC7KCbDuG9cGaChklFeDNclTon1qIFAFAFAea8fyzxZgJIJzEzYeNGskb3CySkfbFNt2PSu7TaRZobm6NsMe5Wc+c5zD8eb9hhfq66Py2P6n9DPsF5i+Wcw/Hm/YYX6un5ZH9T+g7BeYvlnMPx9v2GF+rq/lkf1P6IdivMXy1mH4837DC/V0/LI/qf0HYrzD5ZzD8eb9hhfq6flsf1P6DsV5i+Wcw/Hm/YYX6un5bH9T+g7FeY/lnMPx5v2OF+rp+Wx/U/oOxXmNc4zE9Ma/wCww31da8mixY1c519DGUIQVydHoHwdSBcLokk1SyTTSEnSC5dtTEBez1v08K87I8alUJWjn3wbqLs66sTIKAKA10AUAUBoxykxSAC5KOAPElTYVlHqgup5Z/0liWy6HTE6zrNIjKQQeVLYaj+SD8zNXufjMazyt91pfVHRvW5l9geHWTNJE5bjD/E+QJLdk/Y40O/js3tvXLPUp6dO+9uuvmzBy7vzNWTT4/LozhTgmxChmMUkZ7J1G/asDYXud7EX9tZZo4NTLtN+3zTK1GXNkLFcMYoZfiZHjLYjEzRyGNO0VUOzd197u229hatkdVi7eCT7sU1b+BVNbl5Iy4u4PlMUU+HjYu0caTxqNyQq9q3fuouPEA+NTSayKbhkfCfDEJrox8SZRMzYE/FJJ0jw0ayoNQ3A3QsN1NNPmgu079NvhiMlzydBwNAEaa2Xvg7iPdnd+ZYvsNQ2tf8A1VyayTko/wBTd18OhhkfrZo4UydoszxsjQlEYnlMVspDOS2g+BsKz1OdT0+OKfPiWUrii94rgaTA4hEUszRMFUbknwFcumko5oyfSzCD7yKPhbg3DfFoZJ8OROO02ppAwdWJUkardw7q6dTrcjnJRl3f9DKU3fBRTcGyYnE49njdTqd8Mx2R2Lubb9QQB766lrVjhjUX8TPfSRJi4alnyhIkgMGIhlMmlxp5rWtqu3eVI67ArbYVg9VGGpcnK4tV8CbkpG/NcyzLGQHCjANE72WSRjaO1xcrcWANvE7dL1jix6fDPtO0tLovEJRTux4zht0xmXxiNpIoouXK4HZ316tXhe/z1I6mLxZW3TbtIKXDKiLg+ePC428bu4KQYcWuWjEyuzqPAix/WroetxyyY+aXV/GqLvTaPROGYWTA4dHUqywxqynYghQCD515OokpZZNebNUurLKtJiFAFAFAUud8MQ4qQSSM4YKF7JABAJI6g+Jrpw6ueJbYmyORxVIrv+gcN+El96f01u/McvkjLtpB/wBA4b8JN70/pp+Y5fJE7aRW8RcHQwYSWaN5CyIWUMVK326gKD89bsGtyTyRi0uWZRyybo80bFy/ke4/zr2diNvIJiJ26BT7DYes6tq1ZsmLCrnKviYTyqCuTSOqzSbK47iJ8RM35JRV95T+FfOS9tyXRJnnz9pxXuqznJsx37CADu1HUfoA+auPN7X1GThOvgceT2jmn04+BCxGIZh2mJtvbu9g6CvNlOU3cnZxOTk+9yejfBzhTzY1udMUZcje2ptunrcn2V1afmVeR36ZNzXoelV3HohQBQGugCgCqQKAiTZnAkgieaNZGtpRnUO2o2Wyk3NzsKqhJq0uC0S6xBFwuZQSqzRzRuqemUdWC7X7RB22HfWThJdUKEc0g5PP58fKO3M1ry+un07267detXZK6rkUaJOIMGttWLgFwGF5YxdWAKkb9CCCD3g1Vjm/BlpmXy7hNHM+MwaNWjXzY9Ou2rRqvbVbe3hTs53VMUzPCZzhpW0RYiGRuulJEZrDrsDeo4SXLQphj84w0BCz4iKIt0EkiIT6gxpHHKXRCjZPmUCKjPNGqyGyFnUByegQk9r2VFFvwJRHl4gwasVbFwKykqwMsYKsDYggnYgi1qyWOb5plpmXy7hOXzPjMGjVo182PTrtfTqvbVbe1Ts53VMUzLC53hZW0x4mF2sTpSRGNh1Ngego8cly0KY8DnGGnYpDiIpWX0ljkRyPWFO1SUJRVtCidWJAoAoAoAoAoAoAoAoCNjsTywDtubXOwFc+pzPEk0urozhHc6Oc+EHNCmFMaaX5oKEDdgNtxY1jk10tPki40zbhx7nb8DyM3/Bt8/8ATXX/APos/wCmP3OjaTjh15CXDAsx7r6Da1yALkGw+kefl6v2pk1mRb4pV5WcGs0vbw3dGisdbG3httvWg+dMTQGUMep1XxYX9Q3PzCqjKPU9h+DvDWillP3TBB6kF/pb5q79KuGz09JHhyOurqOwgY7MAhsa1ZJ7UZRjZVyZ2QTXI88jcsaL+vQOcKpAoBE23OwoU+eM7xkeMfG5h8YRJknh+KIXAdo0NtSqetlEbesNXtQi4KOOuK5N64pHu/Duari8JDiV/wC6isR963R19jBh7K8fJBwm4vwNLVHj+b4s5dic4wqgj40imAeJmcAhfMLPJ+zr1IR7WOOXl1+RsXKTIeYcxcGMj1DmjMuWLfgnAKNbw1yav7vWUac+38Nv3L47idxFl4+X5oo8CMYEw8KrCX5YCpFCA+ry2FvyqwxS/oJuW3nqRPu9Q43wpjyeJWwAwJOPJ5Qfma//AE5HMv3Xtpt+RTA7zPvbu71+Yj1MZsBy8ywDTZeMrTnizo5l5rBkKobGyb7X8HPcKKV45pS3cfQXw/EmcScO4qHMcXiGwCZjDKxPVjJEOoQBDqRgpUeidgtrVjiywljjFS2tBStVdELN8dhZcty34pEYUTHlGjYlysh0u3bPpghwb+dtrVlCM45J73fdCXLLn4W+HcLE2GljhVXxGM+zMC15NZ1Ne57ySdq16PLNqSb6LgkG+TL4Xckw+Ey+CLDRCNDjNZVb2LGJgTuT1Cgeypo8kp5G5Pw/1EG2+SdwnkYbEMk2RLhY3ikRpOcZLhhYx6fMd/dasc2So2sl8kk/U18H8I/+7Nilw5wcGEZ4IUtJrxBAdDMzP6SkNe467eFyzZ/6W1u2+X6ehZS4o9PrgNYUAUAUAUA6AVAV+Y53h4GCyyBWI1abMxsO+yg2Fa55YQ6mqeaEHUmb8vzCKdS0ThgDY9QQfMHcVceSM1cWZQyRmrizXmxuoUdWNvLw/jXJ7QfcUfNm/H1s5f4TMUy4VUdRZm6qxJ2HgQPGufWXcYG/Tpcs8kYpf0m9w/qrnVm20WEkuiIRLe99TXFipI6detqxhj725ngazV77hDp4+pCrceaY0BMyiO8hb71fnb/gGqbIeZ7lw1hOVg4k79IY+t+0fpt7K9XDHbBI9jDHbBIs62G053inAsy6l6itOWFo2QdHCNj5AbEG4ricWbz1mvTOQKpAoUiZpgufBJCXZBIjIWSwcBhYlbggGxNWMtskwc7l3wc5dFAITAspAYGWUKZTqJN7gAC17Cw7hW+Wryyld0ZObLPhPh1MBh/i8cskia2cczSSuq1wNKja4J9ZNYZcryy3NGLdkPP+CcPi8ZDi5GcPDosFK6HEbl1D3UnqT0I2NZY9ROEHBdGVSpUE3BWHbNBmRZ+aLHR2eWWEfLDEadV7W7+oFFqJLH2fgXdxRDz74PIMVi3xZxOJikcKDyXRAAqqtgdJO+kHrWWPVShDZSa9QpUqMMR8G8EmDGFkxWKdROZw7OjSBjHy9NyltNt7W6k0Wrkp7kl0obubMcF8GeHWeOaXE4rEGJg6LPIGUMCCCbKD1ANr723vVlq5OLSSV+SG9meZ/BvBLPJPHicVA0xLSiKWyuT1vqBNt+l7DuFIauUYqLSdeaCkbpfg6wZw8GHQyRph5ecCpUtJJtcyFlN+g6W2AFY/ip7nJ+KobmWnFPDEWPEIld05MolXRp3YdzagdvVWvFmljuvFUROjHjDhaLMYkileRAknMBjKg30stjqU7do1cOaWJ2gnRC4c4HTB4gTri8XKQrLomkDp2u+wUb1lk1DnGtqXwRXKyx4f4bjwkuJkSSVziZea4kbUFO+ybflWubmwA7qwyZXNJNdCN2XVaiBQBQBQEV3ImAsWBU7Aj37kCuOcmtQl4V0M0u6ec/CFmWIixNklmiBUHSrkD3K9q4cuSayyVs68cYuCObwWc4w9tsViNA2+2v2j4Dte893rpvm/7mcWtzxwqlVmrEYp3k5jMS976iST7z19tW3dnz7k29z6lnluZMh1ozKQV1qjMt7HyO6nz6dPC+Erj3oOjdhzPFLdH5o9Dz3MEmy1p4WH3NieqHWoKmwJDb2/43rs1clk0zlF+XyPoNDOOTIq5TIfE9mywOIiDoRg9o77gb+lcXrRn5wwl8Of5ybMfGRqzy2PESKLs7XN7C+wB7yPHw9/hWlLxPM12savHB/H9iKazPGBEJIAFyelQyirdI6XKeFTiFaNGHNVOZY9+9gvlfxPhWeODm6R2LSOULRJ4c4VxOoCSB1DSDUWBACAgE3Ples44ptpUY49PPhNHr9q9U9UKAToCLGgKqXIYmYnT1rDYjLeyyrYYioAoAqAdAFUgqFHUA6AVAFUBUAwaAdAFAFAa2lUX8utgT9ArB5I3VlpkOfPcKhs86KR1BPaHrHUVqeqxJ1Zkscn4GocSYM9MRGfbv7qPVYkuZF7KXkbsPneHkJVZlJAuRuCB42Pd51PxmD9SHYz8jdhsxhkNo5Uc+CsCfmrOGoxTdRkmSUJR95URZJlaZgdZCi149Z0nvB0b+PWuZSU9RJ9UuPgzKmor1PN+L5VlxLG5ManSNQYSEjqgLi/fue7byrha3ZJSfSxqdUtPjS/u8igka/gLbADYAeA8qyPnJzlOTlLqajQxEjlTcdR7j4gjvFVOgnRbYPMGVHVD2JLCRDYi4NwDf1bEdR6jWvJujF7ejO7RZ3gyKS6HTcYZ5CmGSGCRn1Adk+iqAWF7i/X6K6Mux44xi+Dr1Gt2Xs6vx8jzt2JNybk9a1HjCtfYUsJWdRw1k12DOGt90VVmt+SLA71olNt8Hq6XSXyzteCYw02JlCjSGWKNtr6FG6nvuD4i9ejoVbbo9HKlFKKOur0TSFAFAFAFAar1SCoUdQBQBVIFCjFQBQBQBVAVAOgFQDvQDoAoCGCdb2kVdxsQD/EVxwdZZ80bGuEeScVozYqQsmvtHdQVB/3V425bnz4nfFd1FRh4gHBMTr13LeX/hUnLu9TGaddCxwEmlsSQdBOFe2rqd1uB0sdq5siTUbV8ndpl7v/ALI634OLcxtx028baF7r+uu/2bXbfJnFr73Msc7zP4lPKy3AkUOBsdct7fdA2UDrby8a7JbsOeW3o1fzPP1OphDDG+ZdEvQ88xuJaVy7m5J9g77Ad1aDwJzc5bpEVzQxqzBXG+ohQbWJ7j/Lx/u+vfyd+LQzyRqPUUiEGx2IrYcDTTphFIVNx6iO4jwNVMRk07RhLIWJJ6n+7VCN27NdqBInxRiJdbC7Hov99K55z3Paj1dJpG3bOg4VxMsqyKOyF7RLW7+7dl8K0zjFNI95Q2RVLgveBs0SEywuyqmrWrsRdmbqLA2AFenpNRCHEuEc+bFJu0d1FKrC6kMPEEEfNXqRnGSuLs5WmupnWRAoAoAoCNzPKqA5tQBzRQD5g8apDLVQo6AdQB/fdQBVBW47PIYp44GJMknRVHQWYgsb7X0kCtOTNGDpmcYNqyxja4uK2RkpK0YtUZVSBQCoBg0A6Ahwy9pyJEG9rHe1vHtVw45d+crXU2NcLg8r4nBlxEjFL3Y7qdvoNeI53Jv1PQikopFIcOAR2GBOw3v12+9FVytdTDIuUidhgUXEv6JEIjAO5bmkKbdLGxv39K55NScY+t/Q9DTR93439OTouHscuEiaY3Ym6oOmpgAvutua7dB3ZPI1/wAnke1NSoN+Zz+Y415pDJIbsfcB3AeArqlNyds+ZnJzdshOaxMKNQQk9D6q0Tmd2l07nLgWIwpdlTS3aZVv3AE7m1v41p30mz6fR4ow6FhPG+Inlt2mEjooUd0QC/PYkeZt6stPLbGMPRfc4fbHs+LissOtc+v+5VkV1ny5gaAm4eAIvMf9Eef865smS3tR6ek0jfeZCxqs413BJbSoI2B6n9EA3Pr9dZQ2p7UfR6fEoQcvBfdknCRKii/aLb77E+DNbpfqFGwFvbZ89DJzlLqWOX4oOSu4INvRUA9m+1jv7utapY6JZ0WV4yWFtSE+anv9la4ZJ4pXBmMoRkqZ32U5is8YdfaPA19DpdSs8b8fE87JjcHRNrpNYUAUBXFqoHv6v78KEDSPE/RQAFHh85oB6R4VCjA9fvNUgwfM0BmGPj/CgMZ5wiM7myqpZiegVRcn3Coynj+QytiszbGC/MbWw1G6oFFhHpvvbYfo+Jrx8uSUk39D0HHZHb/LPV8hmZsOrPbUS97dNnYDrv3V36S+yTZw5PeLC9dJiO9AF6AKAYNCGhFJVkBHeN+u9cKj3ZY+P+TbfKZ5jmeVlZGHLBsTuD1/01845bXVnoqVqyrnw2l0OlrFtOkHqTsL+VZKdpqzB8STJYwxWNlddEZlSUEG7OyAjlKCNuty29h3EkVswYVklvbdVX/Bln9oR0sL6yppL4+JExU5c3O1tgB0UdwHl/8AvWvQ6KkfI5cksknKXUjOaGs0spsWsbKL28B4mtE5+B26bTObMssAkjD3Y3J6Cw693arRle2VWe/p4RhCokoII5El0FlVgSDp7XsJrTJuUWtx3YadxJ3CBOGxYRkUtGxRirW3P2Tbs7jcDurfhzJTjktu+f8AQa+DlFT6Jl78IPDAAOLiAG45q9NyQAy+ZJ3FexqcSit6PlNTpm+9BfFHEYfBubNobTcWOltPrJArzss6Rr02mlOXQmzRn7/p4hgPcRXJF+n+D6THjUI0gxGAUYVZWuWedYEsbAKV1yMB4m2n310Yl1ZvyT4jBeVv4lNLiiLvbVuCV6XF9wPDattXwYFphgWGrc7726KPV3Dw7tq1TRUXmBk6DuHTv8655FL/ACDF8rFKL9mW4/TH8xv+ia6NHlePIn8mac0d0TuK+kPOCgCgK8CqQdAFAOhR1CBVA6AKFKfi+UDBupNhIVjO9gQx3U+sAr7a5dZJxwyrr0N2nV5EeVtmhwmIvhV9IaVUA21PIRo6qpJOnYtve+968/BCUoq+p1ZXye14OLRGqEglVAJAABNtzYbC5ua9eEdsUjz27ZvrMDoAqAdqALUBGh1FnICkXtvcdPYa4Iyuc5cGzikcfm0ZaRjylG56Mf6BXzOWSc278Tvg6XUq5cGTbsWsQfS8O7pWG71Mr9SBmoOrfoAFsOi7bAbDrufWTXq6fKpwSXgfPe0sE4ZN75T6fsVzm1bzzjdleWSYmQKiknqBtsB9017AVKlN7YnVgwOT5OhzHLIokMYSUdmz3PpGxuSEYqfV6q8/PxlqLXHmfQ4MahCkU2V4PRCqnmXA3srgbm+wArDI25Xx9jbHhUZZjADHYc0ksAATIAb387Vim11cfsdGD3rDIYC+OmYI2nmBbl72ZVVWDXa5FwfGtsE2oRtX8PN/Az1bUcUVR6FxpYZfID1OgDpuwdTtfv2J9lfQa6lp2meXo/8AvRZV5niEOBiD4izfY+zIYkIIG/Z0qdq8zU29NFNO+ODOK/qOkcziCtyOdCbeJF/bZxXmJP8AS/v+x0WiJmjD4qO0p5M8cpKbgKbr4nvPzV0aZtTppq14lnW1NHMhbEqe4kH2bV3MxLGGS9mIIN/SU2ufEi259Vutc7i49DO7LfA4jUbEk9SCdm26g+PQ956VhJcciqLTWTJhyOomB/0SA/TWEHVmMlwenCvql0PKCqAvQECqQdAFCjAoB2oQKAdChQHMcf4nlQRSEdhZTzNwNmhlUdo7LuRuelcWug5wSXmjfp2lJ/A4v4PMlTE4xcUCrJBuSoBBe3YTV1Nr6u7oLjetenhJz5XCN2dqMfVnrteicQCgMg1CGYNQo6AKArBh1OsctGIuNRAub/o/xryGmlKC8PE3p9GcpiIFDEck9fuSlv8AcK8CcpXTl/PodiI8iD8G3vT+usL9V9P9jIqMx1IklowLFZG1FbmJbhlBF+1cgju2rfgybciblfhX8o3S08NRj7OXj9n5mrJ8pbFPZHQKNxqa1/M2B91epifbT2R6nzT9m5cT752OQYGOCeWMu2sAaDHrOqM95VQVG4796sYvFnlCXWuPgeosUY4YuHz+JAzBzzG1TyA3OzLGPpjvXlZVJydxV/P9zoj04IrSD8OfdF/RWva/0f5/czIONmXUmqZioYE7RbW9SVXCVOoL7/ub8HiY8A4mNZLylxIZC0gZXFiTe7dkBTv0Nd+Oo5ouVbVX86k19td3pR2nHTlooYlNuZKt2sWC6dwTYj6RXp+1Jf0kq4bOLQrvSl4pBn7zKiIeW9h17adBbp2q8vXTjUYNvgmJctnPnmd8aftD9XXnNw8G/p/ubykznEGF1MqKsMqmGQq5a191Y9gWtc+wk91dOBKV7XyuV/LOnHHtMbj4rk5/FYZlYg7so3/LQejIPZ18LX8behGakrRy1XBnHitKixcHspZbENvsSLi25JOx3JNSnZlwWmFNrEk3Ivv3b2t83z1pkZI6nhnDmWdBbZe0fJR/Pb+zV0+J5Mqias09sWeiV9KeaImgFQEIkVSC10AajQBegHQBQo70BkDUAGxFj89UgoIFQWRVUXvZQALnqbCoXqbaABQDFAFqoHqqAyDVQYtCp3t7RsfeKwcIvqi2RnyuE9U+dv51zvQ6d9YL6GSyT8zD5Gg+8/1N/Osfy/TfoRe1n5ibJMOesYPrLH+NZLQ6ddIL6F7bJ5sIMqw6ehCF9S2rfHHGPupIwcm+rMkyqMSc1BpcjTe3UeBvWrJpoTnvfUqySUdvgQsfkutixkO/gv8AzXBk9j45y3bn9jbHUNKqIDcPH8Kf1f8AmtX5JD9b+iMvxT8jTNw1qGkybH8k/wA6yXsSHjN/YyWslF2kRoeDI1maXnPqY3NtgT6vZXTD2ZiSSbbr4DJrsk1TLLNcoaaExczYlT0+9II+iurUYXlxOCNGHJ2c1IMxym2HVRCupQBqAQXsPHY15ebQZ3BKNWjbHNHc2yjOWyD/ALb+x2/qrj/LtX5L7G7t8fmRcXk/MUrJBKwPdrkt7tdqsdFrY9Ev/kq1EE7spIuG8SDo5bmNd4mO0ieAuD8/l08OuOkz+9ST8eeDZk1OCSvxMZsixKntYZ3841bUfWEDL8wrJ6fL+k1LLDzLXK+GcS1vsRjHjJdmHqUAD3ipHR5ZPngj1EF6nf5JgBh00qjEndmb0mPnXp6fTxwql18zkyZHN8loGPhW81GdCgKAr7VSDtQo7UIOgHagChRgUIO1AFqAdCmQNAOoQKoHQo70AVCAKAYahTINVAxQDqAKAKAKoC1QCKjwoBaR5UAMoPWgNfxdfCgMhCvhVBkIxUA7UAXoAoAoB0AqAg1SDoAoBihR0AwKEHagCoB1ShQgUAtVABNChQBQg6Ad6hR3oA1VQZ1AMGgGGoDIG9AImgAmgCgCgCgCgETQDoBUAxQBQBQBQDoD/9k\x3d';var ii=['dimg__jlEaqGdGL2jhbIPzNr0gQc_189'];_setImagesSrc(ii,s);})();(function(){var s='data:image/png;base64,iVBORw0KGgoAAAANSUhEUgAAABAAAAAQCAMAAAAoLQ9TAAAAnFBMVEVHcEz11gjBwsbCwsL32givsLX23witra6jpKapqqyvsLL13Qj02Qb24gj13wmhoaSgoKKenqD22wj10gS8u7uTk5X23wikpaesra+oqavw1Qz24gj03AmZmZv32Qn20ggAfP/wxgC/wMaYmJrBwcHBwcH216H24Aj22gj11wmfn6GkpaeXl5mbm5323QirrK6pqavtzg7BwcHpxRHQsVJ8AAAAJnRSTlMA5lycDDSoJfyT/h/uzfNe1Pc+gASwXnzcvzGSm+TRywYb5o3e3eYQXsMAAACqSURBVBiVPY5XEoMwDERFh9BLem9jjG0Mzv3vFolA9CHtvlEDAPBKpaSUa5hjG3YdknzxeyGIBIvf6QFJAf+I9DCIaDYubdR6OM8+PVJeaSmnBXHGsmlGKfXEeks45wcUAd4oAZxHPY7jiVpCIYrmZbz7Z2TsdycKzLsBsBhjFc3ktnGw+n3PmE8tjrHxBattEaSkbLxa8ZYANbgXTDVH0Peb5eMrJ5DEqL8ObxHAyUIPLQAAAABJRU5ErkJggg\x3d\x3d';var ii=['dimg__jlEaqGdGL2jhbIPzNr0gQc_205'];_setImagesSrc(ii,s);})();(function(){var s='data:image/jpeg;base64,/9j/4AAQSkZJRgABAQAAAQABAAD/2wCEAAkGBxMSEhUSEhIWFRUVFxUVFxcXFxcXFhcVFRUWFxUXFhUYHSkgGBolHhUXITEhJSkrLi4uFx8zODMtNygtLisBCgoKDg0OGhAQGy0lHyUrLS0tLS0tLS0tLS0tLS0tLS0tLS0tLS0tLS0tLS0tLS0tLS0tLS0tLS0tLS0tLS0tLf/AABEIAKIBNwMBIgACEQEDEQH/xAAcAAAABwEBAAAAAAAAAAAAAAAAAQIDBAUGBwj/xABJEAACAQMCAgcDCAgEBQIHAAABAgMABBESIQUxBhMiQVFhgTJxkRRCUpKhsdHwBxUjM2Jyk8FTVGPSJEOCotPh8RY0RGRzg8L/xAAZAQADAQEBAAAAAAAAAAAAAAAAAQIDBAX/xAAlEQACAgEEAgEFAQAAAAAAAAAAAQIRAxITITEyQVEEImFxgRT/2gAMAwEAAhEDEQA/AHo1p9EokWn0FcB3CkWnVFEop1BQgFKKdUUlRTiimAailgUFFKFABqKUKIUYoAUKOiFA0AHRYo1BPIZp5bY5wdj4c2+qMn7KaQrGKFT47DxB9SF9QBkn3HFSY7UDv+qNP27sD7mp0KyqFu3MjAPIsQB9vOpEVgTzz8NI9dW/wBqwJRMtsvix2z72PP1qHJxeP5uX/lG22O84B5jlnmKajfQN12SIrEDwHuGT8W2P1RTstqrDG4PcdRyPdk49OXlVVJxRj3qg8u0efidh44K+FHwe+LyMuXI0g5blkEg47hzGw8KpwaVkKUW6Isecb8wSD/MDhh8QaXS7pNMrjxw49zDB/wC5WNJrM0CNEaM0RoAKioUKBBGkNS8Uh6AGzSCKcxSaAE4pJFOUk0gC07VneIQaWI7jWkqu4zb6lyOY+6ky4OmY+6jw1QuJMzppB2qwuXqv174rRdFXTK+w4aVOaspbfs4qxiTamJUo1D0pIxXEuCkHKmhWrmhBoVopsweJWbZBTyim0p5RXOWLUU8optaeSmAoUsUmlqtAChShTgtW2yNIPIsQoPuzzqTFY+OT6aR6lt/gDTpisiU5HEzcgTVjHaAeA9w1H6zbH6tPaF8M45Z3x7s+z6YqtIrK+G0J78/y9r/u9n7alx2IHMD1yf8AtGMfE0p7weOT4DtH1xy9aZlu2AzgL/MRn0Uc/iKpR/BLkl2x55ERkQ6iX1AYU6eyuohtA0jblq5049wibZC+A5fAd9U/6wycMSSeSg4PqF3A9TS0WVvYjEYPMtgH4b5q9HyQ8i9E6W+OMqhPm3YH27/ZVJdcbflqC+7mfU5+zFSouGBjiWcu30VOMY88kjuqdaWiIcLEFA+cSCxOe7mcc+Z9KehEOcmUAgmlO0bN/GxwMe9jmnouEFcCacLk5CJzPlvueXcKvlhbOWcnvwOyu3u3PqadCAEkAZPM43PvPfVkkO0sIgMhSc79vOfqty+FSZNtJ8CPgez/AHz6U5SZFyCPEEUnyCdMhcc7OiTu3Q+vaX4Yb41DjlDDINWXEk6y3bx0hvVdyPsIrIrIRy2NcknTO6EVJF8aSar4b8j2hUyOZW5GhNMlwaF0QoGixTJFZptqXmkMaAEmk0ZNEaBANJNDNFmgBVEwztR0dIox3SPhpTtr7J+ys1q3rp9xGGBBGQawfSDhPUtkeweXl5VUX6HZI4ewIpyeOqvg1yNWmruZaTVM2i7RWtFQqYI6FOwo0KU+optFp4VBiOLTgptaV1gFFjom2MQY7+g5ZPv7u8+lW8cAHl/KNPwPtD61ZuG+AkQ9wYZ9x7J+xiaveIyFUyCRgjOMZwdtsjxI+Fawp9ESVdknUq5Ow8T+J7/WosnFE7iW/l3+07fbVQzmT93Ez7bM2Tj/AKm2HpRjhzgAzSpEPAHUx3AwM4Hf58xWugycyVPxVu4Bffuf7AfbTMF9ryMNK2eQyRvyyo2p1LGHSGWNpznI1HbcKc+Q0nI28udWliHCnWqrvsF5acDHInfnVJJEOTZCWGdtuzGO7vP1Ry+NOrwhD7bM+e4nA+A3+2rCjpkjcMCoMKoUeQxQaVQcZGfDv8Pvop4dWMkjBzscZ57HxHf6UVvaogARQMADz2AA3O/IAUAVc/E1U9XHgdwEaFj8MBV9c1Ls7iVmy8WhfMjVnzApviVxHAOsZlQZ3LMVGc59hRmRj4eVN8J4/Dc9mKQMwG+zRn3qjb45UilCTWquC2qNfX8UIDSyJGCcAswXJ8BnnUqud9IuCyXF201w2i3EkUCb7kPsdOM6e3zyPnDuGa1xwUnyzOba6N9bzrIoZGDKeRUgg+4inKxPQiSKJlijYkuuXDPk61yGIjwNIyMcs+O4FbalkjplQRdoK2PtL5n4Nv8AeTWMuk6t2Vl2UkA+ODitiNnHmMeo3H/9ViP0gwXPWr8nAxIMsT3Ebf2HxrjyxO3BIcVO8HY91HjG47J+w1TcB4dcxZMs2rPzcbCrzrNsMMefdXM+HwdSH4blh7VSo5geVQ40BGxpBiI5VSm0S8aZYmkGoi3JGxp4Sg1akmYyg0KNCgTSaogFFmgxpOaAHKBNFSSaRQGNRLu2WRSrDINSSabakBgOLcDkt36yMFkznbmKuIZdaBvEVpWFVPEIQDkCnqsuHBGt1zQqPfXwt49Z5kgAffQpqLfRTyRXDLb9dW4/58f11/Gmm49F3Sxf1F/GuV0l5lHMir2vyc+5+Dqw41Ef+dF/UX8aNuJw99xEB5Oh/vXI/lefZUn7qBSRuZCip2V8lb7+Dr54paKO1cR7/wCovf7jWmt+OW0kQ1XMALLg5lj2bGDsT4157W0Hfk++rO0O2PD+/wCTWkMdeyJ5b9Hfo+PWpAPymAZAOOtj2z3c6J+L2h53MB//AGx49Rqwa4Sn5++lVtRzndl41ajYXMAH/wCWP8aP9eWv+ag/rR/7q4O7ADJqOLseBx406JcqPQP68tf81B/Vj/3UmTj9qoybqDb/AFUP2A1wkGrCy6NT3MZkTq44kbS0s0ixR6sbKGbm2/dSa44KR1qDpfZs2n5RED5yJj4htqnfry1/zUH9WP8A3VwXi/A5rSRY7hAC46xWU61eM47SOOyy5xtRpyrPHq6k7KnXo3/6Q+LwvLAFmidQCcCRSpJYZDYPgBv5mqf9YRRyW00bwxvklhG+VAD40tqYkOVypHmKyd1bhx4Ebg+BqPFYnVqY53zgeNW4nXj+r0wUa6v+noUcctf81B/Vj/3VkumVrFcYeC+gU5DNGZkCs4AVZMg+2AAN+4Dl387Fq5jMoQ9WGCF8dkORkLnxxvima0hJwdo4JK1TOj9DLCC2dp57y3aVgQAJkOATliWJ3YkD7eea1/68tf8ANQf1Y/8AdXBtY/PKre66Pzx3Qs2UdczIoAOVPWAFSG8MHn5GicnN2wilFUjr03G7XY/KYNiD+9j5d/zvDNQOkPFrYqrLcwEqcbSxnZhv3+Kj41y9Oj85u/kWkdfqKYz2chSxOrw0jOaqZk2IyDjIyNwSO8HvG1YzhqNseTSdIfjkA/50X9RPxqtvemVvGCOsVz4KQawFl0flnjmm1DRbhGk3wQJG0rgd+4piO2VeS1z7EUdP+mXpGuTpPNK4MQijXO5eRRke7Naa249HjtyxeeJFxn41y3RVtedHZ4pIYioeSeNZY0jYOSrgkDA7+yfhzqniTEszR0j9aWzD9/F/UT8aSb+AcriH+on41x24ulQkHmCQR3gjYg+dHb3Rb5pFLY/If6Pwdi/XEH+Yi/qJ+NK/XMH+PF/UT8a5GpBo9NNY69kyyX6Os/raD/Hi/qJ+NGOLQf48X9RPxrkgU+FHoPgarbI1nXf1tb/5iL+on40R4tB/jxf1E/GuR0KNtBus6yeKwf48X9RPxpJ4rB/jxf1E/GuT03LMF5mjaDdOtNxWD/Hi/qJ+NQ7zilvpP7eLb/UT8a5DPfE7LUUuTzp7H5FvNGq43xbrW2ddI5biirJ6aFbpVwYuTbtlh8nY+03oKXHaqPP30+FpLuq8yBWZoKG3KlCo3yrOyqW9KWIpW7wo+2gB1iBzOKXZzqWwD+fyPtppLFfnEsfOnwAOQ5b/AAoQMmjn7/z+NKpBPf6/n0pdaIzY1cjaoBjCjx543zn3nNWZGaj/ACMZ5mmQ79C7P2B/etVxxc8L4cO7Xen1EqgH34JGfM1mgMVecN6QBIPk1xbJcwhzIimR4njZva0yoCdJ5lcc6Qyb0PhkuLrh9vdL1lqpuBErxjQwKO0gD47YDqu2TjAG1TOBxW19eLGLSOGG3jnk0K5DTBNOgTStjyJPm1VqdMnW5t50t0WO0DrDbqzBFDqQ+qVgSzEnJbHzRtzJq+C8XktpxOgUkagyMMo6uCHRvIg/dQkkM0/HuHo1lLLLFZQTxPF1YtJFIlSRgjo0YdslchtXf5b5ueGcGieeO0mtLGBHTeN5w3EgerZhICDnmM6dPLPurD8Q4xEyaLexitu2rl+seeTK50hHkA6td9wOe1W8PTtFuflg4dD8pO7yddLhjo0EqhXTGxGBntbZHfmmIe4dxPq+DyA29s5S7WPtozBsxMesfDjMg5A7ADAwedTrLg6w21oyW1nOZoxNM11Kqvhz2UhDOujC57WDv3VlOFdIBHBLbyWyTxyuJcM7oUkC6QyuvP3fjT1v0ijMMUVzZR3XUZETtK8LKpOdDaAesUHkDjA2oAidK7OOG7migYPErDQQwYaWVXA15wcatPfyrc8POsWnFSM/J7C4Eh55mtMxRg/xN1pI/lrm15cGWR5CqKXYtpjUKi57kXkAKt7TpHLHYy2AUaJpFkL6jqXBQlQMbg9WO8cz40hm0kJXrOMbZbhydr/72T/hvs0getROH8FSC2tDHbWc3XRiaZrqVVfS57KQhnHV4UHtYO/rWXk6SSGwXh+kdWspk15OSMs2jTjGNbas57uXfS4OkcfVRRXNlHddTlYnMskTKhOrQ2gHrFB5A48KARoOHwW1meNqircQRJbFFLakbUxeNWZTllVmAO+4U5qnvPkU1taX0sSWym8+SXQgDLGU09b1iJklMLscb7nwFQ+G9JjC93qtYZEvVVZI8mKNVVmLKioMjIfAOQQQDuabu+kAIt0gto4ILZzMkOppw0rHLPK8mC+2RjbAJ35YjgvkuOlPDyLe4dOH2r2//wBLd2DhinawvynLkuCuNR04Bz5ET+CWMdtxbhfVwQgTWNuz5U5EzrKzzKQRiQ6ANRzsTWduOk8YjuEtrGO3a6XRNIsskmULFmVI2AEeST3nAOB3Yal6WyfKbW5WNVa0hhhUElg4i1jU2w06g5GBnHiaLCmXPAOGQ3lze3L2ttm3j7EP7mB5WkdVeYs5z353AO1RumPDY1tIpzHaw3HXGF47SRWieIxl0l6sM2ggqVO++cnuxXR9K1jnllS0iWGeMxz2xkd0kDEsx1kZQ5xjA7ONudU3G+kEEipFb2cduqlmwrvNKzMAO1M4DFRjZcYHOgdUQjH54qdbRD6WT4VVRrKxBOFHnzPpViFHtDnyoQMfZ6SGpvr/ABwaLr/4fvpiJIGdiKhyjBIpfyg+6odxdgezufGl2A7I2ATVMXJJzTskpPM0wz1aVEtgoFKFERTEETR0WKFAFgsEje0+B4Cno7JB3ZPn+FLBoy+O+sjUdGByFAmoUl6o7802J5G9lcef/vRQE8kd5piS9VeW9MrZMfbf0H41JitkXkPjvQBMtX1KPzt3fZinkO357qj27bkevw/IqQnM/H8/D7atEMVRMfLNHSC35H4mmSGM9+Pz50eaQPj9v2mn7SN5HVIwWdmVUA3yxICgZ2zmgC4u+h97HCZnhwqrrZQ6GRE56nTOpR6bd+Kz/wCfyTXU+Poii8vLdVlv3jW1vRG5dLYuipI6KVy+erRe8KynPJhXNr2yeGRopUKyIQGVuYJAI+wg+tAD97wiaGKGWVMJOuqNsghhtzxyO4ODSbrg88cEVw8ZWObIjbIJbHM4zkDzxvXQbniVsLaxtb7PyaS0il1KCXjljY4K6QTh1LIceI5bmofSXiRvbKxkaMhXupUWKMDUIg2iOJO7XoAHhq8qBHPgtTbzhskUcUjrhZ1ZozkHUqkAnAO25HOt3P0fjkjukaxhtepglliK3IkuVaIAqJkDsGDAnPhy3yDUmz6PpdW3DHmI0JDOFh1BZLiXPWLCh7hiNiT+OQAcuxiiV81tujHCBPBcXgs4ppOuWKO3aTqoIwVDuSXYF8KQACdzv7oXTrhcduLeURrAZkcyQrIsixyRsASrhj2WDAgZ2oGU6cJma3a6CZhRxGz5HZchSMrnOO0u+MbikR8Jme3lulTMMLKrvkABmKhVAJyTll5ctQrWdF+OrBwsMy9ZBLxFoJ1xzhez7ZGe9SFYY+jjvp6/4lHJwziNtak/JbZeHrE5GJJHe6JmmYFRgsQBjHJc7ZxQBzyfln87/kUzqroF1bWlpLb2Mlms/WJB18zSSLJqnOD1WnZQoII8eW3MxYOj1vaRcTa4hW7Nrcwxw63dBpd8LrKYzswJA54xyqGjRMwM18o7/hTXWyP7K6R4tXRB0ctLmXhbwwC2F8bgSohJVTayBWMZbddQztyG3nmz4r0dVoLvXYRWggiklt5UuEkd+q3EciCRizOoJzjYg9+Mqh2cqWwz7bFvLkKkxwhdlUCuhxcBtpLq0uOrCWclo91MgLaVNspW4XJOcBzGOfzjXPJeIpr1EBAzZ0g5CAnOkHwGcelFMLRLitc7tt5d9SOoXGAMUrNKrRRSM3JsrXjqvubkcgaVxa6y5A5Dn76rmeigsde4J2prNJZqbJpiFk0WRSMUM0CF6qItSKLNACyaFILUKAJwklb2Vx5nb76WtiTu7E+QroI6Jwd7yfWX7tO1Ojora49uU+4r/srn3UdW1IwUdsq8gPfzP209WnveFWUXtzOvlqUn4aao5pbdzotoriVvePuCZx6UKVicGiHmkSTheZAq6suhN3Pu5WBfAnU4HuX+5FXsH6OrRf3kkzv3nKqPhpP3mh5IoFjk/RhbS9VnAGff9n9/sq17x8Pj+RWrfojaL2Q0g9zJn0XRV9B0BtnjDB5tRXONaYDY5ex3Hb0qo5E+iZYpLs5zSGG/5P37Cuqx/o7syARJPggEdtOR3/w6WP0cWn05/rp/461sxo5QB4/jUvh160EscyY1RurrnllTnBHhXRLj9H1qDgPMeW2tMnnnlGTtjuB50uH9HNsebTjl8+Pw3+Zy9+OfKiwM7a9M4oJmubWwWOeQsXZ7iSRO22qQLEAvtHxO3pWY4veCWeSVEKCR2fSXMhBY6my5UFtyeY9e+umn9HFp9Of66f8Ajoj+jq0/xJ/rp/46LA5/xfjBuEtk6vR8nhEOdWrXg51YwNPu3qXadKHiitI0jGbSZ5wxbIcs2dJTGw5jOfhWhu+i/D0OlGupn+hDoc+raNK+pFMR/o/aQ57Vsn8bpNLjzCqqL8WpNpdgk30QB0st4zcvDw8RvcxzI7tcM5Uz7sVBTAXV2iOZwNxVVcdK2IsuqTD2IYKwbVrLOr77AKOyARk5rZx/o1sjzlncjYkvHz79tGBTrfo+tAPbmwP40/2VO4jTaZkv/iZHe5WWzVrW5kExg60ho5hzkjlC7ZJbbTyIGdt6bikkEjKYbWOBEXSAGMjtuSWklYAu2/hsNhWxl6NWGrRE9zO/0YSj/wDcE0j41Jt/0YvJ2mY20Y563SR8eJwoVfcTT1WLRRjX4ziy+SFAALn5T1mr/R6rRpx65z6U1w7j2i3urZYzJ8q+T5cHAj6iUyciMNqzjmMedbG+6IcIgUHrru7fVoPUlJQrd+vTGQg+OcEDJFVNzwmEqjIWgUsyFXdZW1DlgxoAhwR2HCHnjO+GIfTpRF+xluLNZp7dURJTM0asIzmMyxhSGK8+e9Qn42z291FIodruWOZ5A2MMj6zhMHIJ2G+w8aWOi0Mm6GV2VQZCXRSM/wAGNIXl84k5ORgZp9Oi8UShmeQAEhlVlbTjmr9nTHnubJ91Fipor243LGliIVAaxa4ZWJ1azPMsuCmBgDTpO5yD3VXcb6TWTCXqeGJHPLnU7StKIyW1MYYyo0MT357OcCuhcI6O8Lm2eaaNvHrY2jz4a+r2Pv2860D/AKJrBtzJPvyOuPOPf1e9FDUvk57c3Fza8Da1uFEc11KRCpKmRbRxHJM2FJwjMunHPL1zr5Aq7klj58vhXbL79EEUeTG8rqdzjQH9QE7XpWfm6G2gzhpifNlGPLGjNYzyqPDNoYXPlcnN4OKtHtjK+Hh7qfueMEgaAQO/PPNX/FeikMZz1jY8Mrq9RiqG5sEGcFvLcfhWmOakrRnkxuDplRJJk02TU17ReeT+fSmmgXz+z8K0MyNmiLVIWBfE/n0oGBfOgRFoZqQIB50RgHnQAwTRU+IB50fUDzoAjUKkGAedCgDZy9LS5028LSH1P2D+9Li4dxC6OHkEK+A5/BT/AHFaO2aNANCro/gAxjuxipsM7fNX15D8K5HKukd6jfbKzh3Qe2j3m1TNzy7dn6q9382a0MUccS6UVVXuCjA+AqDM5XdnCj3gfE1TXvSu2iBBfrG+io1fEnaopyK+2Jp1uD3fH8BUa4kHtO+APE4H9qxB6WXdydNpAx7sgFse8+yPWpNv0Jvbghry4EYPzc6392lcKPiae3XbJ3L8VZZ33Sy1i2DFyO5QDv7+VbToPxYXNsHXbJJwdyMkg5P86vWb4f0MsLfBaMzMO+Qhh9QDT9hrTcIuR1oCoEUrpAAwMjLLy22Abl9KnFxukKSl2zRWZ2K/RJHoe0B6BgPSpNVVzfpAdUhIDYUYBYlhkhQFBJJBP1aYPFLiT9zb9WPpznSfSJe18SK6E+DmcXfBeVWXfHYEbRr1v9CMGR/gvL1xUM8MaT/5id5P4B+zj+qu59SamW8UcY0oioPBQB8cc6TkUsfyNfKriT2I1hH0pTqfHiI12B95ohwoNvNI8x8GOlPSNcD45pN/xmGHaSQBjyQZaQ+6NcsfQUST3DMp+TMkXzpHdAcd2I1JO/8AFjHeKltlqCLCMKo0qAB4AAD4CqW74nAjaJJWlfl1ado5PcUjG3/VV/Pw2GdOrdcr34ZlJ8iVIyPI03CvyWRYrayVYiuWlBGxHJdIGonluxxjxpKvZTtcIrLeK+n/AHUC26bdqY5fHf8Ask9k+8kUxc2FlGf+Munu5ACRCpyGKkbJBGcF8kDGcnbatHcw9b+81MMEFNbLGQwwQ0akKwwe8GufdI+iTW/7eycwou5VQxkQjOCjqrPImSMoQeXMDNNOJMoTqyxbpwAOpt4I7PUpMbTBQ+sblPkvZZmIwAV1bn53I5C66QSXeuGfrbktgaGVlWOVSAD8lRhLy1ZMbDGrdD7NQBDGd7eFp9a4lZVbqdZOcPap+1jbs41akUkZUYzTt8JZGHW3TWxXstbJqd4FTDBk6kqewPmy4dQDu3OtDENCQGjuJYY49Q6xYiCpKjsETRDEchJwBcMFyRqG1TeFxKjOY4JmYhgzSjXpQ4w8iYWKWNsnZyQdiGGxqLDCmrWlmJ8E/t2UmObcnVJ1ZWKFwDntqzbjX53mkqVSSY5VVJjUB3RG+YNLCFkI3ymQd+yN6BolmFihV9EioQwjj1lSB2SyZCLC+CRqjJPbIAPe5w61diDbo8TqTiSRXIVdwVcvhUbcj9mNWGOQaHDupGqXQnVKezuX1sMjdH2jYczoVQCcKccmeKdKGkGmPJzsAPHlj31nLJXCN8X07ny+EaFbK1IAmJlfvcsyn3KQ2QnkSaurKWJFCR7KvIZJ8+Z5nzrOcN4FCoBmldnO5wwCg+AGM/E1apw+37tf16y1NnTtwXRoIbluYb05iq7pBYRXSlZAVJGNcZCyL5hu/wBxyPKmluFj2HxJJqn6Z8bmjtJHh0hshdXeoY4JA8ad3wRt09VHKukFklrLJCkxmwcmRhgnwXGTy5Z8fCs5NNmnrmYsSWJJO5J5k1DkNdKVKjhnK3Yh3pljRsabLVRAZalahzpotQU0ALZ6IMaSTRZoAcoZpvNHqoEGWoUkmioA69d8JaNustmEZO5jIJhc+JUboT4r65rM8Z41emUQJb6GYdkZDBvHS2wI+3xrY2XEI5d45Ffx0lT91PXFhHOmh1DA74PcfHxBHjXInXZ3NX0YKDohdTnNzOEH0cl292NlH21oOG9DbSLB6synxkOR9Qdn7KlTRXEHLVcRj5pKmZB/C52kHkxB8zT1lxFJFLowIXIbOxU+Dod0PvpycmEVFFqjhRpUYA2CqAAPQUa3B7v7ffWbvelFvFnL6j4Df/0qmPSm4uDptYGbzwSB72OFHrUbbLeSJtLibG5OMef3nOKgQdI4FmRA4LFtsb8jq05GwzjHrVBD0Vupzqu7nQPoIdTe7Psqfdmrvh3Ry2tyDHDqcb65DrbI7xnZT7gKPtiL7pejpAakkMclVZsb7Anl5Cq3oxxaAYjnkGdlj1rpXvwpck6mwOewOOWa2hbGw5VulZhKVOjCx8SmmOLa1kf+OQdTGPHdxqJHhgU5c8GdV6ziF+sKYyUhPVDb/Ubtt7hT3TabiSh3t3VYAnKKNnutWwJUFgGxudmUjwbv5e1+l0SxjLSYEbXcpEpXTz+URELCBjbUQzAL881WlEa2zoA4pYwOYLW2cZ3+VGM9Ue86ZjksTgg7gZyOYxWisb3IG+QfhWN6O9E1lRWubp5DqD9WjBoFIzpaLUupDg80KdwxjajsobqwuVilHWWszaY5Qc9W7HsI+wxnluMZIwe6s5U3wdOJNKmbVo9Ddk9gjIH0T4Dy+74VIilJ8qivGSM02rkedQaUWWqmnUEY5g5GD3imhIafxmhsEqOc9LujGjtwlkhwq9TFC0yOdwdcKDcjZtbkg4x2e/O29urDqoYuvmh3YzlSyomcCKRSY9IBPYlZgCMKCciuxyIRvWc6U9HEvRq61o3Xu3MbkciyZ2bu1Df34FVHJ6ZjPB7iYeGXVjrpgrIMRLBokwMnaRFAt+RPaTDZxkN3WfCioIiSASgnVpkXr3GcgsigYTnzRQdhknArV8B/RxbRhXmlaYkAgLlEwdxspLn36gPKtlZ20cK6YYkjXyAGT4kLzPmTWxzXRy+66O8QupdHVMijs63yFVfHJ3b0zUu96Ow2Dgq/WBVDDOM9acgscDkB7I7tRPhXRGuUzgtk+B5fDlXJ/wBJ9+RK+liPZxj+RaynGlwd2HNLJPnhJdB8JluruSRbdNYjAYkFVG5wFyxG5wT6Gph4dxFQSYCoAJ3ZBnA5Aask+4VpehqRwW0aKAkmlTIy83kwNRbPtb558u7FXN1chhiQbfSHL1HMfaPOmsSoiX1UraSVHNrfjL5KOGVhzDAqR6HlVX044gRAkf0zqPuHL7a6HxLgkM47X/S6nDAeTd48jkVxbpfcuZ2VjtH2F8MDv9aI46kE8+qDKGd6isaW7U05rY4mIakUZFJJpiCIoZoiaTmgQ4aQaGaBNAABo6TQzQAZahRZoUASuGRStIFhDdZ3achh5nHIe+u42RIVdRy2BqO25wM/bWSvrefUJIpMMoxg40sOe5A/H3VZcF6QK5Ecw6uX6LbBvNTyIrlm9XJ2446eGabON8DHjVL0g6PQ3XaIKPjHWJs2AeRHJh5H7KvEIPd+TSXUjf3fCsk2jZpPsw/C+jtran/ioNR7p3JeI/zqf3PqCP4u6tjGihQFAA7sYx5YqYrgjl7x/wClUc3C3jObUhRzaFv3Tfy4yYj5rtucqedDersUft6LDUo9PLA9fGkT3iAcvz7qyHHOkzxuIVtpeuPJSufqFfbHmKgLwviNz7Wm3Q+Jy3oo+44paPbK1rpci+kvFyj61l0sPm7MpHgV5H76ndEf0oyxsqPp6sbMjk6MeMcpyYv5WyvmKFr0Jt0OqXVM/eZDhfRFO/qTUu74bDp0KgA8AAB6AVrHLFcIynhlLlnW+D8bgugerbtDGpDswyAc4+cMEbjIqs6V9C4L7SzlkkT2XXGwJyQUbKsD5jPmK41HDc2jBrdjpBzoOcA88rjdD/LW+6K/pQR8RXYKPyyefoeUg92G8jW0ZpnNKDQZhmszokVtI2EntKVBwrM6qAjHI7JC75C6q0FlfFlwCD76r+mV2Zov2bBkYEZG4OdiD/cVk+i3FGjPUyMcg9kk7kfRz4+HjWc4+0dWLI2qkdFgnI5+lG7Z7qhQThhzqWku1QaD8bYqUgqApzzNTYCcUCYvRnvqpupsEqatdWKi8QhEi55Ed/h+NRJFwlT5Lngy/sU9x+84qTKtQeBXAMYjz2kGCP7irIiuuHijzsnm/wBlBd2RzkVy/pjaSi7EjRaowQefPHiMePd5V2qSLNZXpG8KnS+58BjNEq9mmFybqJkrXjbZyRirWPj2e+js5LEjJQerE5+3FLm+QE5MSnH8TY28tWKzeVG/+eXwQ7jpBHlkWRVk0s2ksBtg9pl7h/F6Vx3iV+rOzu2p2JJxyFdH6ftaG06uBUiOsMBEqqGPJi+nnsTua5P8m323rSDvk58sXD7RLzZ5DFNaqdkGOZpguO6tDAI0k0CaImgAqImgaKgQKOixRhTQAWaGaGg0rqzQAjNCnBEaFAHaEH59aqel8Y+Su2BqXJU43U7bqe40VCuGPkj05dFx0QlZoTqJOMYySe6tEf7f2oUKl9guiE57Q/mP3GpHcPz3CjoUPoZSdL1BtJmIBZELIe9WHJlPcfMUrhcha3iYkksiZJOScqM5PfQoUn4f0I+f8Cfn6VDI5+tChUI1fQ1HuxB5Viem4wwxQoVvi8jmy+BqP0WTs0YDMzAiTIJJzp9nOfDuqV0jQDOAPhQoV0/Jzx6NFwJyY4ySSSiE+ZKjJNaCKioVznYSoeVWEh3oqFBInOx/PfRgbUKFSMh2pxcw42yWB8xg7Gta9ChW+HxOb6nyX6DFcS6Wyt8oY6j7Z7z9KhQoy+jT6Lyl+jPwucDc86ZuZD4nu76FCsUd3oicS9hfefuqk4hsgxtRUK6YdHl5/NlOOdHQoVoYBNSKOhQAVAUKFAhYpyKhQoAWaSaFCgBtzRUKFAH/2Q\x3d\x3d';var ii=['dimg__jlEaqGdGL2jhbIPzNr0gQc_373'];_setImagesSrc(ii,s);})();(function(){var s='data:image/png;base64,iVBORw0KGgoAAAANSUhEUgAAABAAAAAQCAMAAAAoLQ9TAAAAqFBMVEVHcEw3r+j1iz1az/hFksx3l6Pmk1f/jTfOYwfHaR9bMwda0fnJbRdg0uvxn0Mcjchlsc4/ufRCw/SZVx3ZjC/1ijzodSbbbBvKYhBk5+wgn9Rh6vKNBQCmPRFi4vUAbKX/r//YZw3/kDY4r/s4uP/XcBBV2v//ljcclNhV4/9V1v8IjcwSmtfibR3GXgRX7f7/oDi2PgVYzvo3wP85w//jgBUZqeI4rNRD9Q+TAAAAIHRSTlMAyd7pKwwi/v5NEvKeXpmxH83PKK/b597hZrGTk6R/piFFU2kAAACQSURBVBiVfY/ZEoIwDEWDqBQR3PdtWuwGLYrr//+ZLQzFF71POSeZTALwO4O27OAC0efc8YJwiuiw7QeEXw3HUc39wIoEYsn8xhCewOYiWeb3qu2I6D3srLiNDc8KhMvyAEfJomoA1tgkhNM7S7v1kpXWIYyESNPGLC2fTTx3y1bl4nGfOPZeKs/V9M+jX/kAnYUM6Ty145wAAAAASUVORK5CYII\x3d';var ii=['dimg__jlEaqGdGL2jhbIPzNr0gQc_384'];_setImagesSrc(ii,s);})();(function(){var s='data:image/png;base64,iVBORw0KGgoAAAANSUhEUgAAABAAAAAQCAMAAAAoLQ9TAAAAV1BMVEVTNnD///+rnbmnmLaQfaJ3YY7Eus5+aZTe2OPX0N319PdeQnmhkrHm4uq3qsPMxNWEb5nt6vCIdJyaiKtiR3ydja67sMdtVYbSytlzW4rLwtSOe6H5+PpBIAPTAAAAZUlEQVQYlaXOzRZAIBCGYaPpZyIVUtT9XyeHHNZ8q/c8m5mm+bdO8lf3wgC0dysarJP6hAB+nPKMgdEFDMKyFEzeRVUhrVJj2mwQFYQZCZPiuejpgpiBPA0Yz4MMytHr80189bftYEEElVv5XLUAAAAASUVORK5CYII\x3d';var ii=['dimg__jlEaqGdGL2jhbIPzNr0gQc_91'];_setImagesSrc(ii,s);})();(function(){var s='data:image/png;base64,iVBORw0KGgoAAAANSUhEUgAAABAAAAAQCAMAAAAoLQ9TAAAATlBMVEX///8AAAB5eXn6+vqvr6/u7u7BwcF2dnYeHh7Ozs7FxcVycnJUVFTr6+umpqbf399jY2OWlpaBgYH09PQqKipOTk5tbW09PT1bW1uenp6xXwT1AAAAX0lEQVQYlXXOWQ6AIAxF0T4VHBAExWn/G3UqCiTeH9KTlJSI2uquE8QpcD1TgfJ6tAFEDEQDbApkkYGDTmHElAI8rzyjmCEZ6rNlBUy4oznz2x5ODStv36d/oHKQLp4OU+0CSH9IC/gAAAAASUVORK5CYII\x3d';var ii=['dimg__jlEaqGdGL2jhbIPzNr0gQc_155'];_setImagesSrc(ii,s);})();(function(){var s='data:image/png;base64,iVBORw0KGgoAAAANSUhEUgAAABAAAAAQCAMAAAAoLQ9TAAAAbFBMVEX///+6AABkZWi5AADWhYfov7/z8/NrbG+Gh4ngpabdnqDx19fIUVVgYWX9+fnSd3nPz9Dv0dLmt7j25OShoqS/HybQbnG8AAy8CRTDNjvRdHfakpTLXmHBKi94eXvExcaYmJr57u/qxMXFQUWp3IlDAAAAf0lEQVQYlU2PYReCIAxF3yJNKSGlxEor9f//R4MN6e0D517YDgP+U1bXcLRFSOdQnpob4O6kQvU/PlSA8cPDWvt8CaOmUfqZcaQis3G74PupTYJ5VGcR0n8hEWneLt5N5Cw+X2ShyaZNjFczMCvf1zF6GuIfF0Upq+GXneYsgTYPQAY5V0UXXwAAAABJRU5ErkJggg\x3d\x3d';var ii=['dimg__jlEaqGdGL2jhbIPzNr0gQc_215'];_setImagesSrc(ii,s);})();(function(){var s='data:image/png;base64,iVBORw0KGgoAAAANSUhEUgAAABAAAAAQCAYAAAAf8/9hAAACXUlEQVQ4jW3TP4xUVRQG8N9583ZnBtaZXXVXEiUWFgrJFjbGaNbCAihMDFYQDdra2GkstLKwMZBYmdj4v7MgJsbYiH8K1wghIhLQYESBZcX9w7IjM/PeuxbzZtnCm9zk3pv7feec75wv1OuJp5ehhX14Ho9jFgnX8C3ew1fof3N8DkQNhPvwOg6h4//XKj7AmzWpfBv4XRyoKiJIabQZ3eu3mSzzEnbjRSznddqv4UCrFR55OHf2fKnd4s6ZTBasrSdrNyrze3JnzhWxupaeifA7Xs2xH4eqxHQ3vHC4ZVgwtSPs3BEE/X6yulbpdjJvvLVpZbUU4Qg+z3AEXYnOVOh2wt/XK6d/LjRympOcu1Bavp5M7QzT09m4tFk8m+ExtdTNZsgb4dJfpfO/Ffr9ZDDglwuFn84WoN2K7aIu5Bj1I9HthEaDp/Y1VYkfTg2tryeHDzaVFRMT7JoLcZtjV14Hl2XM78lNTFCWI9UffKChP6BVRw3M78212wP9foKUYwn3NhrcNXObOiXmZrOtM6Sgc0doTnLrFhGuZPiOUdTLVytR930M3D4LWcaflyu9Xhr/+TrD+1iBL08MLJ4qLC1XW8PTGCXhn5Xk9JnCp5/1DYbUmX/cuP+hly/hngiP3thIFk8WFk8OtVuh3Q6/Xixt9pJj7/Qc/2Lg6lIly1R4Gx/mGNSzvTvCwc1eipubycU/KmVVWPyxsP/JSRs3k42NNAZ/gqMot5tpDq8YOfHuditkGYNh0mqG3r9JWbpWe+bYuOwt2WuiCSzguZQs1KVJyZUIJ/ARvkcxtvN/pDfu4D6ua/0AAAAASUVORK5CYII\x3d';var ii=['dimg__jlEaqGdGL2jhbIPzNr0gQc_269'];_setImagesSrc(ii,s);})();(function(){var s='data:image/png;base64,iVBORw0KGgoAAAANSUhEUgAAABAAAAAQCAMAAAAoLQ9TAAAAZlBMVEVBRlJJTlpARVH///8nLj1DSVVESlZHTVg7QE2kpqoiKTktNEI4Pkvm5ucwNkU7QU13eoBOU11+gYfGx8mTlZrU1deIi5C+v8KrrbHq6uvx8vK4ubzMzc9aXmY0O0ltcHcVHzGdn6OQzkazAAAAnklEQVQYlW2PSRaDMAxDjZOQuSYUSphMe/9LNoS+rtDyP0m2AP5Sbat1A3fAPBCQQFG4gOkicOr1wz6pAikCD2IULzdZvICTIjlsOGeqYE5yWb1H3nooANMCtEexIa/VQUdkDJLi5IctnA4Zd6O9G0Y3djVSSrWYsjg426tUvI2yeQ/+d4U/MxIzBRtTewJkj0WgDKv6KVaVcUq1N2u/i7wI7W5KefQAAAAASUVORK5CYII\x3d';var ii=['dimg__jlEaqGdGL2jhbIPzNr0gQc_347'];_setImagesSrc(ii,s);})();(function(){var s='data:image/png;base64,iVBORw0KGgoAAAANSUhEUgAAABAAAAAQCAMAAAAoLQ9TAAAAbFBMVEVHcEz/NZn/QbH/QbD/Pan/P67/M5b/OaD/MZL/MpT/NZH/MZH/////NZr/J5H/QK7/Par/OqP/F4//DJD/LqH/V6r/sNX/dLX/g7z/5/P/+f3/xN//Maf/ncz/QJr/l8r/AIT/8Pj/y+T/z+QXohRTAAAACnRSTlMAyrOzJuUVoIvcz8Ge8QAAAK5JREFUGJU9j1mSwzAIRDUztmUVDRKS5SXO4iT3v2NwnMz7oOimqQLnjK4PRKHv3IeePvhD/+x9KWI1/M8ZmOXIdESSRYBJRJibPVDX6wZct+ki7F2gPALjgnnBKXNwRPmBL5XVDMpSn8BprsKqtsKcJ9MYi6q2rmeWGVjNuwwpedeZsQJDWXA/p9g451nL7TZoHXOKf+/TVQcLp3OM7fGMNxV3fr/vNr61qW/2/gVgmgxs68IF4gAAAABJRU5ErkJggg\x3d\x3d';var ii=['dimg__jlEaqGdGL2jhbIPzNr0gQc_383','dimg__jlEaqGdGL2jhbIPzNr0gQc_433'];_setImagesSrc(ii,s);})();(function(){var s='data:image/png;base64,iVBORw0KGgoAAAANSUhEUgAAABAAAAAQCAYAAAAf8/9hAAADFUlEQVQ4jT2RQWgcdRjFf99/ZjabydpttqbVbIhoQYlV1GitCCJqoRb00lQaXIMnDyvVgzQUFNMUIYeKCj0ooumhZGIuVawoRYSiRIJJUWI0KEYp0WhjzZpkdye7OzP/z8Ou/R3fx3sfvCcAYYAAxi+QhAF3AU8D3UBCEwf4E5j0C8yHAQ5g/QIqLTOAAV4GeoEp4BKw0bplgfuAQWAZGAMs/7PxQbuEAePVwBwF0HevhV5Dv2hq1QnzQhgwXjmbFqAphgGjQMkvcDoMMCjaijBNt7FRbSde+xXxC9gw4EUg5xcYJQzorwYyDnDq69ldx+Y23zg2V74bYHh20ywWxwzAYnHsnsXi2Cc/HR15DCCcMGfCgH4DHI4l/SHAutvbA/KSIekHeHWp6/hND54oAojYp4AnFBMCqDrngMNGkXwm2ZrJrqoXGf8hIHZsfQHA0fiISPJAq4UdQEWtd32rlhmg2wioM0TpueXK54q8JajbMJnzp7/67PaUTVZw7J7SOzc/qeoOABlUzi8Wx84uz5wQEWI3ZbU+PLeeV9jX+kQsqa7Hr45MA50Ajlf+GFQBBWJgv6o8YjyqxlGi3dWLfVbctGA1Ep8b6z9IvvZdNmruYd22Teu2rYtaVxAN43r20b7BVy4kdek0sWFt/9poV0PSvxhNJBZXc9Flk7aJsTiCYkQSg6g2d9f4tTPPL9WvsA9YMWV3+6e7K/P3bniMKkLKbuly+/3/Vhz/L0cTxEHr5XwtCrsQE6HQMTxwoVOVQ6rOOZMbXJ/dck31/Xm57o/27W+nNDQlr7u22tY37SioIjZpf1OttyImoVHpmbjj0MEjmvBPx1B8yQBc3HXgpBX2vjef/bHk7RipOvztaKIIZZTY81cvJ1Hm97jW+fqtB4rfi+HOtaU9JwFkY9KX6Z0Pa776m3db5dfj6TjOzWcPftmz9Y2bSUrd1tAW17IL9XJvblv3wl4bmbXK1c5TtfUbotwtP4sAlCdTkrYN4z1DsjaV7d8WbQ7ERnMKDUARfGNYjevpjzLP1r7dmsKxkWM7hhL9DwYAafkAIsDnAAAAAElFTkSuQmCC';var ii=['dimg__jlEaqGdGL2jhbIPzNr0gQc_371'];_setImagesSrc(ii,s);})();(function(){var s='data:image/png;base64,iVBORw0KGgoAAAANSUhEUgAAABAAAAAQCAMAAAAoLQ9TAAAAOVBMVEVHcEzExMScnJxcXFz///9VVVV8fHwAAAAAAAAAAACOjo4UFBQoKCjq6upra2utra07OztISEjZ2dlLXvmgAAAACXRSTlMA////////pvzFcixzAAAAfUlEQVQYlWWP6w7FIAiDUYtaL7u9/8MOdTnJzvhByJdSikjK/FVOIomvSpLfIIs11WPMTdX6ABEYoCM+YLtQTOewkcdUKDpZvIEeJjB1qNEjOLc8zMUVeijcUlQCC+x8wG53bOXCNC2NzdFgPIEZ7CQrGSxY89/on+f+378BTTEIEKwzncgAAAAASUVORK5CYII\x3d';var ii=['dimg__jlEaqGdGL2jhbIPzNr0gQc_95'];_setImagesSrc(ii,s);})();(function(){var s='data:image/png;base64,iVBORw0KGgoAAAANSUhEUgAAABAAAAAQCAMAAAAoLQ9TAAAAWlBMVEVgP5dgP5b///9fPpZdO5RYM5JbOJNVL5CcirxVLpFTK4+2qc1zVqKTf7Z1WaPWz+R5X6ZpSpz49vpJGIuvn8ijksDd1+jm4e/Ct9WNeLJ6XqdlRZrz8PfHvdjaX5pnAAAAh0lEQVQYlWWP7RKCIBBF3U8ErMBK0+r9X7MFTGfq/GDYM3fuQtf9A6z0vdZDh5MSEBtQDJ8RL07ckFLKJao94ni9jWjc1QTpNPYRK5lrifO5zXNoreAeZVrWZ9sG5F9WI8oE2ztWC7w9AGxCSuWihwizCYZdUNkxhV0A5BhjaolmSET4+NwPH3K9BEyfo/VnAAAAAElFTkSuQmCC';var ii=['dimg__jlEaqGdGL2jhbIPzNr0gQc_131'];_setImagesSrc(ii,s);})();(function(){var s='data:image/png;base64,iVBORw0KGgoAAAANSUhEUgAAABAAAAAQCAMAAAAoLQ9TAAAAV1BMVEVHcExlNKxhM636OE1iM635N05kM6xjM6z5N076N01lNKxkM6pkM6vyNk1lNKxkM6v3N075N0/6OE38N0pkM6z6N06pNYtkM6v4N05FM7VkM6u3NoP7N0yGb633AAAAHXRSTlMAZF2Liuw5SWUxyQoxE+2eIdd2RHnBLh5SKdNck5hNxAYAAAB6SURBVBiVnY/JDsMgEEPNBBgGCHu2tv//nY3UKOq1teTLk23JwO/qDv3gL+AmwfoU2WW/gGloryqmmPlKmNlNS6nzDfpyAqmllk9HH3QPbqezAiyRHZnZPgLgedMcE+WYVPRnYoyQsk2kEb32EIAss2IKYA56bX98ewOLyATQaaIsswAAAABJRU5ErkJggg\x3d\x3d';var ii=['dimg__jlEaqGdGL2jhbIPzNr0gQc_157'];_setImagesSrc(ii,s);})();(function(){var s='data:image/png;base64,iVBORw0KGgoAAAANSUhEUgAAABAAAAAQCAMAAAAoLQ9TAAAAflBMVEVHcEwgAQUYAQUOAQkEAQMGAgc9LkcLAQUKAAQMAAUGAAcCAAJ8eHsXABYCAAIXAAsGAAsKABYhAAQmARtNASBVTViWiZomAgcvAQc8AQuWgZlwZmxXQmF8dXoEAB5JP0eKcI5qVHGflp80ADd6b4FNAEh9Y308AygoED9HcEzRDc+HAAAAKnRSTlMA2qKiovz+HpPU2trZ/////////////////////////////////////wCXFheEAAAAsUlEQVQYlT2PyRaDIAxFYyuCQ4MTqIh1wOn/v7BBPX2bnHuTRR4AhYuUsURweBIi5lfCm2PPRVGQiZ89evYG6YajF19KQRM5CMRerXZVKhoU5gJSEueyamvmfkBMgOFnPK3Vs9vXEUcGg1p0pKfNTJPuhzGCDBe9m2k2u7FLrzIQEufKuW2ru7YspQCey0/ljrom0ZSS3n+TqI6HX9fr3nQXx3cZumna//6uHzRNcNf/AV+ZEEeehn6MAAAAAElFTkSuQmCC';var ii=['dimg__jlEaqGdGL2jhbIPzNr0gQc_179'];_setImagesSrc(ii,s);})();(function(){var s='data:image/png;base64,iVBORw0KGgoAAAANSUhEUgAAABAAAAAQCAYAAAAf8/9hAAACEklEQVQ4jaWTP0iVURjGf+853997lQprVaKIhJaoQYN0yUloCRoKarHFoUyHImiJoIYIbYhwyaEkpIZEB2kouFBKoOjVW9LQVJp/Cq17r/h95zsNmni7Vxp6hzO85zm/9zkP58B/lly+cUe/n8g+WPn5q1YpZf+lrz904HN93b7eWzevTwM4gAJagbrtSmtLWdZaRITJmVmmZ3Jt97t72jo7rvSrzf38dnEcx8TGbIwUQWuN73sEvo/nOhh0+HJopOuPg5IqFNe4cPY0Lc2NrEcRjnZQWvBcl6fPhxl69QbX9SgW87oiwJiEo0cOs7j8g3sPH5NOhQgCAvMLy/ieR2JBRBI271+akoAFvs4tMJH9SDb3iXNnWoljQ7G4hoiU6MscAERRRNOJ43TfvobvebQ0N9L/YriStBwgAo6jyRcKfJlbIAx88oVCxcM7OBACP2B86gM9vU/Ys6uakw3HcBxdEVCWgbUQBj5VqRTpVEhVVQqtFTu9MCeKYqy1W8m4jmY8m2P+2xKu6wJCGASov8LbAhzcX2snc7NOkliUgsD3eNQ3gIiQTgUYYxgceU2huIZS5RDV1X4xPtXUMLAeRSQWrCg838f1PBCNKE3fs0HmF7+j3Y0eotlc2EJeau+4OzY+dT6O4+rt/UplTMLuUCbH3maaSoSdVzuqM5lMenV1RZTSO/5MY4zU1OyN3o2OLv0GWXu1bKeobQMAAAAASUVORK5CYII\x3d';var ii=['dimg__jlEaqGdGL2jhbIPzNr0gQc_217'];_setImagesSrc(ii,s);})();(function(){var s='data:image/png;base64,iVBORw0KGgoAAAANSUhEUgAAABAAAAAQCAMAAAAoLQ9TAAAAn1BMVEVHcEy+JCwpp+m9GSW4BxVVutkrud3ALTgRr9uKxTeo6fIIrtfDKDIVr9etS1kkq9+5GSLBMz2/KjbAFyAVrtcLo+i+HCaMYYQjpekpo+YRrte9FBsrvfnBLzsdsNkxsrGMxUEAtN6PV23AJC4Vr9Yio+fKAADAO0Q+tfE/sOhGoNYewf8jp+pgl8k7rOnDGR6/UFQssvCvTFsyrsFHcEwhYPywAAAANXRSTlMAbqj8ZBw8sevvCPit1UF3U4+y6K7u4LOLZ+Npeqld68/W3Me3l0Y3lCqwLrOTlZMLoIb5ADQF29gAAACGSURBVBiVdc/ZDoIwEAXQS2sBWwWVfXXfN5T//zdMoRVNmJc7OZnMZDCfoV8rWNkPjGEZn+A9mESvJH6cyV7DO4+DGyHBdyJP7pfrydU7sicNPe/Q7ViioIsKOFKnBRtFKBtjq0CeBZyNhpFszPU/TAdAKGBCRlkrgL9jnJeCQb/vpnbqMzRRbAed40LA9AAAAABJRU5ErkJggg\x3d\x3d';var ii=['dimg__jlEaqGdGL2jhbIPzNr0gQc_239'];_setImagesSrc(ii,s);})();(function(){var s='data:image/png;base64,iVBORw0KGgoAAAANSUhEUgAAABAAAAAQCAMAAAAoLQ9TAAAAJ1BMVEVHcExQQNhPP9dPP9dPP9dPP9hRQNlPP9dPP9dQP9hPP9hQP9dPP9cpFj0/AAAADHRSTlMAI8bbpDgIaPUXj0MImSseAAAAbElEQVQYlU1P2QLAIAjC7jb+/3vnsdx4SCELBD7IfpvRSK6iB7vxbl0B9tI6tBpvPqrKBGrcG7YJwhh0NN6Yyq/0IVwY6VxdqF8Smz0WFshzXCnIYrwLU2lpX25WS0OeZcBAz9+7rVEEfxz2AF/SBAyyL7GlAAAAAElFTkSuQmCC';var ii=['dimg__jlEaqGdGL2jhbIPzNr0gQc_335'];_setImagesSrc(ii,s);})();(function(){var s='data:image/png;base64,iVBORw0KGgoAAAANSUhEUgAAABAAAAAQCAYAAAAf8/9hAAABl0lEQVQ4jaWTS0tCURSFP49W9DB6DYoINHJQFhgNCnpAGTgNGhQ1qQgbNIj6HTVwFtpfsFmDBKWwgoiQSLEmpkIgvXxxsehhA291uykI7eE6a2322mcvDaqq7ZzuB+yAFTDI8A3gA5xSxB1Q8jUKYTXgAJaVuKrywA6wJkXcue8GsngfGC0hVJcfsEkRd04nA45i4vq6GkaHzIwN9XL/mGZre5d8HmSuA7BrZM/nX9NotYKNlSm6TR1ksjn8p0EOTi5ZnrOx5z0jeBVT2hnQUVjYt2eLuZO39w+W1h2/pnlKZ6mqqlBCGsAugAklKoQglZbKXAVWARjLZRcpgyiX2dyg5+X59Q+uA6KASf2gr61mZNDM+HAfLU31hK7jBK9jatqNDvCqGyzOTmIxG/GfhmhvbWZ+dbPUYD4BOCl8CQB3DykSd0k8hwE8BwGyUq6UOA84ta/JcKKysacdGABIZyR8Rxd0GdtYmLESv73n+CxcrMGOFHG7/n3KAkAOhg1wKe2UGNv1JYYiqVPEeYKfG4lSWPafOH8CyX2KNu5wcvQAAAAASUVORK5CYII\x3d';var ii=['dimg__jlEaqGdGL2jhbIPzNr0gQc_307'];_setImagesSrc(ii,s);})();(function(){var s='data:image/png;base64,iVBORw0KGgoAAAANSUhEUgAAABAAAAAQCAMAAAAoLQ9TAAAANlBMVEWiFWP9FJH6FJD6FJD2FI71FI37FJBHcEzyFIz1FI79FJH4FI/hFIT8FJDpFIjrFIjvFItLFEDbu+PGAAAAEnRSTlMB/bvukF/JAHNJ16oQ5BwlMwQv5Ab4AAAAkUlEQVQYlUWPWQ4DMQhDgZAYQpbp/S/bLKOWj8h6sokhIgB05hXIJV9iR+BhddBWrvwsldNyorUdSf4CIGK/F3RogyqGghcYJaY4zD5Zhsgg7g3JQjW0onW+wKtZ9YqReEUEaZYFZkWRdpZyF7NS+1m6vx2+Hfn59ziRhutY1TU2CA2eOMeVou4qsvq8V/+G6AtD+gaGaOB6PAAAAABJRU5ErkJggg\x3d\x3d';var ii=['dimg__jlEaqGdGL2jhbIPzNr0gQc_325'];_setImagesSrc(ii,s);})();(function(){var s='data:image/png;base64,iVBORw0KGgoAAAANSUhEUgAAABAAAAAQCAMAAAAoLQ9TAAAAYFBMVEWUuXX///+LtGiPtm2Gpmy3z6TG2biFsF99m2eWvHaSuHLr8uanxI/e6daNsHGJq2+Osm80OT1mfFlKV0lHU0dxi2Dk7N3S4MdTY05hdlW/1K95lWRETkVbbVM4PT+Su29vXtoOAAAAZUlEQVQYla2P2Q2AMAxD46QcLXe5ocD+W5IKIRbgyR+RE1sK0Y8Is2OWOFqylqQASqBSpzaNUbVIshSZ7vPO98N4NpjmAhwTix9DvlpU2/QYezhCMO6NKOfuh+sr1RuFnEjULy/cE6kEJpT84sUAAAAASUVORK5CYII\x3d';var ii=['dimg__jlEaqGdGL2jhbIPzNr0gQc_341','dimg__jlEaqGdGL2jhbIPzNr0gQc_193'];_setImagesSrc(ii,s);})();(function(){var s='data:image/png;base64,iVBORw0KGgoAAAANSUhEUgAAABAAAAAQCAMAAAAoLQ9TAAABOFBMVEVHcEyHHP5tGP7+uAP+MmvyAKTaAM3lALl0G/37lgj+fgH9G4z9ZyD9UDX////9AGb+AFT7Aq//+P3/7Pn//OzmANb+Ms3+zAD+ngH/3+r9AJP/hdT+RhH+vgD+Ygj+ewT+uAD+qEf+WQT+bgB2Ff2FFfr+K13+iAfrAMb9AHb+IjGTAvv+AX7/P5b2R9SoAuT/zOj+RrX+8v/+EYr/s9j/6sz+tkT+Njf/y8H/9Or+bVP+hVSqFv7gHPD/p6X+NV7+VnH+mFT+UyL+RFz+TH7+RznAUfr01P3+AIj9AKD+F3Xvjez/5/P6AL7JAN7+IXP/v+DXANa9Ad7+MAD/vIz/yZD+GDP+wgD+I4L+rgD7Hr7+xAL+sAD+W2D/3c79F2HNAPL+JEr/wcCQCOnPANX/PLD/q+ZHcExzoWbPAAAAaHRSTlMA2dfQPNHVRE5F1c3+0f//////////////////////////////////////////////////////////////////////////////////////////////////////////////////////ANRs9poAAAD3SURBVBiVHcjnQoJQGADQr7LUxgUuWWwciKDIENx779neu/d/hKDz8wBE9hUl/WVZu9VqexQGiCjpXM7afW9jPk0Lw146NxrTBYwLtG0uqUNoNEZobl4EeORMOWi+j+fakvLxv7zNTaAZK5jUdIOQ5/A/C0OHRwo7xoblONab5GmCgHsCD0g0m7ku0vM0SYB6i1+yqK2u14j4j/IVrgkVtt9nPXIQhCBU61KygtBn9qOzIHVISsVrWU5Jyd4w27JJA1JyAt2UEolut95CnTcXjjNMqXgeqL7WyuoJRJnnuCiK8Qcmk+oN2yGA6MHTpe8uzmROz0LwBzzUKUGrl6GrAAAAAElFTkSuQmCC';var ii=['dimg__jlEaqGdGL2jhbIPzNr0gQc_363','dimg__jlEaqGdGL2jhbIPzNr0gQc_405'];_setImagesSrc(ii,s);})();(function(){var s='data:image/png;base64,iVBORw0KGgoAAAANSUhEUgAAABAAAAAQCAMAAAAoLQ9TAAAANlBMVEUWFxIpKyZ3d3XIyMf///8QEQs6OzYXFxIWFxIBAQCvr67Y2NeMjIr5+fhWV1S4uLfv7++WlpUrKCA6AAAACHRSTlP0////////NKJdVboAAAB0SURBVBiVfY9RDsMgDEMD2BRDKe39L7tAf9ZqWhRF8lPkOLZZ+Srb7KGdvLSTOSQ9gBqqCjl7Au2IOSgHejvgASBBaAFRa6M1ReSzR5ALuEPAqOfomh7MvqmOPWEs4J6FSjgqLt1XxBXlTvM76b9nzN7vfwDuIwd8Qw6MVQAAAABJRU5ErkJggg\x3d\x3d';var ii=['dimg__jlEaqGdGL2jhbIPzNr0gQc_367'];_setImagesSrc(ii,s);})();(function(){var s='data:image/png;base64,iVBORw0KGgoAAAANSUhEUgAAABAAAAAQCAMAAAAoLQ9TAAAAPFBMVEVHcEz/ADP/ADP/ADP/ADP/ADP/ADP/ADP/ADP/ADP/ADP/ADP/ADP/ADL/ABz/Ikr/uML/////qrX/3OOhRYslAAAADXRSTlMAuuLgRTWAZHn2BgW4kv4auQAAAFRJREFUGJWNj8EOgCAMQ4sCG6AD9P//1bhwEHfQXrq8ZFsLfKt4IuYYmYl8AcI+KcDNwGFRrzLAinSbtHOgBDU5em9VRwvMijn6ervZYMjP6PlH1wudNgiywhVnBwAAAABJRU5ErkJggg\x3d\x3d';var ii=['dimg__jlEaqGdGL2jhbIPzNr0gQc_395','dimg__jlEaqGdGL2jhbIPzNr0gQc_229','dimg__jlEaqGdGL2jhbIPzNr0gQc_267'];_setImagesSrc(ii,s);})();(function(){var s='data:image/png;base64,iVBORw0KGgoAAAANSUhEUgAAABAAAAAQCAMAAAAoLQ9TAAAAwFBMVEX///+05m7/3GT/32XTu1Hj4+P/UH3/3mX29vZukzi262zW1tbd3d1nhD6u4mW463CmHVW9vb7IxsuCiHy9vMCXlZmno6vV1NUsPSyj2l0oMy3FyciDADGldVmFu1S78XKEs1Z4cTSpjS/T2tiqG0nYNmyrE1RZVTOc0mGWymGyvFjSr0//52nGqD+6wsDHL1iVAEljeTzu0WDRO2ntSHWEbx+Kh4e0HEm1mTKCaG3cw1LSs0CAemqgoqJYOEJlXkLAsY84AAAAv0lEQVQYlU2P6RKCMBCDC6W1CojUasWiqAjeoqJ46/u/lUvHK//2m2QnQUiL+T5DPxHCm03ukM/JRKtaq1VbgmlkO2237hmGV3fbtgNp2QkiQysKupIhosJeXxNvMBxxglg8TtLJNPJm88VyBQ5nndE82WzdXQXjlYAncUZpnqcWNk1cOmxwAGlYlRIIG2qUIHkDSMh1CGBfAowPQoJDFUdKGxZengquqzIVn7P0cr1x9R14jx9PeUf/e5V6b30B69gQjHIsmbYAAAAASUVORK5CYII\x3d';var ii=['dimg__jlEaqGdGL2jhbIPzNr0gQc_425'];_setImagesSrc(ii,s);})();(function(){var s='data:image/png;base64,iVBORw0KGgoAAAANSUhEUgAAABAAAAAQCAYAAAAf8/9hAAABnElEQVQ4jbWRv0tbURTHP+e+GJMoNqWlitQgCA6NIJSCFBQKQrp3kIeT0EFwcSkU/wEXNzfBzo2T0KHgk2JJFwe1XbQKlqooIgZ/4Y/EvJfjYIzvJa3SoR+4XLj3nO/5nnME4OnylxfALBDnljzwZjvZ+5k7MKU7DIQq/qzS+52Y+wL+u0Cl7TLF0vlnAQUESBaL8m4vY6c+9r5GLBdYAhyxnZ2/CijXUxtwPQYLBavxItsHIj5TPzSdGhHbcW5yDIDxtCzS73q8L7g0qlIy4499DkxoOtUVEEjOrWt8+5gE8Nb1qA2aqqQVGNZ0qqbcwpPfh1J7lOPZyxYSj2J/yKmiG0gAvwyAFzLETvJ0fFvE2t8DuXe7ceBxuQUAFSGXPYC5GeXkEIyB4Az85IHzgIAAG+GHnO7sCl9nlfMz3wKqWAW2wLdGg7IZamAh2syr9TUhGlXa8yBVLnLAB7Gd44ADAFcspuvb+R5p4vLnimT26zgzEX/IKTAGpG8L+xCUrBVj8kEnn2JtOm56mAp3KegFMA8MAaNiO7mbnCvyCXrc4+3aMAAAAABJRU5ErkJggg\x3d\x3d';var ii=['dimg__jlEaqGdGL2jhbIPzNr0gQc_97'];_setImagesSrc(ii,s);})();(function(){var s='data:image/png;base64,iVBORw0KGgoAAAANSUhEUgAAABAAAAAQCAYAAAAf8/9hAAABoElEQVQ4jZWTOyxDYRiGn9Mb1eKkjTjkxGESibQiEomkcVks7BILo5hsFjF0skqMNvaGwVYRDE1EGomhMTiaDtW4lFbilNMayq8/Jek7ff/3f++b76rwia2j4QoNYHn8XAFQvshF67YRPkXLJjqbVZR6ZCMQYUifp79zBoDs8wU3DyckzC1e354kEddP5bA+z/TAhuTT2kJobSGaXDoHl0s4HYr4c9QGqt6eX+RaWO9lMvmS5JMyGO1dFvb1fZLNw0VyBZO+4BCD3RMkzNgvUUnACEaEvXm4SMFKM6C14HFdkcqlcDpsunyevwVUb4+wcwXzk1yt1+t24HVLFQM/elDbYZ9HFeT/IAncPBwLe25kHbv8vVtGIEI9SCUkM7ti9lP9C4T1SYpWms7WEM3uds7SO8RTq/9ncJbeEe+gz8AIRGh2twNgl/1kHkt/CwDEU6vsXUR5KeUlf8KMsX26gl2RT6buKgPkCm90+McoV+D6LslLKY/a4kJXPWITi5ZdPaa1fa3ib3LWaVE1CKpjrF1hcUxfjrV9raFzjs5mFYAPLPuV9CEcyCQAAAAASUVORK5CYII\x3d';var ii=['dimg__jlEaqGdGL2jhbIPzNr0gQc_115','dimg__jlEaqGdGL2jhbIPzNr0gQc_163'];_setImagesSrc(ii,s);})();(function(){var s='data:image/png;base64,iVBORw0KGgoAAAANSUhEUgAAABAAAAAQCAYAAAAf8/9hAAABFUlEQVQ4jaWTsUvDQBSHv7ue2A6tmkkKUrMXnCXGxQ4uhc7+BUJw69aubt3ESWdnoUMH62BEqIuTg4toKIiIWoVKS6Q9h5LSimDS/KZ39+73ce89ntBaE0cKYHW/2fQ6va0oxtxS6vyxUihIgMBsmwa2aYQCBB4ZXNimgetYuI4VGjIFmFUqCC4f3tk8vBrHk0oqSXpe8frl87vlavLgOhYAolxH14q0P3qc3j6zu55jLiF5+uyzc3LDxf1buBJWFlPsbZj0v4cMhprsQpKDUn7qzb89qDTuyFQbbB+1AMgvp6MBjq89AFpeZ1SeENEAL10fgK4/+DMfe4yxAUJrjSjXZ9ooXSsKCaPFiGpey2bOxj+Iox9DGlYlzWDLggAAAABJRU5ErkJggg\x3d\x3d';var ii=['dimg__jlEaqGdGL2jhbIPzNr0gQc_121'];_setImagesSrc(ii,s);})();(function(){var s='data:image/jpeg;base64,/9j/4AAQSkZJRgABAQAAAQABAAD/2wCEAAkGBwgHBgkIAQgKCgkLDRYPDQwMDRsUFRAWIB0iIiAdHx8kKDQsJCYxJx8fLT0tMTU3Ojo6Iys/RD84QzQ5OjcBCgoKDQwNGg8PGjclHyU3Nzc3Nzc3Nzc3Nzc3Kzc3Nzc3Nzc3Nzc3Kzc3Kzc3Nzc3Nzc3Nzc3Kzc3Nzc3Nzc3K//AABEIABAAEAMBIgACEQEDEQH/xAAXAAADAQAAAAAAAAAAAAAAAAADBAcA/8QAJhAAAgIABAQHAAAAAAAAAAAAAQIDEQQhMUEGEhOBAAUHCCJRcf/EABUBAQEAAAAAAAAAAAAAAAAAAAMA/8QAGREAAQUAAAAAAAAAAAAAAAAAAQACESEx/9oADAMBAAIRAxEAPwCnYnG4RTDJ7gDKTiCRBCqMdM9t6BP5e2gIceIvMOlwJhpo16XWZSHoqGCkEMBR+Qo6ZN9ZuPgYRMrcWSGKSNSqOZHAKmro81AmhYAB7eNDgokYr6Xyhi45ZChJFaWTetHLft4iladkUv/Z';var ii=['dimg__jlEaqGdGL2jhbIPzNr0gQc_125','dimg__jlEaqGdGL2jhbIPzNr0gQc_315'];_setImagesSrc(ii,s);})();(function(){var s='data:image/png;base64,iVBORw0KGgoAAAANSUhEUgAAABAAAAAQCAMAAAAoLQ9TAAAAb1BMVEUh27z///8g27va+fQg27xC4MYUyab7/v4c1LRg5c/h+vbQ9/GN7N1w6NSG69vF9u4+4MWg8OLp+vZZ4Mi28+nc7Omx5tsz2bzw/frM5N9VpZWI0sPV6OQli3eX1sqAzL2L4M9T174v0LFy38pi28TEKzj9AAAAfklEQVQYlU3O0QKCIAxG4YHQ0jTQyMhKk3z/ZxQGJOfu/242YDG8tN1VIWOQQEkA0D1mGG7cA9cmwX18CAjSWYLn9EogmwDv6TNnqDwM4zJ/z5ABzep8Byh38sVN8Cs2wVpsgq3YBMYdO15pgQsuKC7CH7avZU7X4VO01b8Gd5xQBnRo5fm9AAAAAElFTkSuQmCC';var ii=['dimg__jlEaqGdGL2jhbIPzNr0gQc_159'];_setImagesSrc(ii,s);})();(function(){var s='data:image/png;base64,iVBORw0KGgoAAAANSUhEUgAAABAAAAAQCAYAAAAf8/9hAAABtklEQVQ4jWNgGPKAEZeE9+wzs198+WtVod/27t3Xz9/Sffe5Y1PHhMuAfwwMzBD5/0wMDP+ZcaljgTEmH3kocfzBh2huNuaP8oIcS4/c/4CicNeZOrZnb86HszCzS/Jwiq8OsJl6H+6FwPnnz9x9+9WYh43l6d///3l+/P7Lz8fB+vLbb4b3Ffqt7x68vqX78/cXXhZmti8szOwffv76LMXNKfakIPicPFP/wQeN9999N0g0kzE6lmchczLfUiBETyL2888/4jDbf//5xquvFFZZEXmPtyTsuqyFVqbqtx9vJFbsi1nOYD7h2Mv2vfeq0f0WOP/cDeP+k9dX7/M72r9a7xm6/IELXZFtyxS+Mv39z8D66+/fA+gKvv3+e5qJEeJFdja+a+jywrwKl/7/+8PGJMrN9uTj9z/Z6Ar+/P1vY6vIt+/77//MzEysGKHPxMTC8J+BgYGl2EGxNH/DtR3pq6/c5eNgmcHIwMBx9833pVdeflaYE6aRf/A04xEM3cgGuagJ7ww3kIw8/+xz3p5bb5/svvX2zpNPPzSL7BWlFIX5fjMwMjAzMDBgOgGShnAmxCEEAKvmrqy6BMK2AAAAAElFTkSuQmCC';var ii=['dimg__jlEaqGdGL2jhbIPzNr0gQc_191'];_setImagesSrc(ii,s);})();(function(){var s='data:image/jpeg;base64,/9j/4AAQSkZJRgABAQAAAQABAAD/2wCEAAkGBwgBAQkIAQgKAQELDRYDDQwMDRsUFRAKIB0iIiAdHx8kKDQsJCYxJx8fLT0tMTU3Ojo6Iys/RD84QzQ5OjcBCgoKDQENGg8PGjclHyU3Nzc3Nzc3Nzc3Nzc3Nzc3Nzc3Nzc3NzcrNzc3Nzc3Nzc3NzUtNzc3Nzc1Nzc1Ny41Lf/AABEIABAAEAMBEQACEQEDEQH/xAAVAAEBAAAAAAAAAAAAAAAAAAADAv/EACIQAAECBAcBAAAAAAAAAAAAAAIBBAMFBgcACBITITFCEf/EABYBAQEBAAAAAAAAAAAAAAAAAAMGBP/EACERAAEEAQQDAQAAAAAAAAAAAAECAwQRAAYHITEScYFB/9oADAMBAAIRAxEAPwAKdYDmKvYECpTWmbfiJTSNETzAFPqribaaGrV0esvZMg7YteSeT0PZx54xHLxekoFMGtTW9IRmsGIvqCSfUXBSGRo9dDr8xIcg7ntBSuD0fYyaanTHLNbl+NwmZ3br5yCSsR1aR2u1RV754xtacTpFKrF3mGTHc3RWjxVQHOPPp0xzJW3YDQLQ7SVy2FZaQ6tQ7XaIi98c4KQ4jWCU0KIxYcd3axaypVg8/c//2Q\x3d\x3d';var ii=['dimg__jlEaqGdGL2jhbIPzNr0gQc_199','dimg__jlEaqGdGL2jhbIPzNr0gQc_343'];_setImagesSrc(ii,s);})();(function(){var s='data:image/png;base64,iVBORw0KGgoAAAANSUhEUgAAABAAAAAQCAMAAAAoLQ9TAAAA21BMVEVHcEz/xkcXUmYAp+EAIj0AFzoAHToAGzkAHUAAuPcArej9xkgAse46SEYAGTcAGEIAse6IeUYALEb/xEz/xEz/xUwARWbrvEsAPFz/x00Ax/8AdJkAaZJ0lnwAMk4AIjsAgbEAFTkAZIwzf3/DtllFgnkA//8Ase4Avf7RqkqliT0AdqMABzgADDMAMU5iZVihgUAAFEL/xE3/zUsXgY4GfpD/zEYtiIcAe5P+xEn/yEUAJkEAdZjGs10ahJBQj363rF12nXZAjoXtvEVMV0Gbo3FkeooUNU02h4iGiP06AAAANHRSTlMAq8Vj+6IJdt0ulkd0y+pGhN8UM4DI5Ns9ER6v7MvfxonNr/Wf5QLBTOHXYt7tX8fAXxtvKJSbGwAAAKNJREFUGJWNjsUSwkAQRDdGNp7g7u6yu3HH/v+LgBAOVHHgXab6TR8agP8pfMdypUZJABRzXbJtciZ+p5W/G7bjX0JseuNcUDHG2EOm5RzfIkJPsGVa5JRlnh4FAbLQ3Yt2mdDYgTJJcGKG8V7LGtebqyrL1E6JdHiJHmRdF0JoGAuOB0K92u7SQ5XleG6z3q4AEISmzIhin9H12Vye5ks+9wcPU+wS935heQkAAAAASUVORK5CYII\x3d';var ii=['dimg__jlEaqGdGL2jhbIPzNr0gQc_235'];_setImagesSrc(ii,s);})();(function(){var s='data:image/png;base64,iVBORw0KGgoAAAANSUhEUgAAABAAAAAOCAMAAAAR8Wy4AAAAn1BMVEVHcEznWF3////kfoI2UVHcXGFkY2QsKSpnY2TwW2H5+flDS0tgXl7eY2eZo6PjT1XliIxeXFxaWFiHhYXuvL34io99goM+WFf75eXsdnp3dXX29vZ5d3fplppXVVVyeHh3dXWGhYUCGB0iHh8CAAEcGBkgHB0VEBFGR0e/vr6lpKX//PxNTU45Njf1wMGSkZHV1NTKycmAf3+HhoZ8e3tkZNxoAAAAInRSTlMAbBZ4fKT9/h6T7/jRq3mbhdTQOOKDuYHQgJFZj2XQyo6Z8gBbRQAAAJVJREFUCJlNzdkSgjAMBdCAUGRH3Fd0mjalgPv/f5ulgwP37Z4kEwCbdL1ZwiRp6IlgPnY/9DiXo/jhVsqJmLngfQbx86ELYaXIM8Zl31VLih3BhV2j+hXUNdZNZG5W99YAEuIAxT4WHKO3fuHNdQ3MnFggqaDr6GrfGpBPqtlH4+kPpOnRsi8eLJydKrkkZVKWiwzgB576EJ69NvVFAAAAAElFTkSuQmCC';var ii=['dimg__jlEaqGdGL2jhbIPzNr0gQc_255'];_setImagesSrc(ii,s);})();(function(){var s='data:image/png;base64,iVBORw0KGgoAAAANSUhEUgAAABAAAAAQCAMAAAAoLQ9TAAAAYFBMVEVHcEwAAAAAAAAAAAAAAAAAAAAAAAAAAAAAAAAAAAAAAAAAAAAAAAAAAAAAAAAAQ1YAe5oAhI4AiqsA1v4Ay/QAUFwAsMkA4PoAc4kAvtoApMQAa2oADBQAKDIANkMAmZugXBFuAAAADnRSTlMABU4fGjim0RIrnMvw2nexXPkAAACgSURBVBiVTY6JDoQgDESrgIDHgBzeuv//l0s1u/GlSWcmTVsiRjVd1yj6YXvc9PbxNf7U7AVeiBIMwYexgH0/PkNZAJ8W78d8zJhGWGqBtOTsMC0uAS1p4IrbeuaE6ADNAbYAxCtM4KDl5RFhw8yqJXWfO2esnoUi03FfvYvcO0PGsnB3AdZQJd+vy4rISKsfq6005fVKCqMarRtlRBn4Ant9DEWSTHRSAAAAAElFTkSuQmCC';var ii=['dimg__jlEaqGdGL2jhbIPzNr0gQc_259'];_setImagesSrc(ii,s);})();(function(){var s='data:image/png;base64,iVBORw0KGgoAAAANSUhEUgAAABAAAAAQCAMAAAAoLQ9TAAAAVFBMVEVpfjhofTZofTd7jVDv8enn699zhkWcqnv///9rgDuMnGb5+vjs7uXByaxwhEHQ1sC8xqbGzrS0vpv29/OFll2ns4rZ381+kFOgrYGptY3FzbKVo3JXoPstAAAAdElEQVQYlZWP6w6DMAiFBWuF0lZb3azu/d9zNMbbv+0kBPKFw6Vp/hDinuyYo0spbdlxRdCazvYkIjTlCCcY5vnlpVwgAECht7YcALXypr0DfAK19GrBA6RlKZ7Wa6iYiSTUtWi3EN2gGj+838pcgxnhtxe/we8FVVBxT6oAAAAASUVORK5CYII\x3d';var ii=['dimg__jlEaqGdGL2jhbIPzNr0gQc_275'];_setImagesSrc(ii,s);})();(function(){var s='data:image/png;base64,iVBORw0KGgoAAAANSUhEUgAAABAAAAAQCAMAAAAoLQ9TAAAATlBMVEVHcEzCAAPEFhz////EFhzEFhzEFhzEFhzEFhzEFhzioaLECBHhmZvEFBr12NnSWFvwxcfOQkbafX/VZWjXcHL87+/qtbfHHyXGFh3biInNlzuLAAAACnRSTlMA////g+jmgIEUJHHKjgAAAHxJREFUGJWVj9sOwkAIRJlFbQtb2GvV//9ReTL2qfEkkEAmM0D0P7d0YqGUdmBPiuhRSjFLfqKKjFfO0ikhM9fKNtn5KE47uLEfE9WFcwaFoLNbQXOzdwMpWzGZXGJvJRQuQBvh2cNchpJGJvSbmuh+PuxB27r8sG7Xv30Ay54FmiQA2fkAAAAASUVORK5CYII\x3d';var ii=['dimg__jlEaqGdGL2jhbIPzNr0gQc_295'];_setImagesSrc(ii,s);})();(function(){var s='data:image/png;base64,iVBORw0KGgoAAAANSUhEUgAAABAAAAAQCAMAAAAoLQ9TAAAA3lBMVEVHcExh05Fl1/Rb15Rh1Y5kz3pl17Rk1a5oivpo2NZprPRpo+hgcuFqqvVi2NNi12Bd1nhj2N9g1Xli1fhj1f5k1vBl2fdJ3f9opvNtxa6NkP6JS/9mxv9oovhdWON1tv9m1sJi2dtk1bhl2NJg1Jxj1Xhi1JVj1/Jh2cth06Vll/pg1oFh1I5j2ONi2elq18lvYPple/hs0ttg2/5u2PdfidBZautqo/1y1+JomuBXUdZ2y4pc12lo08hk1YVtzXZJatlW4sBzTP5s27l2lf9isv9ejupaSeRcONluouK83n7BAAAAIHRSTlMA7JSVul1X/v4z/Ej3pOuVlUBu1sTH4SDwohwMTMqgx8hGwcgAAAC3SURBVBiVZc7XEoJADAXQIChF7L2j7NK7gIq96///kAszzljuU859SALwn/yvN5XvYo9x9dN1jLFJfxSMae7WCg2DsciNiqSgLMtSENt7nDzfWJQAFBKkn93o7omccR0ChZCus7OZvEo8n1tMgEE6SywFwTOJOUOAQkbJlbXlKvaNLgBLSHyUg+XlcCNbeWkrafI0TShEfXK44BLbtuM483kx+40vT21HVdWw3Xm/W8u1Gs0cn44vwDUWuMbrE+AAAAAASUVORK5CYII\x3d';var ii=['dimg__jlEaqGdGL2jhbIPzNr0gQc_309'];_setImagesSrc(ii,s);})();(function(){var s='data:image/png;base64,iVBORw0KGgoAAAANSUhEUgAAABAAAAAQCAMAAAAoLQ9TAAAAPFBMVEVHcEwAa+cZc+gUcugac+gac+gac+gac+gac+gac+i/0vfJ2fkAZue0yvaJrvEve+lbkuxwn+/d6Ps+guo+4rAhAAAACnRSTlMA////2pLToh79b6E9ywAAAHxJREFUGJVlj1sWwyAIREE0EfGRNPvfa4bGJqft/dHBAQcikFNUjSnTZA2T9dJLuFmed2Hmy5NxuGjWK66ZEnQzex21N3gSReit8pBQDYVIGtjgFRht56Cfgs8dZRP1lr2wOOiVSElGK5POGJrfESb+7RP8Dv8b/X+57/VPQOIEKth64vsAAAAASUVORK5CYII\x3d';var ii=['dimg__jlEaqGdGL2jhbIPzNr0gQc_333'];_setImagesSrc(ii,s);})();(function(){var s='data:image/png;base64,iVBORw0KGgoAAAANSUhEUgAAABAAAAAMCAMAAABcOc2zAAAAM1BMVEVHcEzuPzdwODU1NTU1NTXOPTY1NTU1NTU1NTXuPzfuPzc1NTU1NTU1NTXuPzfuPzfuPze4+bDEAAAAEHRSTlMAlw05Ihgt/1TpvmrL4vtOchgWUgAAAFBJREFUCJlVy1EOwCAIA9DKVJjb1PufdozI1H7Q9CUAhfDn/s5Zk++HDXofIuwwZAGVSAaHQS1InA0ugwBijhMCkB30peqeoGkQ2UB7B60VXlhOA4e7xO3hAAAAAElFTkSuQmCC';var ii=['dimg__jlEaqGdGL2jhbIPzNr0gQc_337','dimg__jlEaqGdGL2jhbIPzNr0gQc_135'];_setImagesSrc(ii,s);})();(function(){var s='data:image/png;base64,iVBORw0KGgoAAAANSUhEUgAAABAAAAAQCAMAAAAoLQ9TAAAAt1BMVEVHcEz69/TL3Of69vP08/L69/SVwNn8+PP59/T7+veXwdnz8fH6+fb3ETOYwtqWwdn4FDWZwtr3FzW10OGXwdmYwdqUvtj9+PT5+/f3DS+Ywdn3Fzf2DR6XwNn3Fzb3FiT3FjX3FzX49vP39fP59fT69/P49fSYwtn3GDX69/OWwNv5uby91eP3CS73ACmbwdv1SVr58O/3Fzb48u73DDD3FjT6zc33h4//Iv/3wQD59/T3FTSYwdmEsExxAAAAOXRSTlMA6Af9jfePF6g6+XjbTz3ICbW+Yp9WdZfOrPM1Fudhi87uWWnuyV99drgYbo3oyidzqSqE9O90gY1ysMDBAAAAsElEQVQYlUWO1xKDQAhFMZa1d2M0xfTeTJ2B/f/vyrrq5DxxDzAA0OJ58MdiEM4XIUzGnXBH1oRo/IiFlJiIz+r1Jor7FUQ0v1eiWZOyKEoUYdxPRfMinsGQ8yjHhvp+IdoD+MHUUaUZnQp53LDPrhSoOCLeIs5TEzsODIxyWgaa3FEVRc/h6Ps7nuiy71jiaUHKjY0UWveYbQ+3iCtNX7d5YGTAVJ3Bsp9opFkP2uoHxu4XqhhdqjwAAAAASUVORK5CYII\x3d';var ii=['dimg__jlEaqGdGL2jhbIPzNr0gQc_345'];_setImagesSrc(ii,s);})();(function(){var s='data:image/png;base64,iVBORw0KGgoAAAANSUhEUgAAABAAAAAQCAMAAAAoLQ9TAAAA81BMVEVHcEzj1MhGZYm917vI1OTmlY38aWm+7Prdzt3D48+4l9LIyoWY2TP0zVDyqVnswNfq7/ba5vf5udB4pNbq7vXb2NlGW3Pw1fUwfbTv7u37h4Phb3t/mcPOucTjamiJbkz4ZGTl/56+lG++1Wv/ohj/qSL09fXLx8fu6uX/RS/6myr6dxzVvrH/sh3Z19Pyr3GPZDHRWxxqlRj+bSmHyCv7n7D7uST1Zyi4ws+sf0Tf3t3Mq6r/Tkq3tLjLlpj2iybyWjz/gADjvpSep06Boxyw4DP/iRClJw5tuyJndg1eDBpUX2PeRw2yaxNmODuZQztTPz7aJf7oAAAAJHRSTlMAILljt0L4CSYVGlD6vLWDdC3IgqDyuTBeyDfJMaqx/s46sLqHWICcAAAAoElEQVQYlWNgwAnYxTnYkfmsbGymQvwcUJ4MF4OCpqaUhDBMmkmR20ZTjsmCBcrncuYxcjCUV7eCCXC7mpi42OvpaYhA+Jw8Hkae2k46GmoCYOuYlX193L0MVRzV1AQhKpT8jY0D/FRUNCQhDmLUN3DT9zbQVTXjBAuIWeqqqmhpqapqqfCCBThE1dWt7Wx1zLX5OGG+YJSWZeZghXEJAQDkFRGY6WlUDgAAAABJRU5ErkJggg\x3d\x3d';var ii=['dimg__jlEaqGdGL2jhbIPzNr0gQc_369'];_setImagesSrc(ii,s);})();(function(){var s='data:image/png;base64,iVBORw0KGgoAAAANSUhEUgAAABAAAAAQCAMAAAAoLQ9TAAAAk1BMVEVbQIRZPoJaP4NmSZFcQYZeQodnS5FnSpFoTJNpTZRpTJRlSZBlSY9dQYZoS5NcP4ba0uRMKnyGc6NxWpWWjKyGeKJ4Y5pXOoNTMYGYirCll7y2q8iCbqG+tM2NgKfKw9exo8W4rMuimLfHvdWsor4IAFri3OoxAGtpWY2AZ6KgkLpsVpGWhbG2n81chmtZOoZjO5LxnPxnAAAAq0lEQVQYlV2IWRKCMBAFn4YQIIQkooAoCgT3Jd7/dA5Y/Piqq3tqsPgbgCWWNPxMBdTE3CAgByqgkejBx6lJagy45lwrTbdOxxt2ZXm+3hRlta13e67RHJrj0Ha9M0PbDEbDnPremvOlNtfOlcMNhVu1Ls9dfX/cn83rDWa1rzS33kvvq/IDJlOZ0uRUmYIxKRgLGZskJMJQhIKYiyjKIpGRiIxAHCdxQsz9Age+DRkzd0uVAAAAAElFTkSuQmCC';var ii=['dimg__jlEaqGdGL2jhbIPzNr0gQc_379'];_setImagesSrc(ii,s);})();(function(){var s='data:image/png;base64,iVBORw0KGgoAAAANSUhEUgAAABAAAAAQCAMAAAAoLQ9TAAAASFBMVEVHcExKo9j/0jlLo9lPpNn/0TJLo9lLothaqtxTptqS2/JLo9hLo9hXsOpJotj/0T9Mo9n/0DL/0jpMo9hnsN7/00v/1FBHcExxT3zRAAAAGHRSTlMAuTuYSUxxaCI1BF5XEs91g5ZZqBhIIABuJHHwAAAAYElEQVQYlZ1PWw7AIAhDBTZ8zz3uf9Rp5sz2a0No2tA0AExC7E+ycSYDSpdWuG6M6FV3zHsZ8sNxZKNrCRVIXzoR6WKlpjiAPmlLdQqAF+DjW+hqlZJ1APfm+mUAp966AVItAtOfJaEFAAAAAElFTkSuQmCC';var ii=['dimg__jlEaqGdGL2jhbIPzNr0gQc_377'];_setImagesSrc(ii,s);})();(function(){var s='data:image/png;base64,iVBORw0KGgoAAAANSUhEUgAAABAAAAAQCAMAAAAoLQ9TAAAAY1BMVEVHcEyKY+0eZP4eZP4eZP6MY+4ZZP4eZP4PsNFBT7MeZP6MY+4eZP4eZP4eZP6MY+4ea4cPsNGMY+4EttaMY+6OYuwPsNEPsNE/P3UdZP+NY+8OsdIuOnU6WJcdLDVmTqoQiqQCok11AAAAGXRSTlMAxoSnZHDRwlCOJFYN5kQNayTlutXMp4NWY8L3CwAAAGFJREFUGJWtzVkOgDAIBNCpttZ93wpu9z+lEGO8gPMxCS8BgF9iIynnpJZU5zoEi5WoQMsskgdJdhBRdjBzB8Qq2ymyXTzrjlfZBWgfnqsqySRg3j9JqICexu+zL4HG4K/cgrEGTZc5k4kAAAAASUVORK5CYII\x3d';var ii=['dimg__jlEaqGdGL2jhbIPzNr0gQc_403'];_setImagesSrc(ii,s);})();(function(){var s='data:image/png;base64,iVBORw0KGgoAAAANSUhEUgAAABAAAAAQCAYAAAAf8/9hAAAAqUlEQVQ4jc2RwRGCMBQF96eZSBVQgbQgFMFVuFJEpAVtQGzCSDXxEAVUZiQTD+4lk/zsy5uJALiSHVABCeuwQCuGTh7yYaX4TiGu5Brw8kcTFSEDJCpCBuBHATpbb+gM8np0pgbV2Q++scng1vsVEFfixmFew3YPp2YSnpd1CsPF7wGGfiFgHqTT17NjM0pzlgMC+I9vtBG+VUAbEdAqMXRAEdjEAoUYujuoWS6l+g1ywAAAAABJRU5ErkJggg\x3d\x3d';var ii=['dimg__jlEaqGdGL2jhbIPzNr0gQc_401'];_setImagesSrc(ii,s);})();(function(){var s='data:image/png;base64,iVBORw0KGgoAAAANSUhEUgAAAA8AAAAQCAMAAAD+iNU2AAAA/1BMVEUAAAAECigAACUAABsAABgAAAgAAB0AABIAACsAACLCwsl+gInZ3+TKyM/ExcvJys/R1NalqbAcHjU8QFFcX2uEiZIsLkQAABQ1EiU/GSwpDySutb2JkJq8wcsRFDBgaHDBiH/mRy31TTKqQC4xCh1NUl91WmLwmInslIDvoozuQCDsXT3rnY3SX08yCxciKjrZXknbVDn52MnkMgD0y7reoZi+ZVZgGyDmQhrxuanfg27hnojmg2o0AAqMNDHhZUn//e342tHebVN0c37////96OJpdINSGiHXpZDzzr7p2cfriHgfAA+am6a+Rzron5iiPzYVAB6NNinITDJ0MS+eAR1NAAAA6ElEQVQImQ3P20KCMBgA4J/BRBAZDJAODBqFFpYCWTYywwo724He/1na5Xf5gTqwhjYhDnFpqCgK6K4HGGPQfCcAaSAj1Av39g90fBjp0izWkiOe8uMTIJkhrY8np2f59PxiNicA2IIiL6vLxVV1DUMKlC3TGyF4LW5Xd9EAMned3jfFRjxsxNiP4DFa54uqfpqs2nK5DSBInnnz8vpWt+/849MH19N2bVOI5iv/BksHRvuzbprzMt1B4kojhH5+u7L7w3MLIWAqUvqGgULILM9QwFFpHFNKt4zRnvyYhJimTexoBEh+/wGDwBw7U3jVuwAAAABJRU5ErkJggg\x3d\x3d';var ii=['dimg__jlEaqGdGL2jhbIPzNr0gQc_411'];_setImagesSrc(ii,s);})();(function(){var s='data:image/png;base64,iVBORw0KGgoAAAANSUhEUgAAABAAAAAQCAMAAAAoLQ9TAAAAclBMVEVHcEzZ2dnQ0NDl5eVRUVHg4ODm5ua8vLy/v78ZGRnZ2dnBwcHExMTLy8v////+/v4AAAD39/ftDxtCQ0P7+/vv7Ozc3NzAw8OlpaWsrKyjo6PvJi/Ly8u2tratsrL1Vlv4w8VhZmb4vsD/3t9PVFRHcEz06CmVAAAAJnRSTlMA39P8MOz9mqkk4qS1yf//////////////////////////////AIB9HFwAAACaSURBVBiVVY/ZFoMgDAWjgqjYsJSl7nb5/29sUOw5nRdgSAgXgGhFUdWdaCEjDB4YeZ5vYV2WwaNCLI97dFHryikCG+qneqfvqA5hGBXQcgmFEop/waHKIkHCQ53Fy9odk+iysAQV8d+jk7WTCTT3GvveNv8MjgFIVLPWMcb1o7FPXy3DOAwj8ZiLM0zjznCqv+Iyyb3nDUv7L7uTDUD30QHiAAAAAElFTkSuQmCC';var ii=['dimg__jlEaqGdGL2jhbIPzNr0gQc_413'];_setImagesSrc(ii,s);})();(function(){var s='data:image/png;base64,iVBORw0KGgoAAAANSUhEUgAAABAAAAAQCAYAAAAf8/9hAAACQElEQVQ4jXWTT0hUURTGf+e+NzP6RmcIElw0YJTmQsQgRA2DyEVU0K6FCZIMThLUQqJlC6mNiyhImNQiIVq0DikXoYQUJUhFSVmUQ6HQotH8M+Pce1s45fNp3+pyz/f97jlwjxCQk8o0hIzX4tiSVrFqD1jXivmhJT++rpYndDox7feLL+i5pvR8xMQ7xTr1QTCAFf0up7LDBbV6R6cTK/8ATirjhU15X1jHuoGyncI+/c6rpVt5Z7FPpxNrCsA1pcmwjiWD4YmrwkCXBAFlYVN+MWS8LgDlpDJ1ERM/B8SCzp9L0H4Y2uq2dVEWNrEeJ5WpV67xmsQ6Df5qRQyaq+HyA0tuHfo7hJLQVoJYpy5koi3KtZGjWwoCIz3C4yvCQhZujFr2VkDvqW2j4NhIq8KqKv9lews018CjF2AMDDyFzwtw6ThUVwa7kCqJJldeuqakEWBXFF5dE3aXQ74AYRcssF48T8zA6X6LLQK0rL1WFvP1L7H35EZYG5j6AsPP4P44fPi+UT9SCycObnZgxcy5WnJPQnhnACY/WbyIcHPU8u0nKAFTfK5xH6TahNn5TYCW/Jg4qcz+aKHyoVjnkH8+14Gp68LzGbhwzxKUFT297M6fVTqdmM2p7CDwy28wBt7Owcf57WFgMaeygzqdeO8CFNTqSI7sgYiOJyl+KGOh4/Z/wk52qKBW70JwmWxJd1jHO5V1G3ZKGtFv8hvLNLRlmfxyUpla13hNro0cA6kBlMXMasmPFdTKpE4nZvz+P0/C4GOvd/fuAAAAAElFTkSuQmCC';var ii=['dimg__jlEaqGdGL2jhbIPzNr0gQc_429'];_setImagesSrc(ii,s);})();(function(){var s='data:image/png;base64,iVBORw0KGgoAAAANSUhEUgAAABAAAAAQCAMAAAAoLQ9TAAAAKlBMVEV0Q1F0Q1FuOUlyP02ymaC3n6aMZXDBq7FoL0CDWWR8Tluoi5PMu8CefYZ7EhyKAAAAAXRSTlP6HY7DZAAAAG9JREFUGJVtj1kOw0AIQxObdZb7X7dkMpWaKv58NmCO41/nUw8A8BcwRBs3QJnmLRw3gErJwJy8ALpVpGx4Wwl4WPLkUK4dkGZdWw3GPiuhBSC7BxRumaBiAeaQoE1x3Ana6CoziW914qrFt1/ewQdiRALCrhcKSAAAAABJRU5ErkJggg\x3d\x3d';var ii=['dimg__jlEaqGdGL2jhbIPzNr0gQc_293'];_setImagesSrc(ii,s);})();(function(){var s='data:image/png;base64,iVBORw0KGgoAAAANSUhEUgAAABAAAAAQCAMAAAAoLQ9TAAAAWlBMVEUAAAADAwMCAgIBAQH///8EBASOjo4FBQWRkZGmpqbOzs6VlZXu7u6YmJhWVlaHh4dbW1u/v7/Hx8ezs7MnJydubm5PT087Ozvo6Ohzc3PY2NgODg6tra1/f389cjeTAAAAmElEQVQYlUWPiQ7DMAhDDSGjV9ZzXXf9/2/OVFULESJPAmPkrCIQ18QUtpnJJw4XVSiSYw+NkpMEuNd1DwxjASQFr2yyEdbYDM0Bboa2Gwx9A8EJFnuAe+UEGG0NuQOUDpjseYGqw4Jtgus58jLUG/SQfdv8oewXSZEFayk/Hja3vFdCal+0OwhVj0VOq/yFX46wRWLQH5s/Y7kEpATXxCEAAAAASUVORK5CYII\x3d';var ii=['dimg__jlEaqGdGL2jhbIPzNr0gQc_88'];_setImagesSrc(ii,s);})();(function(){var s='data:image/png;base64,iVBORw0KGgoAAAANSUhEUgAAABAAAAAQCAMAAAAoLQ9TAAAAjVBMVEVHcEwHjNQdmDEbaFopK44AneFJpioDjzRNpyoWaJkAjTYFktkKhc4AjDZarCgAjDYXZrVtsyUgTqMAAP8fmzBxqi1OqCpztSRIaWJUnS8uQniLsSJduiOIvCBcrSd+uiF2tiM9oyyQvx9tsyQUlDIGj9YTb70aXq4rnS4Oe8YmOpofUaVQqSkjR59EqiKawxzqAAAAHHRSTlMAMY74/kRm/isi75vwqOVcfdnVBAq5rKD2+ff58fIDagAAAItJREFUGJVdj+kOgjAQhFcolCqeeKBJu4VCWw59/8ezQpDC/NhkvsxOdgFGJbDQ9S7Uw2NBISQinuPRHqntFfKSS1EEAGxLKxfg5QCqX91+BTKA+OBWOKre0qk2uUlULvAHkJH8+bF0BnBpySv0wcl075aEM2BaG9Mx7/y0abTvYVfXm8WD0co7MswvSy4L8pDY2hkAAAAASUVORK5CYII\x3d';var ii=['dimg__jlEaqGdGL2jhbIPzNr0gQc_123'];_setImagesSrc(ii,s);})();(function(){var s='data:image/png;base64,iVBORw0KGgoAAAANSUhEUgAAABAAAAAQCAMAAAAoLQ9TAAAAhFBMVEX/////+fz92+34h8T6r9f2W7L1RKj0OaX8zub+9fv1U6/7w+D/2er+eLv+qtPp8P2Wt/h+qvi71PzL2fsAVe0bZu4AWO0AQutjj/I8evBgk/MdcfB9pPWZtPakwvn1+f9EgfIATeza5/zg4PiIpfP4ksr9isTzh8btrNn80+mGq/Szsu4O/hv2AAAAbUlEQVQYlW2M1w6DMAwAHVJ22BsCYc///z/USlROxD1YurNlgHc0+pGc6IZp4WA7hulKJ8zzJQ/CKMaepFlelGhf1U3Ji/YfeCcg6fkgnoPxO6e5Qm/YQum67eRx67ABxHkxApixBYVODYEaftyXBQVekHfpPAAAAABJRU5ErkJggg\x3d\x3d';var ii=['dimg__jlEaqGdGL2jhbIPzNr0gQc_119'];_setImagesSrc(ii,s);})();(function(){var s='data:image/jpeg;base64,/9j/4AAQSkZJRgABAQAAAQABAAD/2wCEAAkGBwgHBgkGBwgKCgkLDRYPDQwFDRsUFRAWIB0iIiAdHx8kKDQsJCYxJx8fLT0tMTU3Ojo6Iys/RD84QzQ5OjcBCgoKDQwNGg8PGjclHyUrNys3Nzc3NzcrNysrKzcrNysrNzc3Nys3KzcrNzcrKysrNysrKys3KysrKysrKysrK//AABEIABAAEAMBIgACEQEDEQH/xAAVAAEBAAAAAAAAAAAAAAAAAAAHBf/EACQQAAEEAQMDBQAAAAAAAAAAAAECAwQRBQAGIRMVQRIUMVFh/8QAFAEBAAAAAAAAAAAAAAAAAAAAAP/EABQRAQAAAAAAAAAAAAAAAAAAAAD/2gAMAwEAAhEDEQA/AF3c/v8AsM7tIUZvSPSEcgKJ8hJPAVV0T5rR/jJ01G4dtPRomUxj8199uRjMzNckF2KE2H1hZPpUDXPBPIsjSY8ytwqpdBQqrP7qPtKNDdZk59qJKalzX3S65uFr0PlKVqCU0fhAAASPqjVk6D//2Q\x3d\x3d';var ii=['dimg__jlEaqGdGL2jhbIPzNr0gQc_129'];_setImagesSrc(ii,s);})();(function(){var s='data:image/png;base64,iVBORw0KGgoAAAANSUhEUgAAABAAAAAQCAMAAAAoLQ9TAAAAolBMVEVHcExCRM/GWMJbSM1RRs6ZUca1VsRURs09Q9BtS8uDTsnEV8G1VcNKRc7KWcHMWcGmU8TrRc91Tcrr5vZNRc5CRM/CV8KXUMeJT8i6VsO0VcNcSc1rSstjScuuVMSoUsTn3/Ti2PGgUcVqNsXw6/h/TclNN8qpedH6+P2LR8VxWc/y7/nh0e6QZs/Y0O+lR8GbQMHy7fjNuOWTP8KjTsNHcEwfxNAeAAAANnRSTlMA2NfaHpse/pub1JPa/KKi2v///////////////////////////////////////////////wAMzzR3AAAAvklEQVQYlS3P5xKDIBAE4DMWNDFlPOxRUbBr+vs/W46Y/cU3DLMLAMU5+Fl5sR345xSlWVk1cWxv3kVR+nOS7LXP2vfHe0ySNvDoPTm7L8PwGtsguFpwIFePelluklx4sCP3w1Op50zOTaCCTy9qipiKnDHQhYioFGLd5ewIPhUKgWuP4tYxboDdxCNBBogT56ELDg1a51lOg8p5GFoANg2S8lp0HdnVU/d6EBWQje0z3ma+3etYnsmY4Vr6/AW4ZhU/3sMxFQAAAABJRU5ErkJggg\x3d\x3d';var ii=['dimg__jlEaqGdGL2jhbIPzNr0gQc_127'];_setImagesSrc(ii,s);})();(function(){var s='data:image/png;base64,iVBORw0KGgoAAAANSUhEUgAAABAAAAAQCAMAAAAoLQ9TAAABAlBMVEVHcEwncZMvgaNN8P8rlrg1jao1mrom//8piq8mb5EkeZoshKh9//807P805f8sncIxjq8A//8/uNksdpo+//8sh6wedZorxOYAADhtcIw/Pl4OC0AcUHcSL12gpbd4fZUTOmVZYX9fW3mCh50tKVM1rc/Oy9s5tddva2gnZ48YI08sSXQrX4t4dos8RGhxeJFlaYawp7+GjaUeepyclKkfRGzdqgnJpEEdharRgyFpZFj6ugv+xxifVC2KcS8rb5hJSWlaeZphgZxPUWwHT3asscC7v82Uma5CY4QelLqEepUok7V3QD5VXXw8V3xYTlM8NV+KdE2tkUt7hHUAV4hHcEz1edWoAAAAVnRSTlMAt8sekLq3FHjY2bUGNDl5pQRJlSWGkkv/////////////////////////////////////////////////////////////////////////////////ALcswp0AAADHSURBVBiVTY9FFsJQFEMf2hYobv/XvbjTQnF33f9egAMU7ijJIDkBeEEk6GiCAJeYeR+NzL7fDeL9qzMYngNfH+jg28AZ4s43YfULZ/VEVS+9ayKntm1YPW2/k9JP66NCVWSb3e5hK+MQlYRcpa4IsoCUWmU+K7AkkLy0XOkI8esaPx0XUpAVqohv1o+S0FS4UtkDnkmRy79huKJIQTATDTOsZhhamfHSZPC1G5YbuNXCKuN1vyzaDaSyvy8A/o0Yj8A/hO8jHgLvGH0AQeJ2AAAAAElFTkSuQmCC';var ii=['dimg__jlEaqGdGL2jhbIPzNr0gQc_139'];_setImagesSrc(ii,s);})();(function(){var s='data:image/png;base64,iVBORw0KGgoAAAANSUhEUgAAABAAAAAQCAMAAAAoLQ9TAAAANlBMVEVHcEwAzF8AzF8AzF8AzF8AzF8AzF8AzF8AzF8AzF8AzF8AzF8AzF8AzF8AzF8AzF8AzF8AzF8CnWxqAAAAEXRSTlMAHj2oXAUOTonfmvBwui/DyWBL6T8AAABySURBVBiVXY9ZEsMwCENlO+A9qe5/2ZKaTtzqCz0QA8CSnPhRJnX3hab458ljm3+NcZHZgfeML38wQVNTS65Q44lOdgSWD0gMeu8UcVBsmU1URI8Eq7U1QaXAM/Pm1ROmyhqAOJ5TJzkzduX+vepB/tsbvhYE4uWYueUAAAAASUVORK5CYII\x3d';var ii=['dimg__jlEaqGdGL2jhbIPzNr0gQc_161'];_setImagesSrc(ii,s);})();(function(){var s='data:image/png;base64,iVBORw0KGgoAAAANSUhEUgAAABAAAAAQCAYAAAAf8/9hAAABF0lEQVQ4ja2TMW7DMAxFn4SgQ5DZcECeoegZMvUYmTNlKJBr+Ag5ReHJU4fMmTNyMHyELupg2lCEJA3QfkCQQP5PShQZUkqBAqpaARugctMAdGY2lNyQB1DVGtgCPdCaWZ/Z34EaOE72qwCq+uqkxsy+y0zOeQH2HvwMQEopiMhaRA4ppfDMEpGDiKxTSiF68C3Q3Mp6B41riF6w/t61b8G5vapWkbHabfbOD9+XmW2Z+xwtsIlAlVcVWPi+U9WVqq6AXeHDNdWCx3j77TkRGPyfJ5wf8Gefa4YIdIz/P13t04+nTHgqfLimi96etTfJDDP7Ai7Axc8znFub2TD1wZGxw65gZn1R4Al71/y9lf9vmIpMT4/zD2I6sCvzx6FXAAAAAElFTkSuQmCC';var ii=['dimg__jlEaqGdGL2jhbIPzNr0gQc_167','dimg__jlEaqGdGL2jhbIPzNr0gQc_289'];_setImagesSrc(ii,s);})();(function(){var s='data:image/png;base64,iVBORw0KGgoAAAANSUhEUgAAABAAAAAQCAMAAAAoLQ9TAAAAaVBMVEUAHEH///8AHkMAADUAAC0YMFIAFT0ADTrM0tnGzNQAGT8AADAAAAAAACsAADIAG0EAEDsAHUZteIuNl6WDjJxaZ3wDIkfa3+Tp7fCMlqVfbIB0f5GTnKuXoa7w8vWyusUAADrAx9EpPVsFIOiYAAAAk0lEQVQYlV1P2xaDIAxruRVUwIn3uen2/x85QOVheWrSnjQBIxkUMGlAqjhUxDlvPYCSkPb06MLWD2NU8jkNmLHxSxATojZGd3RZ1TOaxgpx83yxjLZw4Ety0GtdFPecsqkrCln5Qnw7f1JfC2GbHfG49x8TgTjfJseZC1dKwWI09V37ELo2/WW5nErdqIJc7r/+DxDNBda0WXU5AAAAAElFTkSuQmCC';var ii=['dimg__jlEaqGdGL2jhbIPzNr0gQc_169'];_setImagesSrc(ii,s);})();(function(){var s='data:image/png;base64,iVBORw0KGgoAAAANSUhEUgAAABAAAAAQCAMAAAAoLQ9TAAAAsVBMVEX4xgf4xgb4xQP3xQf////19vfWuEjwvwfi4uPatRnTqxHpuwv0wgbvvwz0yhenpliYnGCUlEuWjDCvn1bRwYzXyp/MwJLcyH7NtU6hkSujnkufkTfgtQ6pqmCAj1xyi1JkgEmWpI3e3uCmt5aBmF2XmFfpwhlmeUpzfle3vbLW1dXLz8edrod1gVGalEd9gFKCkG2FkHRrgk6SiD2IfTe6pirIrDnu69+tn0rgyHHn38UVmQ5FAAAAn0lEQVQYlZWObROBQBSFb/vSrtoNicJqE0kl8h7//4epjPGVM3O+PHPnngfg/yBkfILbAvQsWwgmJcMGlgyB0x8M3ZE3nnh+MJ3NFTiLUEdLHsecr6J1omCTpHqb8Twril2Z7iVYhzKqKM+PVahP4ZmBdamvtzulOS9qN2lA+1k8KKHkaQulMDTbYDCfEBp0Rp0cRmZzYiL81X0D+Am8ADEAC+Cv5NRfAAAAAElFTkSuQmCC';var ii=['dimg__jlEaqGdGL2jhbIPzNr0gQc_195'];_setImagesSrc(ii,s);})();(function(){var s='data:image/png;base64,iVBORw0KGgoAAAANSUhEUgAAABAAAAAQCAMAAAAoLQ9TAAAAdVBMVEVHcExWdbXiHI/mB4xYdbRRd7Z0qNdZdrR8h7PqBI1geK53qdagUaR1qNbsBY1zrtN1qdfWEXjHHoBrsds3gbk6frTsAIp2qNR1qNboCo3oCoxle6c/f7h4qNNBfrfrAItEgLhZdbNmgLJRebW7RJwAa0ZUdrY1fCZ1AAAAJXRSTlMA4mfq9cv2RgPaFHDanEgI4QUPu1oexVHHTEQHfxeJzXmjJKqeSf1cawAAAHhJREFUGJWdz9kOgkAMBdA7Q4dZAJVVFBFB0v//RBZxYnwiNOnLuWnaAkfKOIc0g2mQpStoJiVtwfQIbh8QULFlp5/B6RfKnr/A9JZVQfTq7hsIEVd5FF22LZqHUlqEYetBqXGBswdA2jzxIzBLz3Gd/J3cXM2ezyY6kQXtUC9j5gAAAABJRU5ErkJggg\x3d\x3d';var ii=['dimg__jlEaqGdGL2jhbIPzNr0gQc_197'];_setImagesSrc(ii,s);})();(function(){var s='data:image/png;base64,iVBORw0KGgoAAAANSUhEUgAAABAAAAAQCAMAAAAoLQ9TAAAAS1BMVEVHcEz///8ARv8XUP8nVvAlUucoWP8iS9IoV/0lUukjVf8AQv/2+P8/aP7c5P7P2f+Yq//AxNTAzP9cff0JS//W2eB4kf2jtv/3+v97/miWAAAACnRSTlMA////7+L/i/rlNsKITQAAAIxJREFUGJVdj9sSwiAMRAOUcGtqKaD+/5e6QetY9yEzOYHshoiCjzwVfSAoMWdbSrEZbMEcvdygo1mQQJ65bGbqAZII/+3zDUzLHAnP7PoBR2e+AvsHdncFq9r8gI3zF9TahIv2rLau1iFOdANsEayPYQTplCSN7u7b3lEka3RaQIrTkudxOC+d5yfMX2b8BrqxdKZpAAAAAElFTkSuQmCC';var ii=['dimg__jlEaqGdGL2jhbIPzNr0gQc_201'];_setImagesSrc(ii,s);})();(function(){var s='data:image/png;base64,iVBORw0KGgoAAAANSUhEUgAAABAAAAAQCAMAAAAoLQ9TAAAATlBMVEVHcEwAAAAyMjIAAAAAAAAAAAAAAAAAAAAAAAAAAAC1tbX///8AAAD///+np6dVVVXAwMBAQECTk5Pt7e3Pz8/6+vrh4eGzs7N4eHgmJiYSkLY7AAAADHRSTlMAo/6l/KLVHZPa1XeIDoniAAAAhUlEQVQYlW1Piw4CIQybJx6gK68Dzvv/H3W8TExssgFdOzYigTZWKWs0TTx44jbeu1xj7My+6hHpq9HthFsuTUbyeUh6d8KQbQLP7IpEZUuKOR2ThKgaEc5BJmy8NUuWliWIAJGfralYHTKHmnN49W8L4AFcVw16DOZn8H2NPrH/X+53/Q9r5wpMTOyoowAAAABJRU5ErkJggg\x3d\x3d';var ii=['dimg__jlEaqGdGL2jhbIPzNr0gQc_227'];_setImagesSrc(ii,s);})();(function(){var s='data:image/png;base64,iVBORw0KGgoAAAANSUhEUgAAABAAAAAQCAMAAAAoLQ9TAAAAaVBMVEVFSE1BREk+QUY5PUAICAgEBAQBAQEMDAwAAAAWFxkVFhgSExUREhQ0NTmys7UzMzhISUsfICJkZWenqKouLzFDREZBQkQxMjTo6eu8vb+np6nX2Nr19vidnqDh4uQmJylUVVf///9tbnCE5/LtAAAAeklEQVQYlV3ISwLCIAwE0FGL/FMo/VFRqvc/pHHhJm8yswggXQRcBdwExDhy/saIeUkp5cS7rvO2bNB7PR6lVarPVz/fAWafTKFGpXyIalMYDiKaqAelJyqkkQ2zxvbecwg+wzqOt8796pyF5zef99zAoAUMApSAu/AF3dAJmA0lgZYAAAAASUVORK5CYII\x3d';var ii=['dimg__jlEaqGdGL2jhbIPzNr0gQc_231'];_setImagesSrc(ii,s);})();(function(){var s='data:image/png;base64,iVBORw0KGgoAAAANSUhEUgAAABAAAAAQCAMAAAAoLQ9TAAAAQlBMVEX////sAO3tAe7tAO7rAO3rAOz4vPn96v35xfn96P31lPXwTPHzg/T0hvTwUPHwVPH+9P72qff60Pr97f30kPXvRfB6IF7QAAAAdElEQVQYlWWPjQ6DMAiE7wot2jrn5vb+rzqoxsT1CyH0+CkAjtVGtmo4WZTiUB/He6WkjvDZ80wMY3ivMRViylvkKLrj4zqKvkopk4cVXwmBmh0fs0K6kN82zxuTZO+7CUS7t7Rx6N+3Ni42rj4ed52/R/wDIq4ECI/LQFYAAAAASUVORK5CYII\x3d';var ii=['dimg__jlEaqGdGL2jhbIPzNr0gQc_233'];_setImagesSrc(ii,s);})();(function(){var s='data:image/jpeg;base64,/9j/4AAQSkZJRgABAQAAAQABAAD/2wCEAAkGBwEBBgkIAQEBAQkLDRYPDQwBARsUFRAWIB0iIiAdHx8kKDQsJCYxJx8fLT0tMTU3Ojo6Iys/RD84QzQ5OjcBCgoKDQwNGg8PGjclHyU3Nzc3Nzc3Nzc3Nzc3NzcrNzc3Nys3Nzc3Nzc3Nzc3Nzc3Nzc3Kzc3KysrNzcrNysrK//AABEIABAAEAMBIgACEQEDEQH/xAAXAAADAQAAAAAAAAAAAAAAAAADBAcC/8QAJxAAAQMCBQIHAAAAAAAAAAAAAQMHEQIEAAUGCCESExYXJjFRYYH/xAAUAQEAAAAAAAAAAAAAAAAAAAAE/8QAFxEBAAMAAAAAAAAAAAAAAAAAEQABMf/aAAwDAQACEQMRAD8AnFtle4tzUwq2+3l+3GTIJFbfsvXXTAMHkD5wJW1c5qFKvMpsHObjnp9d6LqogxMcj3iDhzL893VMZbi2afcU6zbW4U7nb0tquKRVEdQ+8Yuc1dF41FlHUdhy3OqVAnxJqonkAAH8AGE25BUDP//Z';var ii=['dimg__jlEaqGdGL2jhbIPzNr0gQc_237'];_setImagesSrc(ii,s);})();(function(){var s='data:image/png;base64,iVBORw0KGgoAAAANSUhEUgAAABAAAAAQCAMAAAAoLQ9TAAAAt1BMVEVHcEz/HH3/WSf/ayX/Ny3/Qln/JV//YSH/Xiz/LoT/TC//MzX/OS//KFz/Q0D/TGb/lFP/aiH/eCH/Yij/RS//PkP/Ho//G47/OEP/I2//MkH/LUX/JXP/KXj/Mkb/PSz/MEz/Py7/eSP/bB//fj7/NDr/WCb/Vyb/GpT/Hpn/VCr/NDL/Ry//JIT/K1L/KVz/OTP/PSz/IG7/WyP/VCT/Tyb/Qyr/Sij/Zh7/MTb/K0v/GYn/RigTvE2XAAAAMXRSTlMA/s15/g/9/kcdbOLVwisHCMGDaY4bZc9Bmovycjp48V3iZdIVvbbtt4qA1FpC4ahqiNUx5AAAAK5JREFUGJVtj9USg1AMRIM7FIpLoe7CxYr8/3f1AoXpQ/cpObPZnQCMWsCvRDLPOJ2fVmtddgUmb/3rlOi0rAayBWPTg3omlNGfMP51IEeSonZTjsaovAgkh4MFQYDVClLsgUO2BPAQgkcALzfu1EuOgU0g7dloVhKnN77oT1oiClnVr6XUZKo+79TeI5TgQZZFc2g9Q4gUTwlqWh4rBaclEMs2zX5+znYwUVz4qw890xJtwEQHyAAAAABJRU5ErkJggg\x3d\x3d';var ii=['dimg__jlEaqGdGL2jhbIPzNr0gQc_253'];_setImagesSrc(ii,s);})();(function(){var s='data:image/png;base64,iVBORw0KGgoAAAANSUhEUgAAABAAAAAQCAMAAAAoLQ9TAAABIFBMVEVHcEzAu7fFwL0Io07d5ODBvbh5dXQAwG4Inketuqnc4uUAs2D3+fvCvroIuGKVj40AAAAoABchoFh5oWVfhFPFwL0IQBrI1sbd5Ory8/X8/f3JxMKdmpIA0YP6+vzGwb4BynwJ04fJxcLOyMbj4N/TzsxuVEwAxnYAzoEIsV8vsF6ibVwCq1YAu2UkzoVTsmEKuGdANDBfMh8HgjQMm0VsvowIpU9cv3oYvW220K88kkPc6PPs8PUgxoBtPSeinJehhXuIYVWBl4UAWyECciqGxKMqvHYBfz1UyYBTz4ugu5zU498uOADd1dUAdyyXu3sWdihxrFvK2tBVHBF/06pViVxZHBi0p6Oso56ioJiTfXJ+SDPArrOOiYF4XVZHcExOF6u3AAAAYHRSTlMA+pcpnNz8/pwi/OUkkMzclCLSpqfFoOXkoMyQlP///////////////////////////////////////////////////////////////////////////////////////wDW+xnXAAAA5klEQVQYlTWP5VYDMRSEL3Stgrskm2S3Wdd6Sw1ocXd9/8cgoTC/7nz3zDkzAELFPVXT1P0K/GmeWVk+zoZYmfkNZpl58Bl8YXv392+y6mvO+fc7tvGOyJvMqg4HH0EwEuCgAgsS2HwwGr9JoIAqwRXPuPYiQG8b5kyLTcLLh+en/uM97pUEaBDkerddQhHpXJRg6TByKEKIUoqcxs0WLB85qfDx2SlFUaujwEotrOuuG7dI7Hr+eRHACI+bhPTbbeJE0zVZdfGkpqf+XZIk3upszOZ1veunXtNf/59bMMq6XjYK8v4B/yAh06nLR1UAAAAASUVORK5CYII\x3d';var ii=['dimg__jlEaqGdGL2jhbIPzNr0gQc_257'];_setImagesSrc(ii,s);})();(function(){var s='data:image/png;base64,iVBORw0KGgoAAAANSUhEUgAAABAAAAAQCAMAAAAoLQ9TAAAAulBMVEVHcExRzs0kjqYMWIgLqesMb5g2mrUMh7YQbpYLaZMKbp0CZZARW3sLnNACl80BsPkLe6cEeqcEe6kEiLwFhbYGi8AAhsIHicF15ZAis+YOlMQcj7Zk1JEASYYmtOMFsfcHr/UGgK8PsvcGfKoYv/ZezpZBvcwEapUFk8gAf7IRcZkwmb0PapIFapRDnotLnnwBrvZk0Ytl2pVO1/cAQooKgrAAXodp1YcArPgArPUA1QBf0JYAZ5RI1fn75DjNAAAAOnRSTlMAB0s7PWYBJhZfHokQk/juRn2kpIO2rnofVmY0qy9h3W2XDZkV+YTtbDmLNyXFMBn6hVF+I196YcrDeRnoxQAAAJZJREFUGJVVj+cSgjAQhE+SEEISsCFNxF6x9wHf/7UcEIHcr9tvbvZ2AfLRDdqmoM5c66iAuka3qUNLymBW65Z+N8NNv/KhFraCVK57fyCIYLfnIXKK69Q/YRvH49doOCjAwrcL8C4BgMGPZ+8RXXfIKUGmpZeMfLakMgVmsgSh+i2s2J5zMmkkZe7SU6KLqVIur5/81i9qmQrRejGDtwAAAABJRU5ErkJggg\x3d\x3d';var ii=['dimg__jlEaqGdGL2jhbIPzNr0gQc_277'];_setImagesSrc(ii,s);})();(function(){var s='data:image/png;base64,iVBORw0KGgoAAAANSUhEUgAAABAAAAAQCAYAAAAf8/9hAAABDUlEQVQ4jcXSvUpDQRAF4G+vAY0iQiwEBS3sLSxuJ4i1rdj6IJZBfQsbBd/BP7AQ/1MogqKglU2QFNpco7HIBuLlxjYHhp2Z3Tl7ZnbpN0KapgEVlPGFD4whyUJo1F4vm61koIIk1rTQwKeYLGMTV9jFMg5xjlWkOMIZLnCKbcx1CBKMYyLaCCajjWIIU9Ge0MQK1pB0ZHWj1cOHfdSiP4PhUu5AKc6jiBiWojKoI8sTzGI9tlGkajGuj9hB1uumPEJcT/CCaSwomMEzquITFeAA19qDnUc5T9DEO37+UfPdpSoUtRAKcj33k1wy5A4kBfEfohIy7OEOb7jBFga1f10dGzE+xj0ecBtr+4xf8yw3jo79kKIAAAAASUVORK5CYII\x3d';var ii=['dimg__jlEaqGdGL2jhbIPzNr0gQc_297'];_setImagesSrc(ii,s);})();(function(){var s='data:image/png;base64,iVBORw0KGgoAAAANSUhEUgAAABAAAAAQCAMAAAAoLQ9TAAAA81BMVEUelNEdldEgkshXpaD//2k6m7Uij7Mcjr6MwI5EmKEfkMJOoKQaj8TQ7pEmiJOs0YKZypUiho6AwaJ1tJTu/X94olv0/36OrVfQ53jH4nwQgZaCv5g/nbBClZTq/4uBqWD6/27m51Lv71eht03k+40tkKplraFAkYi61G7w9Gv29GL//3TZ5GNRkWwliptIoaup1JDGzVKytlZ7fyR/hTSEijCdo0iewGqS0qprvb1zxr5apJbc+JLJ2GFUu9N+08qDyrdam37J3W9ausR3soeSuW9ipY+vzHKNt3T6+13e31B7rXceh6G834troG/C016r15XlgVXoAAAA80lEQVQYlR2PXVuCQBhEX5ZliS/FJEQhgw0wRAozE1TKLERtqf7/rwmcu5lnLs4BAOAEIl5JsoLgEk6Vea3T1XsakRHXdPm63zNuzIE1HNlOM4B6O75zPUzx/dAPmgsJJw/RFFOK41nyGMrwlBrz58XL8nWxxO5YV0EcrcwsX+d8uLHmCUPQ3xbR+u09D3esji09BP5j7+4+s2yTOV9FaRMQD1WklbVVpaURHxkHgVYVFHuUeng68FMChHSqmOLTCZ/Nb0YaMtWuf37dczTbH7dKS4r44OAn1irtMkloXTiEFJtpE+lPaN0uvoggyUFyq8/9A6J5HSfnVUYCAAAAAElFTkSuQmCC';var ii=['dimg__jlEaqGdGL2jhbIPzNr0gQc_301'];_setImagesSrc(ii,s);})();.lJpQBb{height:22px;width:22px;padding:1px}svg.lJpQBb{margin:6px}.minidiv .lJpQBb{height:18px;width:18px}.VHFyob .CvDJxb{background:var(--cIehld)}.CvDJxb.minidiv{margin-top:0}.minidiv #gb{top:2px;}#Nojs0{display:none}.minidiv .RNNXgb{min-height:32px;border-radius:16px;margin:10px 0 0;}.emcav .RNNXgb,.BgPPrc .RNNXgb{border-bottom-left-radius:0;border-bottom-right-radius:0;box-shadow:0 4px 12px rgba(23,23,23,.9);border-color:transparent;background:#303134;box-shadow:0 4px 12px rgba(23,23,23,.9);background:#303134;width:100%;}.minidiv .emcav .RNNXgb{border-color:transparent;border-bottom-left-radius:0;border-bottom-right-radius:0;box-shadow:0 4px 12px rgba(23,23,23,0.9);border-color:transparent}.emcav.emcat .RNNXgb{border-bottom-left-radius:26px;border-bottom-right-radius:26px;}.minidiv .emcav.emcat .RNNXgb{border-bottom-left-radius:16px;border-bottom-right-radius:16px}.sbfc .RNNXgb{background:#303134;box-shadow:0 4px 12px rgba(23,23,23,.9);border-color:transparent;}.sbfc .RNNXgb:hover{background:#303134;box-shadow:0 4px 12px rgba(23,23,23,.9);border-color:transparent;}.sbfc.emcav .RNNXgb{background:#303134;box-shadow:0 4px 12px rgba(23,23,23,.9);border-color:transparent}.emcav .RNNXgb:hover,.BgPPrc .RNNXgb:hover{background:#303134;box-shadow:0 4px 12px rgba(23,23,23,.9);border-color:transparent}.minidiv .RNNXgb:hover,.minidiv .sbfc .RNNXgb{border-color:transparent;box-shadow:0 4px 12px rgba(23,23,23,0.9)}.minidiv .RNNXgb:hover{border-color:transparent;box-shadow:0 4px 12px rgba(23,23,23,0.9)}@media (min-width:940px){.FgNLaf{display:none}}.sbfc .iblpc span,.emcav .iblpc span,.BgPPrc .iblpc span{display:block}.sbfc .iblpc,.emcav .iblpc,.BgPPrc .iblpc{padding-right:14px;margin-left:-1px}.sbfc .logo,.emcav .logo,.BgPPrc .logo{margin-left:27px}.sbfc .IormK,.emcav .IormK,.BgPPrc .IormK{margin-left:27px}.minidiv .logo{top:5px;padding:0 32px}.emcav.A8SBwf.pD4qTd{z-index:989;padding-right:0}.minidiv .iblpc{margin-top:0;height:32px}.sbfc textarea.gLFyf{white-space:pre-line;overflow-y:auto}.minidiv .gLFyf,.minidiv .YacQv,.minidiv .jOAti{font-size:var(--Mhs7de);line-height:var(--XWv1if);min-height:22px !important}.minidiv .gLFyf{padding:0;line-height:22px;margin-bottom:0;padding-top:5px;border-bottom:0}.minidiv .YacQv,.minidiv .jOAti{padding-top:5px}.minidiv .dRYYxd{margin-top:0;height:32px}.minidiv .vOY7J{line-height:32px}.minidiv .ExCKkf{width:20px}.minidiv .fzj3ad{line-height:32px}.minidiv .ByCvB{width:20px;height:20px}.minidiv .etxtjc{line-height:32px}.minidiv .hWdRGb{width:20px;height:20px}.minidiv .Tg7LZd{height:32px;line-height:32px}.minidiv .Tg7LZd .zgAlFc{height:20px;width:20px}.minidiv .Tg7LZd svg{height:20px;width:20px}.minidiv .aajZCb{box-shadow:0 4px 6px 0 #171717;border-radius:0 0 16px 16px}.pD4qTd .e1R9Ud{padding-bottom:16px}.pD4qTd .e1R9Ud{min-width:47%;width:47%;margin:8px 16px 0}.S3nFnd{display:flex}.S3nFnd .RjPuVb,.S3nFnd .aajZCb{flex:0 0 auto}.lh87ke:link,.lh87ke:visited{color:var(--JKqx2);cursor:pointer;font:11px Arial,sans-serif;padding:0 5px;text-decoration:none;flex:auto;align-self:flex-end;margin:0 16px 5px 0}.lh87ke:hover{text-decoration:underline}.sb27{transform:scale(0.85)}.i1eWpb .GTERze{display:none}.i1eWpb .ky4hfd{display:block}.YB4h9.dNS45b{background-color:var(--xhUGwc);color:var(--bbQxAb);padding:0;}.YB4h9.dNS45b{margin-bottom:0}.YB4h9.dNS45b:not(.C7Cyn){padding-top:16px;padding-top:0;margin-top:0}.ctiYKd{background-color:var(--DEeStf);border-radius:16px;padding:16px;text-align:left;}.YB4h9.q7XNbb.C7Cyn .ctiYKd{border-radius:0 0 16px 16px}.ctiYKd .FsAdRd{display:none}.YB4h9.q7XNbb.C7Cyn .ctiYKd .FsAdRd{display:block;background-color:var(--ZEpPmd);height:1px;margin:0 -16px 16px -16px}.C85rO{font-size:20px}.YB4h9.dNS45b .C85rO{font-size:var(--uBdgTe);font-weight:500;padding-right:56px}.Gtr0ne{margin-top:4px}.twTT9c{}.YB4h9 .Gtr0ne .twTT9c{color:var(--EpFNW);padding:10px 0 0;text-decoration:underline;background:none;border:none;font:inherit}.YB4h9.dNS45b .Gtr0ne .twTT9c{color:inherit;padding:16px 0;margin-top:calc(-1*16px);margin-bottom:calc(-1*16px)}.YB4h9 .Job8vb{top:0;padding:20px;position:absolute;right:0}.YB4h9.dNS45b .Job8vb{top:50%;transform:translateY(-50%)}.YB4h9.q7XNbb{margin-bottom:44px}.YB4h9.q7XNbb.dNS45b{margin-top:0;margin-bottom:16px}.YB4h9.q7XNbb.dNS45b.C7Cyn{margin-top:-16px}#rhs .YB4h9.q7XNbb.dNS45b.C7Cyn{margin-top:-32px}.Ye4jfc{flex-direction:row;flex-wrap:wrap}.VHFyob .pcTkSc{padding:4.5px 0}.sbic.vYOkbe{background:center/contain no-repeat;border-radius:4px;min-height:32px;min-width:32px;margin:4px 7px 4px -5px}.sbre .wM6W7d{line-height:18px}.pqNtwf{white-space:nowrap}.bwqyKe{display:-webkit-box;-webkit-box-orient:vertical;-webkit-line-clamp:2}.minidiv .wM6W7d{font-size:var(--Mhs7de)}.WggQGd{color:#e8eaed}.pD4qTd .yMAEcf{border-radius:100px;box-sizing:border-box;display:flex;min-height:40px;margin:4px 0 4px 16px;width:396px}.pD4qTd .yMAEcf .gmlSVb{bottom:0;right:0}@media (forced-colors:none){.pD4qTd .yMAEcf{background:#303134}}.pD4qTd .yMAEcf{width:fit-content}.minidiv .pD4qTd .yMAEcf .wM6W7d{font-size:var(--z3BFIe)}.pD4qTd .yMAEcf{border:1px solid #5f6368}@media (forced-colors:none){.pD4qTd .yMAEcf.sbhl{background:#3c4043}}.sbhl{border-radius:4px;background:#3c4043}.UUbT9.i1eWpb .PZPZlf.sbhl{background:none}.UUbT9.i1eWpb .PZPZlf.sbhl .gmlSVb{background:rgba(255,119,105,.12)}@media (forced-colors:active){.sbhl{background-color:highlight}}.mus_pc{display:block;margin:6px 0}.mus_il{font-family:Arial,sans-serif;padding-top:7px;position:relative}.mus_il:first-child{padding-top:0}.mus_il_at{margin-left:10px}.mus_il_i{align:left;margin-right:10px}.mus_it3{margin-bottom:3px;max-height:24px;vertical-align:bottom}.mus_tt3{color:#9aa0a6;font-size:12px;vertical-align:top}.mus_tt5{color:#f28b82;font-size:var(--Mhs7de)}.mus_tt6{color:#81c995;font-size:var(--Mhs7de)}.mus_tt8{font-size:var(--z3BFIe);font-family:Arial,sans-serif}.mus_tt17{color:#e8eaed;font-size:var(--GiToJf)}.mus_tt18{color:#e8eaed;font-size:var(--Ia70Xd)}.mus_tt19{color:#9aa0a6;font-size:12px}.mus_tt20{color:#9aa0a6;font-size:var(--Mhs7de)}.mus_tt23{color:#9aa0a6;font-size:18px}.DJbVFb .TfeWfb{display:flex;flex-wrap:wrap;overflow-x:hidden;width:100%;height:52px}.DJbVFb .AQZ9Vd{display:none}.DJbVFb .xAmryf{border-radius:100px;background-color:#2c2e35}.DJbVFb .TfeWfb{display:inherit}.DJbVFb .xAmryf .eL7oAc{display:none}.DJbVFb{background:#3c4043;border-radius:20px}.DJbVFb:hover{background:rgba(95,99,104,0.6)}.DJbVFb .vYOkbe{height:-1px;width:-1px;flex-shrink:0;margin:20px 0 20px 8px;float:right;border-radius:16px;background-color:#fff}.DJbVFb.sbhl{background:rgba(95,99,104,0.6)}.DJbVFb .ClJ9Yb{display:none}.DJbVFb .wM6W7d{flex:initial}.DJbVFb .wM6W7d span{text-overflow:ellipsis;-webkit-box-orient:vertical;display:-webkit-box;-webkit-line-clamp:2;overflow:hidden}.DJbVFb .eIPGRd{display:flex;flex-direction:row-reverse;align-items:stretch;margin:0 20px 0 14px}.DJbVFb .a5RLac{line-height:var(--qWZYEc);font-size:var(--GiToJf);font-family:var(--Eou8Yc);padding-top:16px;color:var(--bbQxAb);margin-bottom:auto}.DJbVFb .kzCE2{font-size:var(--gyu5L)}.DJbVFb .wM6W7d span{color:var(--YLNNHc);line-height:36px;font-weight:400;font-size:28px;font-family:Google Sans,Arial,sans-serif}.DJbVFb .pcTkSc{margin:20px 6px;padding:0}.DJbVFb .vYOkbe{margin:20px 0 20px 18px;background-color:#fff;border-radius:20px}.DJbVFb .a5RLac.kzCE2 span{-webkit-line-clamp:3}.DJbVFb .lnnVSe{margin-bottom:auto}.DJbVFb .a5RLac span{text-overflow:ellipsis;-webkit-box-orient:vertical;display:-webkit-box;-webkit-line-clamp:2;overflow:hidden;margin-right:10px}.xAmryf .eL7oAc{fill:var(--bbQxAb);padding-top:1px}.xAmryf.LvqzR{background-color:#394457;cursor:pointer;color:var(--TMYS9)}.xAmryf.LvqzR .eL7oAc{fill:var(--TMYS9)}.uhebGb{font-style:italic}.QtpRC{color:#fbbc04}.TJn1Ec{display:inline-block;font-size:16px;padding:1px;border:1px solid #e8eaed}.JCHpcb:hover,.LvqzR .JCHpcb{color:#8ab4f8;text-decoration:underline}.JCHpcb{color:#aaadb2;font:13px Arial,sans-serif;cursor:pointer;align-self:center}.DJbVFb,.o6OF0{background:#414143;border-radius:20px}.o6OF0:hover,.o6OF0.LvqzR{background:#515254}.o6OF0 .eIPGRd{display:block}@media (forced-colors:none){.o6OF0.sbhl{background:#515254}}@media (forced-colors:active){.o6OF0.sbhl{background-color:highlight}}.o6OF0 .AQZ9Vd{display:none}.o6OF0 .sbic{display:none}.o6OF0 .pcTkSc{display:none}.o6OF0 .wM6W7d{display:none}.o6OF0 .eIPGRd{max-width:100%;margin:0}.o6OF0 .SHFPkb{line-height:48px;font-family:Google Sans,Arial,sans-serif;font-size:36px;font-weight:400;color:var(--YLNNHc);display:-webkit-box;overflow:hidden;-webkit-line-clamp:2;-webkit-box-orient:vertical}.lQoozf{font-size:28px}.o6OF0 .HrUlUc,.o6OF0 .PnfqLc{font-family:Arial,sans-serif;font-weight:400;max-height:72px;color:var(--bbQxAb)}.o6OF0 .bTSf5c{font-family:Google Sans,Arial,sans-serif;font-weight:var(--ofwUBc);color:var(--bbQxAb)}.z76Rnb.LvqzR{color:var(--YLNNHc);background-color:#373839}.XAFD5c.iNF0Vd{background-size:136px}.o6OF0 .TfeWfb{display:flex;gap:6px;height:42px;flex-wrap:wrap;overflow:hidden;padding:0;margin-top:16px}.o6OF0 .xAmryf{font-family:Google Sans,Arial,sans-serif;margin:0;height:38px;background-color:#2c2e35;border-radius:100px;border:1px solid var(--mXZkqc);color:var(--bbQxAb);align-items:center;text-align:center;flex:none;cursor:pointer}.xAmryf.LvqzR{color:var(--YLNNHc);background-color:#373839}.rnAixd{color:#f28b82}.izxCJf{color:#81c995}.DJbVFb .SHFPkb{font-size:var(--Ia70Xd);line-height:var(--hPDMFf)}.DJbVFb .bTSf5c{font-size:var(--GiToJf);line-height:var(--sds-ref-typeface--line-height-26);text-overflow:ellipsis;-webkit-box-orient:vertical;display:-webkit-box;-webkit-line-clamp:2;overflow:hidden}.DJbVFb .PnfqLc{font-size:var(--GiToJf);line-height:var(--sds-ref-typeface--line-height-26);display:block;margin-bottom:6px}.DJbVFb .PnfqLc span{padding-right:4px;white-space:nowrap}.DJbVFb .HrUlUc{font-size:var(--GiToJf);line-height:var(--sds-ref-typeface--line-height-26);text-overflow:ellipsis;-webkit-box-orient:vertical;display:-webkit-box;-webkit-line-clamp:1;overflow:hidden}.DJbVFb .Tk8vtb{-webkit-line-clamp:2}.DJbVFb .EMd4oc{-webkit-line-clamp:1}.sOmPcf .ZFiwCf{background-color:#373839}.TQc1id .U48fD{margin-top:16px}.U48fD.df13ud{margin-top:16px}.U48fD.TOQyFc{margin-top:0}.U48fD.p8FEIf{padding-bottom:0}.jRKCUd.p8FEIf::before{bottom:-4px}.U48fD.ke7M4{padding-left:0;padding-right:0}a.jRKCUd:hover{text-decoration:none}.TQc1id .ZFiwCf{max-width:unset}.Zjtggb .ZFiwCf{max-width:unset}.nCFUpc .ZFiwCf{width:100%}.TQc1id .Bi9oQd{display:none}.kC8B4e .Bi9oQd{display:none}.s2Wjec{display:block}.IDVnvc.sbhl{border-radius:16px}.aVbWac .sbic.vYOkbe{height:90px;width:90px;border-radius:12px;margin:0}.TOp90b{margin-right:-8px}.vpR9sb.vH6rvf{opacity:1}.ABEuQe{overflow-y:auto}.iZzQ6e{font-family:Google Sans,Arial,sans-serif;white-space:nowrap;margin-left:24px;margin-right:11px;}.HdgArf{margin:8px 14px 0 0}.HdgArf.hdtb-mitem a{color:var(--IXoxUe);display:block}.HdgArf:hover a{color:var(--YLNNHc)}.cMg27d{fill:var(--IXoxUe);margin-top:-1px;margin-right:5px;vertical-align:middle}.EkEV7e{z-index:3}.EkEV7e .hdtb-mitem{display:inline-block}.PqAEIb{display:inline-block;line-height:29px}.o9SQBf{align-items:center;display:flex}.qogDvd{flex-direction:row;display:flex;gap:2px;justify-content:space-between;max-width:1121px;padding-left:var(--center-abs-margin);margin-top:-8px;margin-bottom:8px;}@media (min-width:1541px){.qogDvd{width:100%}}.QlojWb{display:flex;z-index:1}.EqNE2e{flex:1;}.sohiBf .UqcIvb{margin:0 12px}.JiJthb .qogDvd,.b53XLe .qogDvd{visibility:hidden;height:0}.b53XLe .Xx7Mif{background-color:#202124}.boECb .fBctee,.boECb .yxcZab{align-items:flex-start;flex-direction:column}.JiJthb .F9Idpe{background:linear-gradient(to right, transparent 0%, #303134 60%, #303134)}.JiJthb .F9Idpe.Iy1nvd{background:linear-gradient(to left, transparent 0%, #303134 60%, #303134)}.crJ18e{display:flex;align-items:center;margin-left:-12px}.ym1pid.zL7QUd{border-bottom:1px solid #2d2f31}.vBPLzd{position:relative}.nPDzT.d4DFfb,.nPDzT.d4DFfb .eJWNqc{width:100%}.nPDzT.d4DFfb{margin-top:0;margin-bottom:0}.nPDzT.d4DFfb:hover{background-color:#303134}.nPDzT.d4DFfb .eJWNqc{margin-bottom:0;margin-top:0;padding:0 12px 10px;justify-content:left;}.e0CbKe{position:absolute;top:0;bottom:0;width:100%}.BOI0Gd{position:absolute;top:0;right:0;padding-left:3px;padding-right:3px;padding-top:3px;padding-bottom:2px;border-radius:4px;overflow:hidden;justify-content:flex-start;align-items:center;gap:10px;display:inline-flex}.a0PPAc{background:#2c303d}.DkR9c{background:var(--Nsm0ce)}.bu2gFc{width:7px;height:7px;background:var(--Nsm0ce);border-radius:9999px;padding:0;margin-top:6px;margin-right:4px}.Y7oATb{text-align:center;font-size:8px;font-family:Google Sans,Arial,sans-serif;font-weight:700;text-transform:uppercase;line-height:8px;word-wrap:break-word}.pPhudb{color:var(--rrJJUc)}.fjSocd{color:var(--ZXiaGf)}.Lb4gj{color:var(--rrJJUc)}.RWhoyd span{display:flex}html.zAoYTe .GKS7s{outline-offset:-1px}.GKS7s .RWhoyd{color:#b1c5ff}[selected].GKS7s .RWhoyd{color:var(--jINu6c);}.XAHwbe{background:#34517d;border-radius:8px 0 0 8px;width:16px;margin-right:-6px;display:flex;align-items:center;height:48px;justify-content:flex-start}.Ps6jAe{display:flex;align-items:center}.UqcIvb{margin:0 16px;}.GKS7s .RWhoyd.It8jtb{margin:0 4px 0 8px;}.GKS7s .RWhoyd.niUbQb{margin:0 6px 0 10px}.GKS7s .FMKtTb.niUbQb{margin-right:12px}.GKS7s .FMKtTb.QpeSYd,.ePSouf .FMKtTb.QpeSYd{margin-left:16px}.GKS7s .RWhoyd.QpeSYd,.ePSouf .RWhoyd.QpeSYd{margin-right:8px}.GKS7s .Mko8Ne.QpeSYd,.ePSouf .Mko8Ne.QpeSYd{margin-right:8px}.xwtLye{display:flex;align-items:center;height:100%}.GKS7s.sohiBf{box-sizing:content-box;border:none;border-radius:12px;height:30px}:not([selected]).GKS7s.sohiBf:hover{background-color:var(--TSWZIb)}[selected].GKS7s.sohiBf{background-color:#34517d}[selected].GKS7s.sohiBf .FMKtTb{color:var(--jINu6c)}.HPTaBb{display:flex;align-items:center}.H8s7Te .XAHwbe{margin-right:-8px}.Uax2Xd .XAHwbe{margin-right:-10px}.HPTaBb .XAHwbe:not(:first-child){box-shadow:0 0 0 2px #202124}.ZF09Nb{box-sizing:border-box;border:1px solid var(--mXZkqc);height:46px;width:46px}.lQHeM{position:absolute;background:rgba(0,0,0,0.03);border-radius:8px;overflow:hidden;top:0;height:46px;width:46px}.Gzl2J{height:46px;width:46px;}.wGm6Ve{border-radius:48px;height:48px;width:48px}.sSeWs{display:flex;flex:1;justify-content:space-between;margin-left:-12px;width:1121px;}.sSeWs{padding-left:var(--center-abs-margin)}.sSeWs{margin-top:-8px;margin-bottom:8px}.BaegVc.hdtb-tl-sel{color:var(--YLNNHc)}.sKb6pb{align-items:center;display:flex;justify-content:flex-end}.PuHHbb{display:flex;align-items:flex-end}.b53XLe .IDFSOe,.b53XLe .PuHHbb{z-index:-1}.xhjkHe.YoVbHc{flex:unset;width:calc(var(--center-width) + 20px)}.IDFSOe{background-color:var(--mXZkqc);width:1px;height:20px;margin-left:3px;margin-right:3px}.XtQzZd{height:45px;pointer-events:none;padding-bottom:12px}.Y4umW{pointer-events:initial}.JryvJ{position:relative;height:0;z-index:1;top:37px;}.JryvJ .qS9jbf{border-bottom:1px solid #2d2f31}.qogDvd .Ap1Qsc{padding-top:14px}.qogDvd .T3FoJb{padding-top:12px}.y3NyWc{position:absolute;left:0;right:0;top:0}.y3NyWc{width:calc(var(--center-width) + var(--rhs-margin) + var(--rhs-width) + 20px)}.XhWQv.rNHry{font-family:Google Sans,Arial,sans-serif;padding:0 12px;min-height:30px;font-weight:normal}.btCOFd.XYRUld{background-color:var(--gS5jXb)}.d0AwQb{display:flex;position:relative}.HPvrce.mTpL7c{display:none}.UsmT1 .rNHry{display:flex}.UsmT1 .rNHry::after{content:'';-webkit-mask-image:url('data:image/svg+xml;utf8,\00003csvg xmlns="http://www.w3.org/2000/svg" viewBox="0 0 24 24"&gt;\00003cpath d="M10.6328 17L15.6328 12L10.6328 7V17Z"/&gt;\00003c/svg&gt;');-webkit-mask-repeat:no-repeat;background:currentColor;min-width:24px;height:24px}.UsmT1.Esm33e .rNHry::before{opacity:0.08}@media (forced-colors:active){.UsmT1 .rNHry.rNHry::after{background:CanvasText}.UsmT1.Esm33e .rNHry.rNHry{outline:1px solid;outline-offset:-1px}}.rNHry{color:var(--bbQxAb);display:flex;align-items:center;justify-content:space-between;position:relative;box-sizing:border-box;padding:12px;gap:12px;min-height:48px}.Urm71 a:focus-visible,.rNHry:focus-visible,html:not(.zAoYTe) .rNHry:focus-visible{border-radius:8px;outline:2px solid var(--Pa8Wlb);outline-offset:-2px;overflow:hidden}.rNHry::before{content:'';background:var(--YLNNHc);position:absolute;top:0;left:0;bottom:0;right:0;opacity:0}.rNHry:not([disabled]):hover::before{opacity:0.08}.rNHry{cursor:pointer}.rNHry[disabled]{cursor:default}.rNHry:active::before{opacity:0.24}.rNHry:not(.Wf7Nsf)[aria-disabled="true"]{color:var(--pEa0Bc)}.rNHry:not(.Wf7Nsf)[aria-disabled="true"]{opacity:0.61}.Wf7Nsf.Wf7Nsf,.rNHry[aria-selected="true"],.rNHry[aria-checked="true"]{color:var(--xPpiM);background:var(--KIZPne)}.Wf7Nsf::after,.rNHry[aria-selected]::after,.rNHry[aria-checked]::after{content:'';-webkit-mask-image:url('data:image/svg+xml;utf8,\00003csvg xmlns="http://www.w3.org/2000/svg" viewBox="0 0 24 24"&gt;\00003cpath d="M9 16.2L4.8 12l-1.4 1.4L9 19 21 7l-1.4-1.4L9 16.2z"/&gt;\00003c/svg&gt;');-webkit-mask-repeat:no-repeat;background:var(--xPpiM);min-width:24px;height:24px}@media (forced-colors:active){.Wf7Nsf.Wf7Nsf::after,.rNHry.rNHry[aria-selected]::after,.rNHry.rNHry[aria-checked]::after{background:CanvasText}}.rNHry[aria-selected="false"]::after,.rNHry[aria-checked="false"]::after{opacity:0}.Wf7Nsf::after,.rNHry[aria-selected="true"]::after,.rNHry[aria-checked="true"]::after{opacity:1}.Urm71{position:relative;width:100%}.Urm71 a{color:currentColor;display:flex;align-items:center;box-sizing:border-box;min-height:48px;padding:12px;margin:-12px}.Urm71 a:hover{text-decoration:none}g-menu-item .UPH46b,.UPH46b{border:1px solid #050607;cursor:pointer;display:block;height:14px;width:14px}div g-menu-item a.UZYkJc,a.UZYkJc{padding:0;}g-menu-item .KXvaXe,.KXvaXe{border:2px solid transparent;padding:0;line-height:0}g-menu-item .KXvaXe:hover,.KXvaXe:hover{border-color:#ff7769}g-menu-item .KXvaXe.UwKrPc,.KXvaXe.UwKrPc{border-color:#fff}.IoIyv,.E5pkCf,.xX2ctf{color:#bdc1c6}.E5pkCf,.xX2ctf{background-color:var(--xhUGwc);border:var(--mXZkqc);border-radius:1px;font-size:13px;height:17px;left:50px;line-height:17px;margin:0 4px;padding:5px;position:absolute;width:84px}.E5pkCf:focus,.xX2ctf:focus{border:1px solid #4487f6;box-shadow:inset 0 1px 2px rgba(0,0,0,.3);outline:none}.ZLD76b .goog-date-picker{left:154px;background-color:var(--XKMDxc);border-radius:2px;border:none;font-size:var(--cMTvjf);outline:none;padding:5px 1px 10px;position:absolute;top:61px;-webkit-user-select:none}.ZLD76b .goog-date-picker table{padding:0 10px;width:175px}.ZLD76b .goog-date-picker table thead td{border-bottom:1px solid var(--gS5jXb)}.ZLD76b .goog-date-picker tbody th{width:0}.ZLD76b tr.goog-date-picker-head{height:27px}.ZLD76b tr.goog-date-picker-head td{white-space:nowrap}.ZLD76b .goog-date-picker-monthyear{font-size:13px}.ZLD76b .goog-date-picker tbody{outline:none;font-size:13px}.ZLD76b .goog-date-picker td,.ZLD76b .goog-date-picker th{text-align:center}.ZLD76b .goog-date-picker-btn{background:none;border:none;cursor:pointer;font-size:var(--cMTvjf);outline:none;padding:0;position:relative;top:-1px}.ZLD76b .goog-date-picker-btn:not(.V9fZHf){color:var(--YLNNHc)}.ZLD76b button.goog-date-picker-btn{font-size:var(--cMTvjf);vertical-align:middle}.ZLD76b .goog-date-picker-wday,.ZLD76b .goog-date-picker-date{font-weight:normal;padding:0 1px}.ZLD76b .goog-date-picker-wday{padding-top:3px;line-height:15px}.ZLD76b td.goog-date-picker-selected{background-color:#48a1ff;border-radius:2px;color:var(--EpFNW)}.ZLD76b .goog-date-picker-other-month{color:#212327}.ZLD76b .goog-date-picker-date{cursor:pointer;width:20px;line-height:15px}.ZLD76b .goog-date-picker-foot{display:none}.ZLD76b td.goog-date-picker-date:hover{background-color:#212327;border-radius:2px}.ZLD76b td.goog-date-picker-year,.ZLD76b td.goog-date-picker-month{padding:3px 0}.ZLD76b button.goog-date-picker-year,.ZLD76b button.goog-date-picker-month{color:var(--YLNNHc)}.ZLD76b button.goog-date-picker-month{width:77px}.ZLD76b button.goog-date-picker-year{width:50px}.ZLD76b .goog-date-picker-menu{background:var(--xhUGwc);border:solid 1px #4487f6;cursor:pointer;outline:none;position:absolute}.kYLlTd tr:nth-child(2) .goog-date-picker-other-month{color:var(--IXoxUe)}.IoIyv{padding:0 15px}.V9fZHf{color:#212327;pointer-events:none}.ZLD76b{background:#202124;height:241px;width:373px}.XkPfVc{right:11px;background:url(data:image/png;base64,iVBORw0KGgoAAAANSUhEUgAAABIAAAASCAYAAABWzo5XAAAAY0lEQVR4AWMYQeD///8C5KtBKOAH4ntA3I9HTT9UDS8hw9r/Q0A/VkMgoB2rZnwa8ImRalg9NleSatg0kG6KDEG4CmEQpYY0gjC6YZQEdju6GDWiv4FgiiUtQVKeRQQZRg4AACRV2JNNVw6ZAAAAAElFTkSuQmCC) center no-repeat;cursor:pointer;height:20px;position:absolute;top:10px;-webkit-user-select:none;width:20px}.PNy5Ef{left:42px;color:var(--YLNNHc);font-size:var(--gyu5L);position:absolute;top:34px}.D5UfSe{left:42px;color:var(--YLNNHc);position:absolute}.uevcKf{top:72px}.gSEEqf{top:111px}.E5pkCf{top:65px}.xX2ctf{top:104px}.sIIn2c{position:relative}.ciPYJc{left:50px;background-color:var(--XKMDxc);border-bottom-left-radius:2px;border-top-left-radius:2px;height:37px;position:absolute;top:61px;-webkit-transition:top .13s linear;width:110px}.ATdMc{top:100px}.cnRwVc{-webkit-transition:none}.WE1idd{left:54px;position:absolute;top:143px}.XYRUld{margin:8px 0;border-top:1px solid var(--JclFj);background-clip:content-box}.qd6zO{padding:4px 12px;color:var(--bbQxAb);}#result-stats{line-height:22px;font-size:14px}.kdCulb{height:12px;position:absolute;top:-6px;width:12px}.LIxbuc{bottom:-12px;height:12px;position:absolute;width:12px}.kdCulb polyline,.LIxbuc polyline{fill:var(--xhUGwc);stroke:#202124;stroke-width:1px}.p2Tgt{color:var(--IXoxUe);font-size:12px;font-style:italic;margin:0 4px 4px}.t4wgMc{background:var(--xhUGwc);border-radius:12px;filter:drop-shadow(0px 4px 12px rgba(23,23,23,0.9));position:absolute;transition:opacity 0.15s,transform 0.15s;width:fit-content;z-index:127}.lSNMte{border-radius:12px}.ZrWAGf,.ZrWAGf:visited{align-items:center;color:var(--TMYS9);display:flex;height:40px}.imKqqc{cursor:pointer;color:var(--YLNNHc);font-size:16px;}.LsZH5e{color:var(--bbQxAb);}.LsZH5e:hover{background-color:#303134}.LsZH5e a{align-items:center;display:flex;text-decoration:none;padding:18px 24px;flex:1;gap:16px;}.eXVxbf{display:flex;flex-direction:column;gap:4px}.iA46Qb{background:var(--xhUGwc);border-bottom:1px solid #3c4043;bottom:0;overflow-y:auto;position:fixed;right:-360px;top:0;width:360px;font-family:Google Sans,Arial,sans-serif;display:flex;flex-direction:column}.ypBzob{background:var(--gVUKcd);bottom:0;display:none;left:0;overflow:hidden;position:fixed;right:0;top:0;z-index:9000}.D91e1{color:var(--YLNNHc);font-family:Google Sans,Arial,sans-serif;flex:1;font-size:var(--qpdFp);}.cHSX5d{display:flex;gap:12px;align-items:center;margin:18px 24px;color:var(--YLNNHc)}a:visited.cHSX5d{color:var(--YLNNHc)}.cHSX5d .z1asCe{color:#a6c9fc}.UDsKMb{border-top:1px solid #3c4043}.WQ0UVb{color:#9aa0a6;cursor:pointer;padding:8px;}.EzYWZc{font-size:var(--cMTvjf);color:var(--bbQxAb);}.mjdxzb{display:flex;align-items:center;height:70px;}.ZPPnFb{padding:20px}.aPlSvd{cursor:pointer;display:flex;gap:16px;padding:18px 24px;}.XJaQzb{flex:1}.XhJSee:hover{background:#303134;box-shadow:-56px 0 #303134,24px 0 #303134,-56px -10px 0 #303134,24px -10px 0 #303134;cursor:pointer}.LsZH5e .z1asCe{color:var(--bbQxAb)}.xuRwje{height:30px;margin-bottom:5px;margin-top:-5px}.Oyfwpc{align-items:center;display:flex}.k3GqWc{color:var(--IXoxUe);margin-right:6px}.UbuSzf{align-items:center;display:flex;min-height:48px;flex-shrink:0;padding-left:40px;}.HLq1Yd{animation:loading-pulse 1.25s ease-out 0s infinite alternate;background:#303134;border-radius:4px;height:24px;margin:0 24px;opacity:0.2;width:100%}.jFwecd{margin-top:auto;padding:24px;font-size:var(--cMTvjf)}.jFwecd a{color:var(--IXoxUe)}.jFwecd a:visited{color:var(--IXoxUe)}.nxt0kf{width:652px}.wxFLgf{background:var(--cIehld);position:relative}.WsWxhd{background:var(--xhUGwc);display:flex;flex-direction:column;}.WsWxhd.Z250Tc{padding:0 4px}.WsWxhd.cZUfyb{padding-top:12px}.HoA6Kb{background-color:var(--XKMDxc)}.HoA6Kb{animation:pulse-animation 2000ms cubic-bezier(0.3,0,0.8,0.15) infinite}.CoFRkb{border-radius:16px;height:16px;width:90px;margin:16px 0}.go1Xte{border-radius:8px;height:72px;width:100%;margin-bottom:16px}.c2xzTb .wr8GYd{background:rgba(188,192,195,.8);border-radius:0;bottom:0;color:var(--EpFNW);font-size:11px;right:0;padding:3px 4px 4px;position:absolute}.iI4IG{padding:5px}.BmvKjd{margin:-9px -6px}.VFFgUc{margin-top:-1px}.S2Caaf.ci0Dhc{transform:scale(-1,1)}.qCfSe:not(:empty):not(:has(&gt;dynamic-visibility-control:empty)){padding-top:24px}.o3olff{display:inline-block;pointer-events:none}.x6WcWb{display:contents}html.zAoYTe .eA0Zlc:focus-within{outline:-webkit-focus-ring-color auto 1px}.JX86yc{display:inline-block}.c2xzTb .JX86yc:focus-within{outline:none}html.zAoYTe .c2xzTb .JX86yc a:focus{outline-offset:-1px;z-index:100;position:relative}.M8OgIe .qN5nNb{margin-right:4px;margin-bottom:4px}.M8OgIe .ifM9O .GMCzAd,.hvs42d .GMCzAd{border-radius:0}.qN5nNb{margin-right:2px;margin-bottom:2px}.eA0Zlc.ITO9Cc{margin-right:2px;margin-bottom:2px}.LyIfQ{margin-right:10px;margin-bottom:10px;}.oRnkrf.LyIfQ{margin-bottom:10px;}.U1K9Vc{padding:10px;overflow:visible}.U1K9Vc .srrRv{background-color:transparent;border:2px solid;border-color:#48a1ff;border-radius:16px;box-sizing:border-box;pointer-events:none;height:100%;left:0;opacity:1;position:absolute;top:0;width:100%}.U1K9Vc .ywd3Gc.srrRv{width:calc(100% - 16px);height:calc(100% - 16px);border-radius:14px;left:8px;top:8px}.U1K9Vc:focus-within{outline:none}.eA0Zlc.bi-io{border-bottom:1px solid #000;border-right:1px solid #000;left:0;top:0;z-index:1}.xIfh4d{margin-right:4px;position:relative;border-radius:0;border:none;border-radius:4px}.eA0Zlc:first-child .xIfh4d,.eA0Zlc:first-child .xIfh4d video{-webkit-border-top-left-radius:8px;-webkit-border-bottom-left-radius:8px;}.eA0Zlc:last-of-type .xIfh4d,.eA0Zlc:last-of-type .xIfh4d video{-webkit-border-top-right-radius:8px;-webkit-border-bottom-right-radius:8px;}.s6JM6d .ifM9O .GMCzAd,.cUnQKe .GMCzAd{border-radius:12px;margin:16px}.cUnQKe .GMCzAd{margin:0;}.c2xzTb .ifM9O .GMCzAd{margin:0}.XzTjhb .fm06If .ifM9O .GMCzAd{margin:0}.M8OgIe .XzTjhb .fm06If .ifM9O .GMCzAd{margin:4px 4px 0 0}.f8yzVb{width:calc(50% - 10px);border-radius:8px}.PEPRs{width:calc(25% - 20px);border-radius:16px}.RjYw8b{background-image:linear-gradient(-180deg,transparent 50%,rgba(0,0,0,.8) 100%);position:absolute;width:100%;height:100%;left:0;top:0}html.zAoYTe .eA0Zlc.mkpRId:focus-within{outline:none}.mkpRId .xIfh4d{background-color:unset;margin:0;overflow:unset}.mkpRId .xIfh4d{border-radius:12px 12px 0 0;margin-right:0}.eA0Zlc.mkpRId:first-child .xIfh4d,.eA0Zlc.mkpRId:first-child .xIfh4d video{border-bottom-left-radius:0;border-top-left-radius:12px}.eA0Zlc.mkpRId:last-of-type .xIfh4d,.eA0Zlc.mkpRId:last-of-type .xIfh4d video{border-bottom-right-radius:0;border-top-right-radius:12px}.mkpRId.FnEtTd .srrRv{border:2px solid var(--Nsm0ce);border-radius:12px;box-sizing:border-box;height:100%;left:0;pointer-events:none;position:absolute;top:0;width:100%}.qyKxnc.FnEtTd .srrRv{background:#394457;border-width:1px;height:calc(100% + 16px);left:-8px;top:-8px;width:calc(100% + 16px)}.m3LIae .DtCk7b{min-width:200px}.Y9WXee .H8Rx8c img{min-width:145px;width:unset}.Dp6CHc{flex:1}.usbThf{display:-webkit-box;-webkit-box-orient:vertical;-webkit-line-clamp:1}.Btbl3 .toI8Rb{-webkit-line-clamp:2;word-break:normal}.nvjabf .toI8Rb{-webkit-line-clamp:2;margin-right:20px;word-break:normal}.Btbl3 .Xxy7Vb{height:32px}.RqYIAf{bottom:12px;position:absolute;right:0}.Btbl3 .RqYIAf{bottom:18px}.nvjabf .RqYIAf{top:12px}.bV70T{color:var(--IXoxUe);font-size:12px;line-height:16px}.RLdvSe .RqYIAf{bottom:6px;right:-20px}.RLdvSe .RqYIAf{bottom:4px}.mTcd{padding-right:3px}.gI62Ve{align-content:center}.Cgqyh{color:var(--IXoxUe);font-size:11px;height:16px;line-height:16px}.ntcwRe{display:flex;flex:none;align-items:center;justify-content:center;background-color:rgba(0,0,0,0.03)}.TVsAgf{-webkit-line-clamp:1}.oWDnse{-webkit-line-clamp:3}.vJN5zd{color:var(--IXoxUe);gap:2px;hyphens:auto;font-weight:var(--MzKBpd)}.Q6HYqc{align-items:center;display:flex;flex-direction:row}.Cf5aNb{margin:10px 0 0;}.MmMIvd.df13ud{margin-top:16px}.MmMIvd.ke7M4{padding-left:0;padding-right:0}.MmMIvd.p8FEIf{padding-bottom:0}.SKsNHb .w2fKdd{transform:rotateZ(180deg)}.SKsNHb .PBBEhf{display:none}.spch-dlg{background:transparent;border:none}.spch{background:var(--xhUGwc);height:100%;left:0;opacity:0;overflow:hidden;position:fixed;text-align:left;top:0;visibility:hidden;width:100%;z-index:10000;transition:visibility 0s linear 0.218s,background-color 0.218s;background:transparent;}.YFwiVb.spch{opacity:1;transition-delay:0s;visibility:visible;background:transparent}.n12p9b{background:none;border:none;color:var(--IXoxUe);cursor:pointer;font-size:26px;right:0;line-height:15px;opacity:.6;margin:-1px -1px 0 0;padding:0 0 2px 0;height:48px;width:48px;position:absolute;top:0;z-index:10}.n12p9b:hover{opacity:.8}.n12p9b:active{opacity:1}.spchc{display:block;height:42px;pointer-events:none;}.inner-container{height:100%;opacity:.1;pointer-events:none;width:100%;transition:opacity .318s ease-in;}.s2ml .inner-container,.s2ra .inner-container,.s2er .inner-container,.wvnTp .inner-container{opacity:1;transition:opacity 0s}.google-logo{height:32px;width:94px;top:8px;opacity:0;float:right;left:255px;pointer-events:none;position:relative;transition:opacity .5s ease-in,left .5s ease-in}.YFwiVb .google-logo{opacity:0.54;transition:opacity .5s ease-out,left .5s ease-out;left:270px}.inner-container{width:572px}.spchc{background:var(--xhUGwc);box-shadow:0 2px 6px rgba(0,0,0,.2);margin:0;min-width:100%;overflow:hidden;padding:51px 0 50px 126px;position:absolute}.spch.YFwiVb.DWdeBd{background:rgba(0,0,0,0.9)}.LgbsSe{background-color:#fff;border:1px solid #f8f9fa;border-radius:100%;bottom:0;box-shadow:0 2px 5px rgba(0,0,0,.1);cursor:pointer;display:inline-block;opacity:0;pointer-events:none;position:absolute;right:0;transition:background-color 0.218s,border 0.218s,box-shadow 0.218s;transition-delay:0;position:absolute;opacity:0;left:-83px;top:-83px;}.YFwiVb .LgbsSe{opacity:1;pointer-events:auto;transform:scale(1);left:0;top:0}.s2ra .LgbsSe{background-color:#ea4335;border:0;box-shadow:none}.r8s4j{background-color:#dadce0;border-radius:100%;display:inline-block;opacity:1;pointer-events:none;position:absolute;transform:scale(.01);transition:opacity 0.218s;height:151px;left:-28px;top:-28px;width:151px}.fDC1f{pointer-events:none;position:relative;transition:transform 0.218s,opacity 0.218s ease-in;transform:scale(.1);height:95px;top:-27px;width:95px;float:right;right:-31px}.YFwiVb .fDC1f{transform:scale(1)}.s2ra .LgbsSe:active{background-color:#c5221f}.LgbsSe:active{background-color:#f8f9fa}.microphone{height:87px;pointer-events:none;position:absolute;width:42px;left:17px;top:7px;transform:scale(.53)}.receiver{background-color:#999;border-radius:30px;height:46px;left:25px;pointer-events:none;position:absolute;width:24px}.wrapper{bottom:0;height:53px;left:11px;overflow:hidden;pointer-events:none;position:absolute;width:52px}.stem{background-color:#999;bottom:14px;height:14px;left:22px;pointer-events:none;position:absolute;width:9px;z-index:1}.shell{border:7px solid #999;border-radius:28px;bottom:27px;height:57px;pointer-events:none;position:absolute;width:38px;z-index:0;left:0px}.s2ml .receiver,.s2ml .stem{background-color:#f44}.s2ml .shell{border-color:#f44}.s2ra .receiver,.s2ra .stem{background-color:#fff}.s2ra .shell{border-color:#fff}.df8vVc{pointer-events:none;position:relative}.z5vYxf{font-weight:normal;line-height:1.2;opacity:0;pointer-events:none;position:absolute;text-align:left;-webkit-font-smoothing:antialiased;transition:opacity .1s ease-in,margin-left .5s ease-in,top 0s linear 0.218s;font-size:27px;left:7px;top:.2em;width:490px;margin-left:32px}.YFwiVb .z5vYxf{margin-left:0;opacity:1;transition:opacity .5s ease-out,margin-left .5s ease-out}.cb7x7d{color:var(--JKqx2);cursor:pointer;font-size:var(--uBdgTe);font-weight:500;pointer-events:auto;text-decoration:underline}.hcf8eb.z5vYxf,.ZZaLcf.z5vYxf,.hAjVCb.z5vYxf{transition:top 0.218s ease-out}.hcf8eb.z5vYxf{top:-.6em}.ZZaLcf.z5vYxf{top:-1.3em}.hAjVCb.z5vYxf{top:-1.7em}.YFwiVb .qi9U9e.z5vYxf{font-size:24px;top:-1.7em;transition:font-size 0.218s ease-out}.permission-bar{margin-top:-100px;opacity:0;pointer-events:none;position:absolute;width:500px;transition:opacity 0.218s ease-in,margin-top .4s ease-in}.s2wfp .permission-bar{margin-top:-300px;opacity:1;transition:opacity .5s ease-out 0.218s,margin-top 0.218s ease-out 0.218s}.permission-bar-gradient{box-shadow:0 1px 0px #4285f4;height:80px;left:0;margin:0;opacity:0;pointer-events:none;position:fixed;right:0;top:-80px;transition:opacity 0.218s,box-shadow 0.218s}.s2wfp .permission-bar-gradient{box-shadow:0 1px 80px #4285f4;opacity:1;pointer-events:none;animation:allow-alert .75s 0 infinite;animation-direction:alternate;animation-timing-function:ease-out;transition:opacity 0.218s,box-shadow 0.218s}.fbar{font-size:var(--Mhs7de);}.fbar a{text-decoration:none;white-space:nowrap;color:var(--bbQxAb)}.fbar .EyBRub{text-decoration:none;white-space:nowrap;color:var(--bbQxAb);font-size:var(--Mhs7de);}.Fx4vi{margin:0 !important;display:inline-block}.jFF8pd{display:inline-flex;flex-wrap:wrap;justify-content:center;column-gap:24px}.f6F9Be{background:#16171a;line-height:40px;padding-bottom:12px;}.f6F9Be.TrMVnc{padding-top:12px}.f6F9Be.dc8jac{padding-top:24px}.B4GxFc{margin-left:var(--center-abs-margin);}.fbar p{color:var(--IXoxUe)}.fbar a:hover{color:var(--bbQxAb)}.GeEc1b a:hover{text-decoration:none}.g0F6u{color:var(--JKqx2);font-size:var(--Mhs7de)}.gMZyfc{font-size:var(--Mhs7de);line-height:var(--XWv1if);color:var(--bbQxAb)}.GeEc1b{display:flex;align-items:center;}.b0KoTc{color:var(--IXoxUe)}.b2hzT{border-bottom:1px solid var(--gS5jXb)}.Q8LRLc{font-size:15px}.XyuzV{forced-color-adjust:none;background:#4487f6}@media (prefers-color-scheme:dark) and (forced-colors:active){.XyuzV{background:Highlight}}.unknown_loc{background:#9aa0a6}.smiUbb img{margin-right:4px}.smiUbb{margin-left:var(--center-abs-margin);line-height:15px;color:var(--IXoxUe);}#CE62Bb{display:inline-block;margin-left:13px;padding-left:16px;border-left:1px solid var(--gS5jXb)}.KwU3F{color:var(--JKqx2)}.GNm3Qb{display:inline-block}.xSQxL{color:var(--JKqx2);cursor:pointer;display:inline-block}.HDOrGf{line-height:40px}.msLurc{margin:6px 4px 9px 0;border-radius:100%;display:inline-block;height:10px;vertical-align:middle;width:10px}.AhYzQb{color:var(--bbQxAb);font-weight:bold}.TQqAnb{width:376px}.pEWLJ{white-space:normal}.UwURDc{padding:14px 0}.VtPCGb{display:inline}(function(){var xsrfTokens='{\x22UPgwmc\x22:\x22AF5tSO4W_pwWnxDmGMpSuFngz1O4mx5xAQ:1782856190968\x22}';(function(){google.xsrf=google.xsrf||{};var a=JSON.parse(xsrfTokens),b;for(b in a)a.hasOwnProperty(b)&amp;&amp;(google.xsrf[b]=a[b]);}).call(this);})();(function(){google.ldi={"dimg__jlEaqGdGL2jhbIPzNr0gQc_63":"https://encrypted-tbn0.gstatic.com/images?q\u003dtbn:ANd9GcRl1WpzyIBCM08NCT2WrDIJRqitDrKCVmmm1Q\u0026s","dimg__jlEaqGdGL2jhbIPzNr0gQc_137":"https://encrypted-tbn0.gstatic.com/images?q\u003dtbn:ANd9GcQP1vVBO_VS24bsQoWfSFuqxO8-fhj24K-x5Q\u0026s","dimg__jlEaqGdGL2jhbIPzNr0gQc_203":"https://encrypted-tbn0.gstatic.com/images?q\u003dtbn:ANd9GcRZHRJYOqLvOAU6Pqo1axo2wvyP1i0Yx9GaBQ\u0026s","dimg__jlEaqGdGL2jhbIPzNr0gQc_261":"https://encrypted-tbn0.gstatic.com/images?q\u003dtbn:ANd9GcQ2vETZUk_dnrukq96zC2uSpx4I0klngF9vow\u0026s","dimg__jlEaqGdGL2jhbIPzNr0gQc_407":"https://encrypted-tbn0.gstatic.com/images?q\u003dtbn:ANd9GcRWfdOD3MtNaq5fLxa0beLPRLW08ZvOHem5SYEqpgrIgRBkNVD_gAWj\u0026s\u003d0","dimg__jlEaqGdGL2jhbIPzNr0gQc_415":"https://encrypted-tbn0.gstatic.com/images?q\u003dtbn:ANd9GcRWfdOD3MtNaq5fLxa0beLPRLW08ZvOHem5SYEqpgrIgRBkNVD_gAWj\u0026s\u003d0","dimg__jlEaqGdGL2jhbIPzNr0gQc_421":"https://encrypted-tbn0.gstatic.com/images?q\u003dtbn:ANd9GcRtJAFIIrU_1lPh9Ajq9uFmNR_b7tEMv3b8oH059dbKgF9OOPPZyqU0\u0026s\u003d0","dimg__jlEaqGdGL2jhbIPzNr0gQc_339":"https://encrypted-tbn0.gstatic.com/images?q\u003dtbn:ANd9GcQTsywPcdcdrJtjzYztgaqACdCTHzK-Hiph8Q\u0026s","dimg__jlEaqGdGL2jhbIPzNr0gQc_375":"https://encrypted-tbn0.gstatic.com/images?q\u003dtbn:ANd9GcRrTlQz2OZHH9cwetV2Y_vbTrDSOFGZlzpu-w\u0026s","dimg__jlEaqGdGL2jhbIPzNr0gQc_357":"https://encrypted-tbn0.gstatic.com/images?q\u003dtbn:ANd9GcSP0Ca5VuIlfLXoSdbL2mSkQ-rRrZbgfEi4dA\u0026s","dimg__jlEaqGdGL2jhbIPzNr0gQc_77":"https://encrypted-tbn0.gstatic.com/images?q\u003dtbn:ANd9GcQntYJ9CiGzRvj7DxQS_DCg5Nq8hawe6gCKXg\u0026s","dimg__jlEaqGdGL2jhbIPzNr0gQc_107":"https://encrypted-tbn0.gstatic.com/images?q\u003dtbn:ANd9GcQzogErprxo-lowbEIDqcmO3YouolGML-cZ_A\u0026s","dimg__jlEaqGdGL2jhbIPzNr0gQc_141":"https://encrypted-tbn0.gstatic.com/images?q\u003dtbn:ANd9GcSjchSaiRaHiKY9YexzgyUxIr2C5iYthib0SA\u0026s","dimg__jlEaqGdGL2jhbIPzNr0gQc_171":"https://encrypted-tbn0.gstatic.com/images?q\u003dtbn:ANd9GcRGL22FTCzNnlwxGfXQbkDDwLMsm4MQt9Lndw\u0026s","dimg__jlEaqGdGL2jhbIPzNr0gQc_207":"https://encrypted-tbn0.gstatic.com/images?q\u003dtbn:ANd9GcSd2V5bmItsogPyV3vr0iP6RFjKJ2jp3zW-zA\u0026s","dimg__jlEaqGdGL2jhbIPzNr0gQc_225":"https://encrypted-tbn0.gstatic.com/images?q\u003dtbn:ANd9GcRftewmGEy9LAhY1qezc3G0cFCLnUYFfBvf0w\u0026s","dimg__jlEaqGdGL2jhbIPzNr0gQc_319":"https://encrypted-tbn0.gstatic.com/images?q\u003dtbn:ANd9GcQQiyPhZ9moTpIGkVdcXkaoBMla-yklHjiogg\u0026s","dimg__jlEaqGdGL2jhbIPzNr0gQc_291":"https://encrypted-tbn0.gstatic.com/images?q\u003dtbn:ANd9GcTTsMm_fvInksY4MdgVF1VyhiAyDxL7lmDaTA\u0026s","dimg__jlEaqGdGL2jhbIPzNr0gQc_311":"https://encrypted-tbn0.gstatic.com/images?q\u003dtbn:ANd9GcTFh0t83XuTC0d5xjBcl9CP_FWO_wiVKfkP0w\u0026s","dimg__jlEaqGdGL2jhbIPzNr0gQc_323":"https://encrypted-tbn0.gstatic.com/images?q\u003dtbn:ANd9GcQmvUYQUHcGbHhnWInpKNh8X-TeaFG3uMAGGA\u0026s","dimg__jlEaqGdGL2jhbIPzNr0gQc_349":"https://encrypted-tbn0.gstatic.com/images?q\u003dtbn:ANd9GcSaRYTyUeUFTAko4qwOTBfmOl_ArtdKOvyRSw\u0026s","dimg__jlEaqGdGL2jhbIPzNr0gQc_355":"https://encrypted-tbn0.gstatic.com/images?q\u003dtbn:ANd9GcQRArbhi-ozLmRplrjs8mWOnOyWiAREnUABlw\u0026s","dimg__jlEaqGdGL2jhbIPzNr0gQc_381":"https://encrypted-tbn0.gstatic.com/images?q\u003dtbn:ANd9GcRAcAMx3fCmhH9zO1K172sMk4ZavxtZxlodAw\u0026s","dimg__jlEaqGdGL2jhbIPzNr0gQc_391":"https://encrypted-tbn0.gstatic.com/images?q\u003dtbn:ANd9GcQzruYq0Q6D6Az46bCUZNNKJ-wQU_lDW24OjA\u0026s","dimg__jlEaqGdGL2jhbIPzNr0gQc_417":"https://encrypted-tbn0.gstatic.com/images?q\u003dtbn:ANd9GcSuYOLL14BkyfqbP4CYq66frkAV468qXpCgYg\u0026s","dimg__jlEaqGdGL2jhbIPzNr0gQc_393":"https://encrypted-tbn0.gstatic.com/images?q\u003dtbn:ANd9GcR-GjnhZ1KnnYAVqTAvaONHKygGzygg52vEvw\u0026s","dimg__jlEaqGdGL2jhbIPzNr0gQc_78":"https://encrypted-tbn0.gstatic.com/images?q\u003dtbn:ANd9GcQpGpZsISba1RFRsLEQH9dSk20TQBRDQFe2fQ\u0026s","dimg__jlEaqGdGL2jhbIPzNr0gQc_99":"https://encrypted-tbn0.gstatic.com/images?q\u003dtbn:ANd9GcR8YCSBpPjV7C3BeIVpbOn0ndY6tm72saEDqg\u0026s","dimg__jlEaqGdGL2jhbIPzNr0gQc_103":"https://encrypted-tbn0.gstatic.com/images?q\u003dtbn:ANd9GcRh5MbnuE_6Zg5YcRv4En_8zx_VZ5A8zr6reQ\u0026s","dimg__jlEaqGdGL2jhbIPzNr0gQc_113":"https://encrypted-tbn0.gstatic.com/images?q\u003dtbn:ANd9GcTQYdSYnvzyl4WP8N41ZprfHK8etlKV6YkImA\u0026s","dimg__jlEaqGdGL2jhbIPzNr0gQc_143":"https://encrypted-tbn0.gstatic.com/images?q\u003dtbn:ANd9GcRuIiQcBU1lV8OdWO0FT7fYwySVq-XVOUCVAQ\u0026s","dimg__jlEaqGdGL2jhbIPzNr0gQc_149":"https://encrypted-tbn0.gstatic.com/images?q\u003dtbn:ANd9GcSneo0XR811jR6sWkjnGokq7K1ZNN1tFVgONUkGq_gdyX1vv936CMlP\u0026s\u003d0","dimg__jlEaqGdGL2jhbIPzNr0gQc_165":"https://encrypted-tbn0.gstatic.com/images?q\u003dtbn:ANd9GcQvh4zQ-hGp5bendZE4ZqFh49xgS_1Y7REbay-DPmO069n8cDwkdR1OOg\u0026s\u003d0","dimg__jlEaqGdGL2jhbIPzNr0gQc_173":"https://encrypted-tbn0.gstatic.com/images?q\u003dtbn:ANd9GcTV1rmwwpUamWvpM-qw_M45VTYI13c0B5noqJql8azE7POrZ8EJYOHG\u0026s\u003d0","dimg__jlEaqGdGL2jhbIPzNr0gQc_175":"https://encrypted-tbn0.gstatic.com/images?q\u003dtbn:ANd9GcQSBBAtb_cAph2lAUbe6jenP-2x2QeGD7xqwg\u0026s","dimg__jlEaqGdGL2jhbIPzNr0gQc_183":"https://encrypted-tbn0.gstatic.com/images?q\u003dtbn:ANd9GcT5VM_0HX2FMPNds6SO4LD4wkBchCl0bSmodA\u0026s","dimg__jlEaqGdGL2jhbIPzNr0gQc_209":"https://encrypted-tbn0.gstatic.com/images?q\u003dtbn:ANd9GcS5eZW5WZgjpT8cHoJveXAnmr2dOatQP_1bSA\u0026s","dimg__jlEaqGdGL2jhbIPzNr0gQc_219":"https://encrypted-tbn0.gstatic.com/images?q\u003dtbn:ANd9GcSR7RHY619rU-z_JP9gDBrICPV5uOUCxDj_ng\u0026s","dimg__jlEaqGdGL2jhbIPzNr0gQc_241":"https://encrypted-tbn0.gstatic.com/images?q\u003dtbn:ANd9GcQG31fegV1Aa-lIlJOGYexA1vc1GQ48CaxUvA\u0026s","dimg__jlEaqGdGL2jhbIPzNr0gQc_247":"https://encrypted-tbn0.gstatic.com/images?q\u003dtbn:ANd9GcT_hbHjSDOWh3sF0QlxAgoHD4SH2KHvvbNlmw\u0026s","dimg__jlEaqGdGL2jhbIPzNr0gQc_263":"https://encrypted-tbn0.gstatic.com/images?q\u003dtbn:ANd9GcTNv8UrUsgHFtqh6CxbEnPgnktKG9e1cXAP0w\u0026s","dimg__jlEaqGdGL2jhbIPzNr0gQc_283":"https://encrypted-tbn0.gstatic.com/images?q\u003dtbn:ANd9GcT5-oVwB5B5hdSiiRR3WrFUziULNzOtZGkU_g\u0026s","dimg__jlEaqGdGL2jhbIPzNr0gQc_299":"https://encrypted-tbn0.gstatic.com/images?q\u003dtbn:ANd9GcQ3LYrFFCnYvK1qwFGZPgdHKtdjQgxcRZqlgA\u0026s","dimg__jlEaqGdGL2jhbIPzNr0gQc_305":"https://encrypted-tbn0.gstatic.com/images?q\u003dtbn:ANd9GcR2xyhLvK5l_LflB070SOs7rfYaA1D9MahCLQ\u0026s","dimg__jlEaqGdGL2jhbIPzNr0gQc_317":"https://encrypted-tbn0.gstatic.com/images?q\u003dtbn:ANd9GcTEWW9LIEhs7Y3l_1A9IBHi-WmtHqDbaoSwxQ\u0026s","dimg__jlEaqGdGL2jhbIPzNr0gQc_321":"https://encrypted-tbn0.gstatic.com/images?q\u003dtbn:ANd9GcQuCV55R7J27aHjM1N_caAYb8zcpH5MrQzKBA\u0026s","dimg__jlEaqGdGL2jhbIPzNr0gQc_329":"https://encrypted-tbn0.gstatic.com/images?q\u003dtbn:ANd9GcQ-eZwka5aqbIg_PycLwiEiTSw2wsKK5CPs4A\u0026s","dimg__jlEaqGdGL2jhbIPzNr0gQc_331":"https://encrypted-tbn0.gstatic.com/images?q\u003dtbn:ANd9GcQlM-Mr34wcrIOEo_Ay9AoQ1vxqrAvEXQT_eg\u0026s","dimg__jlEaqGdGL2jhbIPzNr0gQc_351":"https://encrypted-tbn0.gstatic.com/images?q\u003dtbn:ANd9GcQLHf46hhpxGceYpvQrUv6LZcCmj_yPqcUG8A\u0026s","dimg__jlEaqGdGL2jhbIPzNr0gQc_353":"https://encrypted-tbn0.gstatic.com/images?q\u003dtbn:ANd9GcQoZhrgaY_iTO8mhKlSn8WL1t857qjB2d15cA\u0026s","dimg__jlEaqGdGL2jhbIPzNr0gQc_361":"https://encrypted-tbn0.gstatic.com/images?q\u003dtbn:ANd9GcTltmLxfX2cZTlrBUUL7EoIll0C4TrCtvZ3lA\u0026s","dimg__jlEaqGdGL2jhbIPzNr0gQc_359":"https://encrypted-tbn0.gstatic.com/images?q\u003dtbn:ANd9GcQt8nwHSH-V3yaJj4Br2Zn-o3PBXXGHcYnhaA\u0026s","dimg__jlEaqGdGL2jhbIPzNr0gQc_387":"https://encrypted-tbn0.gstatic.com/images?q\u003dtbn:ANd9GcQkBbkqL0tguja_4ss8e3gcJz4dxD2UVEefDA\u0026s","dimg__jlEaqGdGL2jhbIPzNr0gQc_389":"https://encrypted-tbn0.gstatic.com/images?q\u003dtbn:ANd9GcR-tNQ4_BHD9Xm4WJe8YYWtdPSNDwnUDIBw3w\u0026s","dimg__jlEaqGdGL2jhbIPzNr0gQc_399":"https://encrypted-tbn0.gstatic.com/images?q\u003dtbn:ANd9GcSi0Dz7Y0gBV_4yjoJm856YJTY_1-z6RUVdqA\u0026s","dimg__jlEaqGdGL2jhbIPzNr0gQc_397":"https://encrypted-tbn0.gstatic.com/images?q\u003dtbn:ANd9GcSxXsmiHIkTQqoZy2HDEoFCSJAWE4_lxX1jrQ\u0026s","dimg__jlEaqGdGL2jhbIPzNr0gQc_419":"https://encrypted-tbn0.gstatic.com/images?q\u003dtbn:ANd9GcTSmSi3RV3d-5Sx3uLwidodn8QRFWiTIz0z9w\u0026s","dimg__jlEaqGdGL2jhbIPzNr0gQc_427":"https://encrypted-tbn0.gstatic.com/images?q\u003dtbn:ANd9GcQ7lw1mPWoUXhipSf_9DAnlwwYMEa5pBZwHLw\u0026s","dimg__jlEaqGdGL2jhbIPzNr0gQc_303":"https://encrypted-tbn0.gstatic.com/images?q\u003dtbn:ANd9GcRMceouWkLctgxxTB_znNGurHNvyX3l0PfSUdBg4sltZ06HN-K36wqL\u0026s\u003d0","dimg__jlEaqGdGL2jhbIPzNr0gQc_313":"https://encrypted-tbn0.gstatic.com/images?q\u003dtbn:ANd9GcT8loCTCrK_3esGkEnukojkUeeRwP9-9l99nexsrIiACP15sL5EqoP_\u0026s\u003d0","dimg__jlEaqGdGL2jhbIPzNr0gQc_327":"https://encrypted-tbn0.gstatic.com/images?q\u003dtbn:ANd9GcSNSu5ucZefX3U47gJN3S6jjlMIH2jM6onz3Q4ZN77-Xw7CeJ3D5ymz\u0026s\u003d0","dimg__jlEaqGdGL2jhbIPzNr0gQc_281":"https://encrypted-tbn0.gstatic.com/images?q\u003dtbn:ANd9GcR-BbzbxaUlv8FNwq62dOWg2X9UsIiy6ptfbg\u0026s","dimg__jlEaqGdGL2jhbIPzNr0gQc_73":"https://encrypted-tbn0.gstatic.com/images?q\u003dtbn:ANd9GcRMxzFnqhw7k2zTpy6AOFLL0gdveAvrq-Xzfg\u0026s","dimg__jlEaqGdGL2jhbIPzNr0gQc_69":"https://encrypted-tbn0.gstatic.com/images?q\u003dtbn:ANd9GcSGWwIm1_yP4qRaeoiJ9bxygHKd0j9nO_V-rA\u0026s","dimg__jlEaqGdGL2jhbIPzNr0gQc_105":"https://encrypted-tbn0.gstatic.com/images?q\u003dtbn:ANd9GcTIaGzKNiwvYkM_GX9poFZKJk3D_PCzoJ555Q\u0026s","dimg__jlEaqGdGL2jhbIPzNr0gQc_101":"https://encrypted-tbn0.gstatic.com/images?q\u003dtbn:ANd9GcTZS50lZNp__V4k7yirex3LfJuuhAkGKYGmVg\u0026s","dimg__jlEaqGdGL2jhbIPzNr0gQc_109":"https://encrypted-tbn0.gstatic.com/images?q\u003dtbn:ANd9GcSgunIgaFfFFvSEYsHPAFDlJRLmJuF7Ey6WBA\u0026s","dimg__jlEaqGdGL2jhbIPzNr0gQc_111":"https://encrypted-tbn0.gstatic.com/images?q\u003dtbn:ANd9GcQQBcJQMplLk-JhFAUsUyqv2rqlqXf5L0gx5g\u0026s","dimg__jlEaqGdGL2jhbIPzNr0gQc_117":"https://encrypted-tbn0.gstatic.com/images?q\u003dtbn:ANd9GcQhSVF8eVOwnNSD8klpCTgxtQuV0fdx8oFtaw\u0026s","dimg__jlEaqGdGL2jhbIPzNr0gQc_133":"https://encrypted-tbn0.gstatic.com/images?q\u003dtbn:ANd9GcTpueADmBro7LuPYAzetvP47zhDFJO62Zh4sw\u0026s","dimg__jlEaqGdGL2jhbIPzNr0gQc_145":"https://encrypted-tbn0.gstatic.com/images?q\u003dtbn:ANd9GcSRSNPZ2zM7Q9YBN1REBlf75H8G1A8UCjdCbw\u0026s","dimg__jlEaqGdGL2jhbIPzNr0gQc_147":"https://encrypted-tbn0.gstatic.com/images?q\u003dtbn:ANd9GcSIk0gTbq1SqbOUlvMqgaq_PoW0mrBwdlpRig\u0026s","dimg__jlEaqGdGL2jhbIPzNr0gQc_151":"https://encrypted-tbn0.gstatic.com/images?q\u003dtbn:ANd9GcSTXSbAqNSVx_kvj4k4ICjz2gUCle_bzb6PYA\u0026s","dimg__jlEaqGdGL2jhbIPzNr0gQc_153":"https://encrypted-tbn0.gstatic.com/images?q\u003dtbn:ANd9GcRoLmtiXA1bEsVVOj-EeXnnqjYpiJpoPTlj1A\u0026s","dimg__jlEaqGdGL2jhbIPzNr0gQc_177":"https://encrypted-tbn0.gstatic.com/images?q\u003dtbn:ANd9GcQI-VrOZSK4ctf9FjXFyszr33-S_yZgh92fmA\u0026s","dimg__jlEaqGdGL2jhbIPzNr0gQc_181":"https://encrypted-tbn0.gstatic.com/images?q\u003dtbn:ANd9GcSnL2YtMFsq2xo7VrSJwEBDkJsGFmKapym3bQ\u0026s","dimg__jlEaqGdGL2jhbIPzNr0gQc_185":"https://encrypted-tbn0.gstatic.com/images?q\u003dtbn:ANd9GcSL2PNmECOKgUuOUCfInL8YS_thaOHk6Sv0og\u0026s","dimg__jlEaqGdGL2jhbIPzNr0gQc_187":"https://encrypted-tbn0.gstatic.com/images?q\u003dtbn:ANd9GcQcp_vM9edvT9w-jkdF2jQcC_vHOF89z2XGJA\u0026s","dimg__jlEaqGdGL2jhbIPzNr0gQc_211":"https://encrypted-tbn0.gstatic.com/images?q\u003dtbn:ANd9GcTMJDZwe9OVIeIdrWO5mvFP7nfJ8uKokk_THA\u0026s","dimg__jlEaqGdGL2jhbIPzNr0gQc_213":"https://encrypted-tbn0.gstatic.com/images?q\u003dtbn:ANd9GcT4QLMqKWmlSnpi9Aoc82KkzPoKmsG3XYJlRA\u0026s","dimg__jlEaqGdGL2jhbIPzNr0gQc_221":"https://encrypted-tbn0.gstatic.com/images?q\u003dtbn:ANd9GcRiYjE1eFXLO6KhBOMqecCrysqXi1DxsmAkgQ\u0026s","dimg__jlEaqGdGL2jhbIPzNr0gQc_223":"https://encrypted-tbn0.gstatic.com/images?q\u003dtbn:ANd9GcT4AKhPqPPmiQi2KiBKxJLOW7XcAcWG5_n7DA\u0026s","dimg__jlEaqGdGL2jhbIPzNr0gQc_243":"https://encrypted-tbn0.gstatic.com/images?q\u003dtbn:ANd9GcQLJ2fpnPzFzPTZYrAX6Lz8ECwQfyUC7RCvrQ\u0026s","dimg__jlEaqGdGL2jhbIPzNr0gQc_245":"https://encrypted-tbn0.gstatic.com/images?q\u003dtbn:ANd9GcTKGFFrcKJv7elNqr3XOpYvrzq-cHFiP9sqeg\u0026s","dimg__jlEaqGdGL2jhbIPzNr0gQc_249":"https://encrypted-tbn0.gstatic.com/images?q\u003dtbn:ANd9GcTwSArFzrJD54d_my2S9LPJvO5nC3-PBZ4FQw\u0026s","dimg__jlEaqGdGL2jhbIPzNr0gQc_251":"https://encrypted-tbn0.gstatic.com/images?q\u003dtbn:ANd9GcRWfdOD3MtNaq5fLxa0beLPRLW08ZvOHem5SYEqpgrIgRBkNVD_gAWj\u0026s\u003d0","dimg__jlEaqGdGL2jhbIPzNr0gQc_273":"https://encrypted-tbn0.gstatic.com/images?q\u003dtbn:ANd9GcQvh4zQ-hGp5bendZE4ZqFh49xgS_1Y7REbay-DPmO069n8cDwkdR1OOg\u0026s\u003d0","dimg__jlEaqGdGL2jhbIPzNr0gQc_279":"https://encrypted-tbn0.gstatic.com/images?q\u003dtbn:ANd9GcROxyp44LRMi8qbPerxzN0TbPCmOEi9zIbDVJ8Xusfy_XyTSY5QVrAr\u0026s\u003d0","dimg__jlEaqGdGL2jhbIPzNr0gQc_265":"https://encrypted-tbn0.gstatic.com/images?q\u003dtbn:ANd9GcQNcKtEq7BMgCY9-gGMonY8Q7VYzxthQ-S-sg\u0026s","dimg__jlEaqGdGL2jhbIPzNr0gQc_271":"https://encrypted-tbn0.gstatic.com/images?q\u003dtbn:ANd9GcQ70pNOLNOqXsCGil9bxaF_v4k_PWWRuqq-aw\u0026s","dimg__jlEaqGdGL2jhbIPzNr0gQc_285":"https://encrypted-tbn0.gstatic.com/images?q\u003dtbn:ANd9GcRk_YfJg9vka5k1gWxWLIB0A7T64GNJWQWjTQ\u0026s","dimg__jlEaqGdGL2jhbIPzNr0gQc_287":"https://encrypted-tbn0.gstatic.com/images?q\u003dtbn:ANd9GcTLgcS7N6XIaLJei9sJ4affHP6AoFblriEd7A\u0026s"};google.pim={};google.sib=false;google.liba=false;(function(){var a=google.ldi||{},b;for(b in a)if(a.hasOwnProperty(b)){var c=document.getElementById(b)||document.documentElement.querySelector('img[data-iid="'+b+'"]');c&amp;&amp;Number(c.getAttribute("data-atf"))&amp;1&amp;&amp;(c.setAttribute("data-deferred","2"),c.src=a[b])};}).call(this);})();(function(){for(var a=document.getElementsByTagName("img"),b=0,c=a.length;b&lt;c;++b){var d=a[b],e;if(e=Number(d.getAttribute("data-atf"))&amp;1){var f=d,g=f.getAttribute("jscontroller");e=(g==="UBXHI"||g==="R3fhkb"||g==="TSZEqd")&amp;&amp;f.hasAttribute("data-src")}e&amp;&amp;(d.src=d.getAttribute("data-src"))};}).call(this);(function(){for(var a=document.getElementsByTagName("img"),b=0,c=a.length;b&lt;c;++b){var d=a[b];d.src.substring(0,5)!=="data:"&amp;&amp;d.setAttribute("data-defe","1")};}).call(this);(function(){var f="src href async nonce type charset crossorigin onload rel".split(" ");window._rtf=function(b,c){var a=document.createElement(b.tagName);f.forEach(function(e){a[e]=b[e]});a.onerror=function(){window._rtf(a,c)};var d=b.dataset.rtc===void 0?0:Number(b.dataset.rtc);d&gt;=4?c&amp;&amp;c():(a.dataset.rtc=String(d+1),setTimeout(function(){document.body.appendChild(a)},50*Math.pow(2,d)+Math.random()*50))};}).call(this);(function(){google.kEXPI='0,4318858,34546,59778,148257,67852691,56224,37677,268586,103722,33747,24761,10471,35336,42708,179707,40238,21024885,27026,6515569,2317,1301,3020,88577,388,3631852,94418,12983794,1359193,2518783,3193,5391,8377,2071,6720,11449,6921,9042,7858,21973,21493,2212,198,3302,2264,16468,9539,703,11406,1870,8428,1375,19100,412,1491,430,2044,701,5147,5149,2637,261,5752,2247,2201,1784,218,8726,550,167,1926,4,1150,2151,3516,959,2304,4242,562,1098,1457,2380,724,2818,316,871,1094,234,389,5385,73,647,38,421,4441,1367,2055,232,2358,1894,6697,589,4245,1750,1002,1353,402,339,793,3942,154,54,141,1994,134,388,57,143,462,801,74,495,194,104,505,312,255,1447,811,1434,588,1351,158,1892,981,2732,1342,1002,1176,5250';})();(function(){var f="src href async nonce type charset crossorigin onload rel".split(" ");window._rtf=function(b,c){var a=document.createElement(b.tagName);f.forEach(function(e){a[e]=b[e]});a.onerror=function(){window._rtf(a,c)};var d=b.dataset.rtc===void 0?0:Number(b.dataset.rtc);d&gt;=4?c&amp;&amp;c():(a.dataset.rtc=String(d+1),setTimeout(function(){document.body.appendChild(a)},50*Math.pow(2,d)+Math.random()*50))};}).call(this);(function(){var u='/xjs/_/js/k\x3dxjs.s.en_GB.CdoHJ4qiQTU.2019.O/am\x3dAAAAAAAAAAAAAAAAAAAAAAAAAAAAAAAAAAAAAAAAAAAAAAAAAAAAAAAAAAAAAAAAAAAAAAAAAAAAAAAAAAAAAAAAAAAAAEAEQAAAAIgAAAIAAAEAAAAAAAAAAAAAAAAADIAAwAEAAAAAAAAAAAAAAAAAAAAAAAAAAAhAgAAEQAMAAAAAAAAABACAAAAAAgAAAAAAAAAAYACAAAAggBIAAACAQgAAAAAAAAAAAAAAAAAAAAAAIAkAAAAIERABAAD8zXwDAEADAAAAwAEAAAAAAAAAAAAAAAAAAAAAAAAAgAQAAAAAAAAAAADAAgAAAMEAAAABEBAAAQAAAAAAAAAAAAAAAAAAgAAAAAAAAAAAAAAAAAAABAAAAAAABQAAAABAAAAAAAAAAAAAAAAAAAAAAAAAIAAAAAAAAAAAAAAAAAAAAAIAAAAKAAAAAAA4AAAAAAAAAAABAAAAAAAAAAAAAAAACAAAgAhoAAAAAAAAAAAAUABAwA8AAiAAAAAAAEAAAAAAAAABAQAAAAAAADwQCABgAAAAAJAD4PEAHCI4AAAAAAAAAAAAAAAAAAAAAAAAAAACoADGgeQXBEAAAAAAAAAAAAAAAAAAAAAAAAAAAAAAIEV4CgAAAAAAYGsAQA/d\x3d1/ed\x3d1/dg\x3d4/br\x3d1/ichc\x3d1/rs\x3dACT90oHNhyIcl2g-RGqGJkHqIKjL2QWe7A/ee\x3dALeJib:B8gLwd;AfeaP:TkrAjf;BMxAGc:E5bFse;BgS6mb:fidj5d;BjwMce:cXX2Wb;CIZTGb:Kqhykb;CxXAWb:YyRLvc;DM55c:imLrKe;DQEued:Fevhcf;DULqB:RKfG5c;Dkk6ge:JZmW9e;DpcR3d:zL72xf;Du7NI:C6zLgf;EABSZ:MXZt9d;ESrPQc:mNTJvc;EVNhjf:pw70Gc;EjXHpb:pSHqh;EmZ2Bf:zr1jrb;EnlcNd:WeHg4;F54IAe:ZgsFh;F9mqte:UoRcbe;FSxmUe:fiZR8b;Fkukfc:i8H2c;Fmv9Nc:O1Tzwc;FqHJkd:yQamIb;G0KhTb:LIaoZ;GEkGdd:e1RzQd;GleZL:J1A7Od;HMDDWe:G8QUdb;HtPxrd:Gx8jAb;IBADCc:RYquRb;IoGlCf:b5lhvb;IsdWVc:qzxzOb;JXJSm:ii1RGf;JXS8fb:Qj0suc;JqSq7d:y9ePhe;JsbNhc:Xd8iUd;K5nYTd:ZDZcre;KA3P2:C3JnCe;KDb6nb:fE9n2;KOxcK:OZqGte;KQzWid:ZMKkN;KdIHef:BWtNj;KpRAue:Tia57b;LBgRLc:SdcwHb,XVMNvd;LBn8Cf:bJ9L0c;LEikZe:byfTOb,lsjVmc;LXA8b:q7OdKd;LsNahb:ucGLNb;MNkAde:KMCd1d;NJ1rfe:qTnoBf;NPKaK:SdcwHb;NSEoX:lazG7b;NjIwef:YVgi7d;Np8Qkd:Dpx6qc;Nyt6ic:jn2sGd;OIfWUb:qfOYcd;OgagBe:cNTe0;OiqE2c:TFpEK;OoK5v:Sp69O;OohIYe:mpEAQb;Pjplud:PoEs9b;PpTLXd:pJYjx;PqHfGe:im2cZe;Q1Ow7b:x5CSu;QE20Be:yxCHBd;QFOGlf:PQ2Aoe;QGR0gd:Mlhmy;QYLF2b:pAQYUd;Qw8Feb:jpavUe;R4IIIb:QWfeKf;R9Ulx:CR7Ufe;RCF5Sd:X1kBmd;RZtOEd:DvKcFe;SLtqO:Kh1xYe;SMDL4c:fTfGO;SNUn3:ZwDk9d,xD8Kp;SNk4Je:wWMhg;ScI3Yc:e7Hzgb,e7Hzgb;ShpF6e:N0pvGc;Snahre:mGCtob;SwCqAd:fXbCZc;SzQQ3e:dNhofb;TIUVQd:lWTJwd;TroZ1d:vVVzjb;U96pRd:FsR04;UBKJZ:LGDJGb;UDrY1c:N0F29d,W50NVd,eps46d,wciyUe;UVmjEd:EesRsb;UVzb9c:IvPZ6d;UYRIEb:HzTAQc;UyG7Kb:wQd0G;V2HTTe:RolTY;VGRfx:VFqbr;VMuEm:pL7sBc;VN6jIc:ddQyuf;VOcgDe:YquhTb;VhA7bd:vAmQFf;VsAqSb:PGf2Re;W9QSQe:ynCWwc;WDGyFe:jcVOxd;WXtNeb:QU9BMd;Wfmdue:g3MJlb;Wl55ib:NcYlP;Y3c5sd:FGbfLe;YIZmRd:A1yn5d;YV5bee:IvPZ6d;YnHUBf:sNsSob;ZMvdv:PHFPjb;ZSH6tc:QAvyLe;ZWEUA:afR4Cf;Zen4yb:jMF88c;ZlFEdf:fQTtic;ZlOOMb:P0I0Ec;ZnPvub:Acmyhd;a56pNe:JEfCwb;aAJE9c:WHW6Ef;aCJ9tf:qKftvc;aVZq3e:EMeVIb;aZ61od:arTwJ;aci7y:Z5Tr6c;bDXwRe:UsyOtc;bUIkwb:WMwEHe;bcPXSc:gSZLJb;cEt90b:ws9Tlc;cFTWae:gT8qnd;coJ8e:KvoW8;dIoSBb:ZgGg9b;dLlj2:Qqt3Gf;dXdZV:a7QTqd;dowIGb:ebZ3mb,ebZ3mb;dtl0hd:lLQWFe;eBAeSb:Ck63tb;eBZ5Nd:audvde;eHDfl:ofjVkb;eJKchc:ATg1be;eO3lse:UefOmb;euOXY:OZjbQ;g8nkx:U4MzKc;gaub4:TN6bMe;gtVSi:ekUOYd;h3MYod:ws9Tlc;hK67qb:QWEO5b;hVic1b:Kqhykb;heHB1:EtZ8Cd;hjRo6e:F62sG;hlqGX:FWz1ic;hsLsYc:Vl118;hwoVHd:zw4U8c;iFQyKf:QIhFr;jJj2G:kF2o2b;k1O0rf:pnOULd;k2Qxcb:XY51pe;kbAm9d:MkHyGd;lOO0Vd:OTA3Ae;lbfkyf:MqGdUd;liAz7d:kF2o2b;lkq0A:JyBE3e;mWzs9c:fz5ukf;nBZnZe:CvErjb;nJw4Gd:dPFZH;nrDcw:SuEoDe;oGtAuc:sOXFj;oSUNyd:fTfGO,fTfGO;oUlnpc:RagDlc;oiBhre:OuMkRd;okUaUd:wItadb;pKJiXd:VCenhc;pNsl2d:j9Yuyc;pXdRYb:JKoKVe;pj82le:ww04Df;qGV2uc:HHi04c;qQEoOc:KUM7Z,d7YSfd;qZx2Fc:j0xrE;qaS3gd:yiLg6e;qafBPd:sgY6Zb;qavrXe:I0C9u;qddgKe:d7YSfd,x4FYXe;rdexKf:FEkKD;rmWaj:PMS6Sd;ropkZ:hjoqoe;sTsDMc:JksfDf;sZmdvc:rdGEfc;tH4IIe:Ymry6;teSRSb:BMLai;tosKvd:ZCqP3;trZL0b:qY8PFe;twgzJd:Ix7YEd;uknmt:GkPrzb;uuQkY:u2V3ud;vEYCNb:FaqsVd;vRlMvf:Iw9Xo;vfVwPd:lcrkwe;w3bZCb:ZPGaIb;w4rSdf:XKiZ9;w9w86d:XwhUEb,dt4g2b,gKD90c,lWVZVe;wQlYve:aLUfP;wR5FRb:O1Gjze,TtcOte;wV5Pjc:L8KGxe;x9N9ie:KH4Qof;xBbsrc:NEW1Qc;xbe2wc:wbTLEd;xpaRob:AVqZ9b;ysNiMc:CpIBjd;yxTchf:KUM7Z;z97YGf:oug9te;zaIgPb:Sl0pxd/cb\x3dloaded_h_0/m\x3dX3N0Bf,attn,cdos,gwc,hsm,jsa,mb4ZUb,cEt90b,SNUn3,qddgKe,sTsDMc,dtl0hd,eHDfl,YV5bee,d,csi?cb\x3d121509378';var amd=1000;var povp=false;var ecb=true;var crop=false;var cst=false;var pxp=false;, function E(){t||w||z||(x(),t=!0)}setTimeout(function(){google.tick&amp;&amp;google.tick("load","xjspls");D();if(w||z){if(w){var a=function(){w=!1;E()};google.caft(a);setTimeout(a,amd)}if(z){var b=function(){(y?document.hidden:document.prerendering)||(z=!1,E(),document.removeEventListener(A,b))};document.addEventListener(A,b,{passive:!0})}t||h()}else x()},0);})();window._ = window._ || {};window._DumpException = _._DumpException = function(e){throw e;};window._s = window._s || {};_s._DumpException = _._DumpException;window._qs = window._qs || {};_qs._DumpException = _._DumpException;window.loaded_h_0 = function(cb){cb.call(window,window._);};(function(){var t=[1007732193,155189608,0,0,33554432,278528,0,0,0,268435456,20480,1536,1120,0,64,605159424,16777217,163187278,201457667,6687,43776,102858280,69206144,16,672137216,117115393,14516264,9555760,28245504,537668548,8445968,268698626,14698625,226504706,20971536,536481,276928020,34095232,83886594,25198592,27692768,973115743,4259137,23720,2102272,900210689,966987223,570490901,201338222,41695433,268443921,14629887,42190720,121458834,4096,680792088,227673103,433717248,26371,756097120,16172,402788352,18623532,49299712,411123953,576073819,976748578,321555475,9408,58720761,671954944,2166214,103809024,244334592,4194556,135790928,38729984,8913792,336986864,554713088,28606688,765460544,2490376,155255808,8394372,671088652,671350896,532557826,993871107,39501828,849350660,134285250,805356288,170131458,1093641,438182656,539021440,8,1057305344,136312567,73866,17621248,35127372,440411562,4686081,1040187680,33027,88,671330304,141558727,962,0,0,0,0,8388608,29753504,1073042,4,0,0,0,0,0,712525088,0,116785152,4352];window._F_toggles = window._xjs_toggles = t;})();window._F_installCss = window._F_installCss || function(css){};(function(){var pmc='{\x22X3N0Bf\x22:{},\x22attn\x22:{},\x22cdos\x22:{\x22bih\x22:564,\x22biw\x22:1024,\x22dpr\x22:\x221.1\x22},\x22csi\x22:{},\x22d\x22:{},\x22foot\x22:{\x22dv\x22:\x22Q8H3U477I7NwIBy4P1MyROuAviio8RkijpdIBVqZxgEAAGAUsbpzQL8y0wAAAICIXxvmwpdnRwAAAKPmNYGhfBeKFgAAQAD8tv-UTPZQbHcAYHI1OQobae_b2x0AAA\x22},\x22gwc\x22:{},\x22hsm\x22:{},\x22jsa\x22:{\x22csi\x22:true,\x22csir\x22:100},\x22mb4ZUb\x22:{},\x22sb_wiz\x22:{\x22onf\x22:\x22EAE\x22,\x22scq\x22:\x22\x22,\x22stok\x22:\x22TcIYEg9qiE7e3Lkw8Eyru7Dvtok\x22,\x22ueh\x22:\x2214f859cc_046f94d6_dbf74918_5e1787e0_343b13b6\x22},\x22sg\x22:{\x22ac\x22:true,\x22iw\x22:0,\x22sc\x22:1,\x22squ\x22:false,\x22sw\x22:1},\x22spch\x22:{\x22ae\x22:\x22Please check your microphone. \\u003Ca href\x3d\\\x22https://support.google.com/chrome/?p\x3dui_voice_search\\\x22 target\x3d\\\x22_blank\\\x22\\u003ELearn more\\u003C/a\\u003E\x22,\x22ak\x22:\x22\x22,\x22cd\x22:0,\x22fp\x22:false,\x22hl\x22:\x22en-NG\x22,\x22im\x22:\x22Click \\u003Cb\\u003EAllow\\u003C/b\\u003E to start voice search\x22,\x22iw\x22:\x22Waiting...\x22,\x22lm\x22:\x22Listening...\x22,\x22lu\x22:\x22%1$s voice search not available\x22,\x22mb\x22:false,\x22ne\x22:\x22No Internet connection\x22,\x22nt\x22:\x22Didn\x27t get that. \\u003Cspan\\u003ETry again\\u003C/span\\u003E\x22,\x22nv\x22:\x22Please check your microphone and audio levels. \\u003Ca href\x3d\\\x22https://support.google.com/chrome/?p\x3dui_voice_search\\\x22 target\x3d\\\x22_blank\\\x22\\u003ELearn more\\u003C/a\\u003E\x22,\x22pe\x22:\x22Voice search has been turned off. \\u003Ca href\x3d\\\x22https://support.google.com/chrome/?p\x3dui_voice_search\\\x22 target\x3d\\\x22_blank\\\x22\\u003EDetails\\u003C/a\\u003E\x22,\x22rm\x22:\x22Speak now\x22}}';google.pmc=JSON.parse(pmc);})();(function(){var cids=['sg'];window._L_CIDS = cids;})();(function(){var m={"_jlEaqGdGL2jhbIPzNr0gQc1":["gws-wiz-serp","","where to make money on the web","",1,0,0,13,"en","14f859cc046f94d6dbf749185e1787e0343b13b6","_jlEaqGdGL2jhbIPzNr0gQc",0,"en-NG","",null,null,3,15,8,null,"89978449",1,1,1800000,1,-1,0,0,1,1,1,null,null,0,0,null,"",null,0,null,0,null,1,null,1,1,1,null,["gws-wiz-modeless-local","",""],null,["gws-wiz-modeless-products","","sh"],["gws-wiz-modeless-lodging","",""],["gws-wiz-modeless-flights","",""],1,null,null,["gws-wiz-modeless-vss-products","",""],["gws-wiz-modeless-vss-jobs","",""],["gws-wiz-modeless-vss-local-travel","",""],["gws-wiz-modeless-video","","v"],["gws-wiz-modeless-jobs","",""],["gws-wiz-modeless-vss-flights","",""],["gws-wiz-modeless","",""],["gws-wiz-modeless-shopping","","sh"],null,null,null,["multimodal-lens-web","",""],null,1,0,["gws-wiz-modeless-forums","",""],["gws-wiz-modeless-short-videos","",""],null,["gws-wiz-modeless-web-only","",""],0,""],"_jlEaqGdGL2jhbIPzNr0gQc2":[null,null,null,"autocomplete_user_feedback_kp_id",null,11,null,null,null,null,null,5010715,"searchbox",null,"AutocompletePrediction",null,null,null,null,11],"_jlEaqGdGL2jhbIPzNr0gQc3":[3,0,0,0,0,0,10,0,0,0],"_jlEaqGdGL2jhbIPzNr0gQc4":[6,3,null,null,1,1,0,1,0,0,0,0,0,0,0,0],"_jlEaqGdGL2jhbIPzNr0gQc5":["spyw",1,0],"_jlEaqGdGL2jhbIPzNr0gQc10":[],"_jlEaqGdGL2jhbIPzNr0gQc6":[null,null,null,[null,null,[[[3,null,null,[null,[["isz_",1,6],["isz_l",0,6],["isz_m",0,6],["isz_i",0,6]],0]],[3,null,null,[null,[["ic_",1,6],["ic_gray",0,6],["ic_trans",0,6],["color-specific",0,2]],1]],[3,null,null,[null,[["sur_",1,6],["sur_cl",0,6],["sur_ol",0,6]],2]],[3,null,null,[null,[["itp_",1,6],["itp_clipart",0,6],["itp_lineart",0,6],["itp_animated",0,6]],3]],[3,null,null,[null,[["qdr_",1,6],["qdr_d",0,6],["qdr_w",0,6],["qdr_m",0,6],["qdr_y",0,6],["cdr_opt",0,1,[1,"Custom range...",null,"cdr:1,cd_min:x,cd_max:x","","text","","",5,null,[[["q","where to make money on the web"],["sca_esv","42c4bbf5a3765cd7"],["rlz","1C1CHBF_enNG1176NG1176"],["udm","2"],["sxsrf","APpeQnshugIfmB__sRYoL-hUEqZnaQ_lWA:1782856190403"]]],"cdr_opt","5/23/2004",0]]],4]]],null,["tbs"],"https://www.google.com/advanced_search?sca_esv\u003d42c4bbf5a3765cd7\u0026rlz\u003d1C1CHBF_enNG1176NG1176\u0026sxsrf\u003dAPpeQnueYM4YK3VHhsjcUk7utPajhcz5rQ:1782856068369\u0026udm\u003d2\u0026fbs\u003dABfTbFVyMZGZf1hfvX9uKjN_-G8cqu7ocb7U6ah0xpkIrGMK4LpKPoHZrc4HVz9uOAATjT1g2XbMUNYTWk-OmYpiK--qaigyNre7a9Fsg8QLr9z5lJegIZGuhAshyGX8vZNsidOe2y3k9Yup0oEbg7vSMYlsXcLQONuEYGQeYUXcOUWQavxf8tiuiFRXsrG1FqFEc3jvZgjn\u0026q\u003dwhere+to+make+money+on+the+web"]],null,null,[null,[["/search?q\u003dwhere+to+make+money+on+the+web\u0026sca_esv\u003d42c4bbf5a3765cd7\u0026rlz\u003d1C1CHBF_enNG1176NG1176\u0026sxsrf\u003dAPpeQnshugIfmB__sRYoL-hUEqZnaQ_lWA:1782856190403\u0026source\u003dlnms\u0026fbs\u003dABfTbFVyMZGZf1hfvX9uKjN_-G8cqu7ocb7U6ah0xpkIrGMK4LpKPoHZrc4HVz9uOAATjT1g2XbMUNYTWk-OmYpiK--qaigyNre7a9Fsg8QLr9z5lJegIZGuhAshyGX8vZNsidOe2y3k9Yup0oEbg7vSMYlsXcLQONuEYGQeYUXcOUWQavxf8tiuiFRXsrG1FqFEc3jvZgjn",null,null,"All",0,0,1,null,null,"WEB",[0,1]],["/search?q\u003dwhere+to+make+money+on+the+web\u0026sca_esv\u003d42c4bbf5a3765cd7\u0026rlz\u003d1C1CHBF_enNG1176NG1176\u0026udm\u003d2\u0026sxsrf\u003dAPpeQnshugIfmB__sRYoL-hUEqZnaQ_lWA:1782856190403\u0026source\u003dlnms\u0026fbs\u003dABfTbFVyMZGZf1hfvX9uKjN_-G8cqu7ocb7U6ah0xpkIrGMK4LpKPoHZrc4HVz9uOAATjT1g2XbMUNYTWk-OmYpiK--qaigyNre7a9Fsg8QLr9z5lJegIZGuhAshyGX8vZNsidOe2y3k9Yup0oEbg7vSMYlsXcLQONuEYGQeYUXcOUWQavxf8tiuiFRXsrG1FqFEc3jvZgjn",null,null,"Images",1,0,1,null,null,"IMAGES",[6,1]]],[["https://maps.google.com/maps?sca_esv\u003d42c4bbf5a3765cd7\u0026rlz\u003d1C1CHBF_enNG1176NG1176\u0026sxsrf\u003dAPpeQnueYM4YK3VHhsjcUk7utPajhcz5rQ:1782856068369\u0026udm\u003d2\u0026fbs\u003dABfTbFVyMZGZf1hfvX9uKjN_-G8cqu7ocb7U6ah0xpkIrGMK4LpKPoHZrc4HVz9uOAATjT1g2XbMUNYTWk-OmYpiK--qaigyNre7a9Fsg8QLr9z5lJegIZGuhAshyGX8vZNsidOe2y3k9Yup0oEbg7vSMYlsXcLQONuEYGQeYUXcOUWQavxf8tiuiFRXsrG1FqFEc3jvZgjn\u0026q\u003dwhere+to+make+money+on+the+web\u0026um\u003d1\u0026ie\u003dUTF-8",null,null,"Maps",0,0,1,null,null,"MAPS",[8,1],null,null,null,1],["/search?q\u003dwhere+to+make+money+on+the+web\u0026sca_esv\u003d42c4bbf5a3765cd7\u0026rlz\u003d1C1CHBF_enNG1176NG1176\u0026udm\u003d7\u0026sxsrf\u003dAPpeQnshugIfmB__sRYoL-hUEqZnaQ_lWA:1782856190403\u0026source\u003dlnms\u0026fbs\u003dABfTbFVyMZGZf1hfvX9uKjN_-G8cqu7ocb7U6ah0xpkIrGMK4LpKPoHZrc4HVz9uOAATjT1g2XbMUNYTWk-OmYpiK--qaigyNre7a9Fsg8QLr9z5lJegIZGuhAshyGX8vZNsidOe2y3k9Yup0oEbg7vSMYlsXcLQONuEYGQeYUXcOUWQavxf8tiuiFRXsrG1FqFEc3jvZgjn",null,null,"Videos",0,0,1,null,null,"VIDEOS",[13,1]],["/search?q\u003dwhere+to+make+money+on+the+web\u0026sca_esv\u003d42c4bbf5a3765cd7\u0026rlz\u003d1C1CHBF_enNG1176NG1176\u0026tbm\u003dnws\u0026sxsrf\u003dAPpeQnshugIfmB__sRYoL-hUEqZnaQ_lWA:1782856190403\u0026source\u003dlnms\u0026fbs\u003dABfTbFVyMZGZf1hfvX9uKjN_-G8cqu7ocb7U6ah0xpkIrGMK4LpKPoHZrc4HVz9uOAATjT1g2XbMUNYTWk-OmYpiK--qaigyNre7a9Fsg8QLr9z5lJegIZGuhAshyGX8vZNsidOe2y3k9Yup0oEbg7vSMYlsXcLQONuEYGQeYUXcOUWQavxf8tiuiFRXsrG1FqFEc3jvZgjn",null,null,"News",0,0,1,null,null,"NEWS",[10,1]],["/search?q\u003dwhere+to+make+money+on+the+web\u0026sca_esv\u003d42c4bbf5a3765cd7\u0026rlz\u003d1C1CHBF_enNG1176NG1176\u0026udm\u003d36\u0026sxsrf\u003dAPpeQnshugIfmB__sRYoL-hUEqZnaQ_lWA:1782856190403\u0026source\u003dlnms\u0026fbs\u003dABfTbFVyMZGZf1hfvX9uKjN_-G8cqu7ocb7U6ah0xpkIrGMK4LpKPoHZrc4HVz9uOAATjT1g2XbMUNYTWk-OmYpiK--qaigyNre7a9Fsg8QLr9z5lJegIZGuhAshyGX8vZNsidOe2y3k9Yup0oEbg7vSMYlsXcLQONuEYGQeYUXcOUWQavxf8tiuiFRXsrG1FqFEc3jvZgjn",null,null,"Books",0,0,1,null,null,"BOOKS",[2,1]],["//www.google.com/finance?fbs\u003dABfTbFVyMZGZf1hfvX9uKjN_-G8cqu7ocb7U6ah0xpkIrGMK4LpKPoHZrc4HVz9uOAATjT1g2XbMUNYTWk-OmYpiK--qaigyNre7a9Fsg8QLr9z5lJegIZGuhAshyGX8vZNsidOe2y3k9Yup0oEbg7vSMYlsXcLQONuEYGQeYUXcOUWQavxf8tiuiFRXsrG1FqFEc3jvZgjn",null,null,"Finance",0,0,1,null,null,"FINANCE",[22,1]]]]],"_jlEaqGdGL2jhbIPzNr0gQc8":[1,null,null,1,0,0,0,null,0,0,0],"_jlEaqGdGL2jhbIPzNr0gQc37":[],"_jlEaqGdGL2jhbIPzNr0gQc38":[1],"_jlEaqGdGL2jhbIPzNr0gQc16":[1,[0,"Dbiuo2UdZRCiFM",["https://encrypted-tbn0.gstatic.com/images?q\u003dtbn:ANd9GcTiQHtuLkM5MtsRpOLPdah10hQKvftlqHNgvg\u0026s",162,311],["https://www.noradarealestate.com/wp-content/uploads/2023/10/secret-websites-to-make-money-2.jpeg",628,1200],null,0,"rgb(234,240,240)",null,0,{"2000":[null,"www.noradarealestate.com","49KB"],"2001":[null,null,null,9,6,null,3,1],"2003":[null,"nYqC0W-Jy9K6AM","https://www.noradarealestate.com/blog/secret-websites-to-make-money-online/","45 Secret Websites to Make Money: 2024 Edition",null,0,null,null,null,0,null,null,"Norada Real Estate Investments",null,null,null,null,"www.noradarealestate.com",null,null,null,null,null,null,0,[null,2],null,null,null,null,null,null,null,"https://www.google.com/search/about-this-image?img\u003dH4sIAAAAAAAA_-MS5Zg7tavn79pHTy8xCvR-2DX31prjmwQAisVaLBcAAAA%3D\u0026q\u003dhttps://www.noradarealestate.com/blog/secret-websites-to-make-money-online/\u0026cs\u003d1\u0026ctx\u003div\u0026hl\u003den-NG"],"2008":[null,"45 Secret Websites to Make Money: 2024 ..."]}],null,null,1,null,null,"Dbiuo2UdZRCiFM",null,null,null,null,null,null,[null,0]],"_jlEaqGdGL2jhbIPzNr0gQc32":[0,"Dbiuo2UdZRCiFM",["https://encrypted-tbn0.gstatic.com/images?q\u003dtbn:ANd9GcTiQHtuLkM5MtsRpOLPdah10hQKvftlqHNgvg\u0026s",162,311],["https://www.noradarealestate.com/wp-content/uploads/2023/10/secret-websites-to-make-money-2.jpeg",628,1200],null,0,"rgb(234,240,240)",null,0,{"2000":[null,"www.noradarealestate.com","49KB"],"2001":[null,null,null,9,6,null,3,1],"2003":[null,"nYqC0W-Jy9K6AM","https://www.noradarealestate.com/blog/secret-websites-to-make-money-online/","45 Secret Websites to Make Money: 2024 Edition",null,0,null,null,null,0,null,null,"Norada Real Estate Investments",null,null,null,null,"www.noradarealestate.com",null,null,null,null,null,null,0,[null,2],null,null,null,null,null,null,null,"https://www.google.com/search/about-this-image?img\u003dH4sIAAAAAAAA_-MS5Zg7tavn79pHTy8xCvR-2DX31prjmwQAisVaLBcAAAA%3D\u0026q\u003dhttps://www.noradarealestate.com/blog/secret-websites-to-make-money-online/\u0026cs\u003d1\u0026ctx\u003div\u0026hl\u003den-NG"],"2008":[null,"45 Secret Websites to Make Money: 2024 ..."]}],"_jlEaqGdGL2jhbIPzNr0gQc30":[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1,[["asdpe",[108]],["pvflt",[60,84,85]],["csie",[40]],["csie",[107]],["epsd1",[62]],["rimspwouoe",[62]],["nisbtsac",[43,105]],["ivsple",[93]],["ltae",[45,70,46,47,83]]],[null,4,0,"0_2Edc92rHmhaHzwybYE2HFERw4DU\u003d","https://www.google.com/search?sca_esv\u003d42c4bbf5a3765cd7\u0026rlz\u003d1C1CHBF_enNG1176NG1176\u0026sxsrf\u003dAPpeQnueYM4YK3VHhsjcUk7utPajhcz5rQ:1782856068369\u0026udm\u003d2\u0026fbs\u003dABfTbFVyMZGZf1hfvX9uKjN_-G8cqu7ocb7U6ah0xpkIrGMK4LpKPoHZrc4HVz9uOAATjT1g2XbMUNYTWk-OmYpiK--qaigyNre7a9Fsg8QLr9z5lJegIZGuhAshyGX8vZNsidOe2y3k9Yup0oEbg7vSMYlsXcLQONuEYGQeYUXcOUWQavxf8tiuiFRXsrG1FqFEc3jvZgjn\u0026q\u003dwhere+to+make+money+on+the+web\u0026sa\u003dX\u0026ved\u003d2ahUKEwiB5o-1-K-VAxUWaEEAHS28GiwQtKgLegQIExAB",null,"/preferences?q\u003dwhere+to+make+money+on+the+web\u0026sca_esv\u003d42c4bbf5a3765cd7\u0026rlz\u003d1C1CHBF_enNG1176NG1176\u0026udm\u003d2\u0026sxsrf\u003dAPpeQnshugIfmB__sRYoL-hUEqZnaQ_lWA:1782856190403\u0026sa\u003dF",""]],"_jlEaqGdGL2jhbIPzNr0gQc12":[1,[0,"Up2zfX9DDDGTkM",["https://encrypted-tbn0.gstatic.com/images?q\u003dtbn:ANd9GcQk3ziNZmaLKz6-CuVr7ZraiuOjGZ8KJEsv7A\u0026s",224,225],["https://miro.medium.com/1*I5XELkMRYt3L3TPnp16PLg.png",1282,1284],null,0,"rgb(248,248,248)",null,0,{"2000":[null,"medium.com","369KB"],"2001":[null,null,null,null,null,null,null,1],"2003":[null,"1uSc1Upb8AvxYM","https://medium.com/aimonks/top-7-secret-websites-that-pay-you-100-1000-to-work-from-home-42170e73c65c","Top 7 Secret Websites That Pay You $100 — $1000 to Work From Anywhere | 𝐀𝐈 𝐦𝐨𝐧𝐤𝐬.𝐢𝐨",null,0,null,null,null,0,null,null,"Medium",null,null,null,null,"medium.com",null,null,null,null,null,null,0,[null,2],null,null,null,null,null,null,null,"https://www.google.com/search/about-this-image?img\u003dH4sIAAAAAAAA_wEWAOn_ChQI1snzrK3plvgLENK6zu3375CGMTz7zbgWAAAA\u0026q\u003dhttps://medium.com/aimonks/top-7-secret-websites-that-pay-you-100-1000-to-work-from-home-42170e73c65c\u0026cs\u003d1\u0026ctx\u003div\u0026hl\u003den-NG"],"2008":[null,"Top 7 Secret Websites That Pay You $100 ..."]}],null,null,null,null,null,"Up2zfX9DDDGTkM",null,null,null,null,null,null,[null,0]],"_jlEaqGdGL2jhbIPzNr0gQc24":[0,"Up2zfX9DDDGTkM",["https://encrypted-tbn0.gstatic.com/images?q\u003dtbn:ANd9GcQk3ziNZmaLKz6-CuVr7ZraiuOjGZ8KJEsv7A\u0026s",224,225],["https://miro.medium.com/1*I5XELkMRYt3L3TPnp16PLg.png",1282,1284],null,0,"rgb(248,248,248)",null,0,{"2000":[null,"medium.com","369KB"],"2001":[null,null,null,null,null,null,null,1],"2003":[null,"1uSc1Upb8AvxYM","https://medium.com/aimonks/top-7-secret-websites-that-pay-you-100-1000-to-work-from-home-42170e73c65c","Top 7 Secret Websites That Pay You $100 — $1000 to Work From Anywhere | 𝐀𝐈 𝐦𝐨𝐧𝐤𝐬.𝐢𝐨",null,0,null,null,null,0,null,null,"Medium",null,null,null,null,"medium.com",null,null,null,null,null,null,0,[null,2],null,null,null,null,null,null,null,"https://www.google.com/search/about-this-image?img\u003dH4sIAAAAAAAA_wEWAOn_ChQI1snzrK3plvgLENK6zu3375CGMTz7zbgWAAAA\u0026q\u003dhttps://medium.com/aimonks/top-7-secret-websites-that-pay-you-100-1000-to-work-from-home-42170e73c65c\u0026cs\u003d1\u0026ctx\u003div\u0026hl\u003den-NG"],"2008":[null,"Top 7 Secret Websites That Pay You $100 ..."]}],"_jlEaqGdGL2jhbIPzNr0gQc13":[1,[0,"r67L_ZF4IbHVmM",["https://encrypted-tbn0.gstatic.com/images?q\u003dtbn:ANd9GcTiUEelEwBwP8ICjHy2jH0e1OnFhtXEsCINyw\u0026s",189,267],["https://cdn.wegic.ai/cms/seo/img/how-make-website-earn-money-instantly/F11A5E3F.png?format\u003dwebp\u0026args\u003dpr:sharp/q:60",1414,2000],null,0,"rgb(232,200,130)",null,0,{"2000":[null,"wegic.ai","48KB"],"2001":[null,null,null,3,null,3,null,1],"2003":[null,"BNC1vtkAFld_OM","https://wegic.ai/blog/how-make-website-earn-money-instantly","How to Make a Website and Earn Money Instantly",null,0,null,null,null,0,null,null,"Wegic AI",null,null,null,null,"wegic.ai",null,null,null,null,null,null,0,[null,2],null,null,null,null,null,null,null,"https://www.google.com/search/about-this-image?img\u003dH4sIAAAAAAAA_-MS5WhZcP3r7NkN3eEC6--uezd_0r0JGxkBEclWgRcAAAA%3D\u0026q\u003dhttps://wegic.ai/blog/how-make-website-earn-money-instantly\u0026cs\u003d1\u0026ctx\u003div\u0026hl\u003den-NG"],"2008":[null,"How to Make a Website and Earn Money ..."]}],null,null,null,null,null,"r67L_ZF4IbHVmM",null,null,null,null,null,null,[null,0]],"_jlEaqGdGL2jhbIPzNr0gQc28":[0,"r67L_ZF4IbHVmM",["https://encrypted-tbn0.gstatic.com/images?q\u003dtbn:ANd9GcTiUEelEwBwP8ICjHy2jH0e1OnFhtXEsCINyw\u0026s",189,267],["https://cdn.wegic.ai/cms/seo/img/how-make-website-earn-money-instantly/F11A5E3F.png?format\u003dwebp\u0026args\u003dpr:sharp/q:60",1414,2000],null,0,"rgb(232,200,130)",null,0,{"2000":[null,"wegic.ai","48KB"],"2001":[null,null,null,3,null,3,null,1],"2003":[null,"BNC1vtkAFld_OM","https://wegic.ai/blog/how-make-website-earn-money-instantly","How to Make a Website and Earn Money Instantly",null,0,null,null,null,0,null,null,"Wegic AI",null,null,null,null,"wegic.ai",null,null,null,null,null,null,0,[null,2],null,null,null,null,null,null,null,"https://www.google.com/search/about-this-image?img\u003dH4sIAAAAAAAA_-MS5WhZcP3r7NkN3eEC6--uezd_0r0JGxkBEclWgRcAAAA%3D\u0026q\u003dhttps://wegic.ai/blog/how-make-website-earn-money-instantly\u0026cs\u003d1\u0026ctx\u003div\u0026hl\u003den-NG"],"2008":[null,"How to Make a Website and Earn Money ..."]}],"_jlEaqGdGL2jhbIPzNr0gQc21":[1,[0,"AR4S2s7fxO0Y9M",["https://encrypted-tbn0.gstatic.com/images?q\u003dtbn:ANd9GcSvWeobknoncE1hnEMgbBkD0R7RV-ad3ImIfA\u0026s",183,275],["https://www.greengeeks.com/blog/wp-content/uploads/2016/10/website-money.jpg",1176,1766],null,0,"rgb(88,43,62)",null,0,{"2000":[null,"www.greengeeks.com","305KB"],"2001":[],"2003":[null,"lbUdVX0lrgtazM","https://www.greengeeks.com/blog/35-foolproof-ways-to-make-money-with-your-website/","35 Foolproof Ways To Make Money With Your Website",null,0,null,null,null,0,null,null,"GreenGeeks",null,null,null,null,"www.greengeeks.com",null,null,null,null,null,null,0,[null,2],null,null,null,null,null,null,null,"https://www.google.com/search/about-this-image?img\u003dH4sIAAAAAAAA_wEXAOj_ChUIlev2qNWvidcLEIG8yNDt-bfi7QFW8IweFwAAAA%3D%3D\u0026q\u003dhttps://www.greengeeks.com/blog/35-foolproof-ways-to-make-money-with-your-website/\u0026cs\u003d1\u0026ctx\u003div\u0026hl\u003den-NG"],"2008":[null,"Make Money With Your Website"]}],null,null,null,null,null,"AR4S2s7fxO0Y9M",null,null,null,null,null,null,[null,0]],"_jlEaqGdGL2jhbIPzNr0gQc27":[0,"AR4S2s7fxO0Y9M",["https://encrypted-tbn0.gstatic.com/images?q\u003dtbn:ANd9GcSvWeobknoncE1hnEMgbBkD0R7RV-ad3ImIfA\u0026s",183,275],["https://www.greengeeks.com/blog/wp-content/uploads/2016/10/website-money.jpg",1176,1766],null,0,"rgb(88,43,62)",null,0,{"2000":[null,"www.greengeeks.com","305KB"],"2001":[],"2003":[null,"lbUdVX0lrgtazM","https://www.greengeeks.com/blog/35-foolproof-ways-to-make-money-with-your-website/","35 Foolproof Ways To Make Money With Your Website",null,0,null,null,null,0,null,null,"GreenGeeks",null,null,null,null,"www.greengeeks.com",null,null,null,null,null,null,0,[null,2],null,null,null,null,null,null,null,"https://www.google.com/search/about-this-image?img\u003dH4sIAAAAAAAA_wEXAOj_ChUIlev2qNWvidcLEIG8yNDt-bfi7QFW8IweFwAAAA%3D%3D\u0026q\u003dhttps://www.greengeeks.com/blog/35-foolproof-ways-to-make-money-with-your-website/\u0026cs\u003d1\u0026ctx\u003div\u0026hl\u003den-NG"],"2008":[null,"Make Money With Your Website"]}],"_jlEaqGdGL2jhbIPzNr0gQc14":[1,[0,"vfqA2PfZ_q41VM",["https://encrypted-tbn0.gstatic.com/images?q\u003dtbn:ANd9GcSFXhAKeWQwGsToKmYO3cLNcPzREGIZncZFtA\u0026s",170,296],["https://ceblog.s3.amazonaws.com/wp-content/uploads/2021/05/22115042/image5-17.png",1152,1999],null,0,"rgb(248,245,235)",null,0,{"2000":[null,"www.crazyegg.com","438KB"],"2001":[null,null,null,null,null,null,null,1],"2003":[null,"gVy2fniUabsnDM","https://www.crazyegg.com/blog/how-to-make-money-from-a-website/","5 Easy Steps Make Money From a Website",null,0,null,null,null,0,null,null,"Crazy Egg",null,null,null,null,"www.crazyegg.com",null,null,null,null,null,null,0,[null,2],null,null,null,null,null,null,null,"https://www.google.com/search/about-this-image?img\u003dH4sIAAAAAAAA_-MS42jcefNre__TLbsZBfZ-bT7yd9-2_-sYATRLMhYYAAAA\u0026q\u003dhttps://www.crazyegg.com/blog/how-to-make-money-from-a-website/\u0026cs\u003d1\u0026ctx\u003div\u0026hl\u003den-NG"],"2008":[null,"5 Easy Steps Make Money From a Website"]}],null,null,null,null,null,"vfqA2PfZ_q41VM",null,null,null,null,null,null,[null,0]],"_jlEaqGdGL2jhbIPzNr0gQc29":[0,"vfqA2PfZ_q41VM",["https://encrypted-tbn0.gstatic.com/images?q\u003dtbn:ANd9GcSFXhAKeWQwGsToKmYO3cLNcPzREGIZncZFtA\u0026s",170,296],["https://ceblog.s3.amazonaws.com/wp-content/uploads/2021/05/22115042/image5-17.png",1152,1999],null,0,"rgb(248,245,235)",null,0,{"2000":[null,"www.crazyegg.com","438KB"],"2001":[null,null,null,null,null,null,null,1],"2003":[null,"gVy2fniUabsnDM","https://www.crazyegg.com/blog/how-to-make-money-from-a-website/","5 Easy Steps Make Money From a Website",null,0,null,null,null,0,null,null,"Crazy Egg",null,null,null,null,"www.crazyegg.com",null,null,null,null,null,null,0,[null,2],null,null,null,null,null,null,null,"https://www.google.com/search/about-this-image?img\u003dH4sIAAAAAAAA_-MS42jcefNre__TLbsZBfZ-bT7yd9-2_-sYATRLMhYYAAAA\u0026q\u003dhttps://www.crazyegg.com/blog/how-to-make-money-from-a-website/\u0026cs\u003d1\u0026ctx\u003div\u0026hl\u003den-NG"],"2008":[null,"5 Easy Steps Make Money From a Website"]}],"_jlEaqGdGL2jhbIPzNr0gQc18":[1,[0,"M8bx_Gbq9LxRbM",["https://encrypted-tbn0.gstatic.com/images?q\u003dtbn:ANd9GcS_JLWffIhg0N00dtIe45ZYRlz0TJ0oq6b7GQ\u0026s",170,297],["https://user-images.strikinglycdn.com/res/hrscywv4p/image/upload/blog_service/2020-12-10-top-ways-to-create-free-website-and-earn-money.png",400,700],null,0,"rgb(145,148,145)",null,0,{"2000":[null,"www.strikingly.com","438KB"],"2001":[null,null,null,null,null,3],"2003":[null,"u-miRw3J8C7lSM","https://www.strikingly.com/content/blog/top-ways-to-create-free-website-and-earn-money/","Top Ways to Create Free Website and Earn Money - Building Your Website - Strikingly",null,0,null,null,null,0,null,null,"Strikingly",null,null,null,null,"www.strikingly.com",null,null,null,null,null,null,0,[null,2],null,null,null,null,null,null,null,"https://www.google.com/search/about-this-image?img\u003dH4sIAAAAAAAA_wEXAOj_ChUIu9OLvdShsvguELOMx-fvzLr6vAE8mp_aFwAAAA%3D%3D\u0026q\u003dhttps://www.strikingly.com/content/blog/top-ways-to-create-free-website-and-earn-money/\u0026cs\u003d1\u0026ctx\u003div\u0026hl\u003den-NG"],"2008":[null,"Create Free Website and Earn Money ..."]}],null,null,null,null,null,"M8bx_Gbq9LxRbM",null,null,null,null,null,null,[null,0]],"_jlEaqGdGL2jhbIPzNr0gQc31":[0,"M8bx_Gbq9LxRbM",["https://encrypted-tbn0.gstatic.com/images?q\u003dtbn:ANd9GcS_JLWffIhg0N00dtIe45ZYRlz0TJ0oq6b7GQ\u0026s",170,297],["https://user-images.strikinglycdn.com/res/hrscywv4p/image/upload/blog_service/2020-12-10-top-ways-to-create-free-website-and-earn-money.png",400,700],null,0,"rgb(145,148,145)",null,0,{"2000":[null,"www.strikingly.com","438KB"],"2001":[null,null,null,null,null,3],"2003":[null,"u-miRw3J8C7lSM","https://www.strikingly.com/content/blog/top-ways-to-create-free-website-and-earn-money/","Top Ways to Create Free Website and Earn Money - Building Your Website - Strikingly",null,0,null,null,null,0,null,null,"Strikingly",null,null,null,null,"www.strikingly.com",null,null,null,null,null,null,0,[null,2],null,null,null,null,null,null,null,"https://www.google.com/search/about-this-image?img\u003dH4sIAAAAAAAA_wEXAOj_ChUIu9OLvdShsvguELOMx-fvzLr6vAE8mp_aFwAAAA%3D%3D\u0026q\u003dhttps://www.strikingly.com/content/blog/top-ways-to-create-free-website-and-earn-money/\u0026cs\u003d1\u0026ctx\u003div\u0026hl\u003den-NG"],"2008":[null,"Create Free Website and Earn Money ..."]}],"_jlEaqGdGL2jhbIPzNr0gQc34":[1,[0,"l9y-aOYcZCeqjM",["https://encrypted-tbn0.gstatic.com/images?q\u003dtbn:ANd9GcRWf9igNI2SWUY5Ut8OxMJ-Qxkt5mHGCMzL0w\u0026s",168,300],["https://www.coincola.ng/blog/wp-content/uploads/2025/05/Top-10-Best-P2P-Crypto-Exchanges-for-Beginners-in-Nigeria-2025-1-1024x576.jpg",576,1024],null,0,"rgb(77,182,224)",null,0,{"2000":[null,"www.coincola.ng","52KB"],"2001":[null,null,null,null,null,null,null,1],"2003":[null,"ZdENUW7pfJd7_M","https://www.coincola.ng/blog/top-10-legit-websites-to-make-money-online-in-nigeria/","Top 10 Legit Websites to Make Money Online in Nigeria - CoinCola Nigeria's Blog",null,0,null,null,null,0,null,null,"CoinCola",null,null,null,null,"www.coincola.ng",null,null,null,null,null,null,0,[null,2],null,null,null,null,null,null,null,"https://www.google.com/search/about-this-image?img\u003dH4sIAAAAAAAA_wEXAOj_ChUI5aK3iOWtur6XARCXufvF5pyHsieG3lhkFwAAAA%3D%3D\u0026q\u003dhttps://www.coincola.ng/blog/top-10-legit-websites-to-make-money-online-in-nigeria/\u0026cs\u003d1\u0026ctx\u003div\u0026hl\u003den-NG"],"2008":[null,"Make Money Online in Nigeria ..."]}],null,null,null,null,null,"l9y-aOYcZCeqjM",null,null,null,null,null,null,[null,0]],"_jlEaqGdGL2jhbIPzNr0gQc35":[0,"l9y-aOYcZCeqjM",["https://encrypted-tbn0.gstatic.com/images?q\u003dtbn:ANd9GcRWf9igNI2SWUY5Ut8OxMJ-Qxkt5mHGCMzL0w\u0026s",168,300],["https://www.coincola.ng/blog/wp-content/uploads/2025/05/Top-10-Best-P2P-Crypto-Exchanges-for-Beginners-in-Nigeria-2025-1-1024x576.jpg",576,1024],null,0,"rgb(77,182,224)",null,0,{"2000":[null,"www.coincola.ng","52KB"],"2001":[null,null,null,null,null,null,null,1],"2003":[null,"ZdENUW7pfJd7_M","https://www.coincola.ng/blog/top-10-legit-websites-to-make-money-online-in-nigeria/","Top 10 Legit Websites to Make Money Online in Nigeria - CoinCola Nigeria's Blog",null,0,null,null,null,0,null,null,"CoinCola",null,null,null,null,"www.coincola.ng",null,null,null,null,null,null,0,[null,2],null,null,null,null,null,null,null,"https://www.google.com/search/about-this-image?img\u003dH4sIAAAAAAAA_wEXAOj_ChUI5aK3iOWtur6XARCXufvF5pyHsieG3lhkFwAAAA%3D%3D\u0026q\u003dhttps://www.coincola.ng/blog/top-10-legit-websites-to-make-money-online-in-nigeria/\u0026cs\u003d1\u0026ctx\u003div\u0026hl\u003den-NG"],"2008":[null,"Make Money Online in Nigeria ..."]}],"_jlEaqGdGL2jhbIPzNr0gQc40":[1,[0,"-XMAW-iM4njy3M",["https://encrypted-tbn0.gstatic.com/images?q\u003dtbn:ANd9GcSWAaGpz8ay36whna4MAiYaeCg79b2b_3-sRQ\u0026s",400,83],["https://websitesetup.org/wp-content/uploads/2016/06/23-ways-to-make-money-with-your-website.png",3582,746],null,0,"rgb(75,101,152)",null,0,{"2000":[null,"websitesetup.org","98KB"],"2001":[null,null,null,null,null,null,3,1],"2003":[null,"GlDlo6ECkrLNQM","https://websitesetup.org/ways-to-monetize-website/","Ways to Monetize a Website in 2026 | websitesetup.org",null,0,null,null,null,0,null,null,"WebsiteSetup.org",null,null,null,null,"websitesetup.org",null,null,null,null,null,null,0,[null,2],null,null,null,null,null,null,null,"https://www.google.com/search/about-this-image?img\u003dH4sIAAAAAAAA_-MS5Zi1YOr8WVcaTm5iFPj5vPFG69zFHysAlWUBiRcAAAA%3D\u0026q\u003dhttps://websitesetup.org/ways-to-monetize-website/\u0026cs\u003d1\u0026ctx\u003div\u0026hl\u003den-NG"],"2008":[null,"Ways to Monetize a Website in 2026 ..."]}],null,null,null,null,null,"-XMAW-iM4njy3M",null,null,null,null,null,null,[null,0]],"_jlEaqGdGL2jhbIPzNr0gQc41":[0,"-XMAW-iM4njy3M",["https://encrypted-tbn0.gstatic.com/images?q\u003dtbn:ANd9GcSWAaGpz8ay36whna4MAiYaeCg79b2b_3-sRQ\u0026s",400,83],["https://websitesetup.org/wp-content/uploads/2016/06/23-ways-to-make-money-with-your-website.png",3582,746],null,0,"rgb(75,101,152)",null,0,{"2000":[null,"websitesetup.org","98KB"],"2001":[null,null,null,null,null,null,3,1],"2003":[null,"GlDlo6ECkrLNQM","https://websitesetup.org/ways-to-monetize-website/","Ways to Monetize a Website in 2026 | websitesetup.org",null,0,null,null,null,0,null,null,"WebsiteSetup.org",null,null,null,null,"websitesetup.org",null,null,null,null,null,null,0,[null,2],null,null,null,null,null,null,null,"https://www.google.com/search/about-this-image?img\u003dH4sIAAAAAAAA_-MS5Zi1YOr8WVcaTm5iFPj5vPFG69zFHysAlWUBiRcAAAA%3D\u0026q\u003dhttps://websitesetup.org/ways-to-monetize-website/\u0026cs\u003d1\u0026ctx\u003div\u0026hl\u003den-NG"],"2008":[null,"Ways to Monetize a Website in 2026 ..."]}],"_jlEaqGdGL2jhbIPzNr0gQc15":[1,[0,"yhDunf-UwWAbeM",["https://encrypted-tbn0.gstatic.com/images?q\u003dtbn:ANd9GcRfg3qwElicGsw9LpiDI6xX4R40JKBLXB9bbQ\u0026s",186,270],["https://incomediary.com/wp-content/uploads/2019/02/make-money-online.jpg",504,731],null,0,"rgb(248,248,242)",null,0,{"2000":[null,"www.incomediary.com","52KB"],"2001":[null,null,null,null,null,null,null,1],"2003":[null,"YcJQE73tFqublM","https://www.incomediary.com/how-to-make-money-blogging/","How To Make Money Blogging: The Quickest Way To $100k",null,0,null,null,null,0,null,null,"Income Diary",null,null,null,null,"www.incomediary.com",null,null,null,null,null,null,0,[null,2],null,null,null,null,null,null,null,"https://www.google.com/search/about-this-image?img\u003dH4sIAAAAAAAA_wEXAOj_ChUI4YTDmtG3u4urARDKobjv-Z_l4GDDs4okFwAAAA%3D%3D\u0026q\u003dhttps://www.incomediary.com/how-to-make-money-blogging/\u0026cs\u003d1\u0026ctx\u003div\u0026hl\u003den-NG"],"2008":[null,"How To Make Money Blogging: The ..."]}],null,null,null,null,null,"yhDunf-UwWAbeM",null,null,null,null,null,null,[null,0]],"_jlEaqGdGL2jhbIPzNr0gQc25":[0,"yhDunf-UwWAbeM",["https://encrypted-tbn0.gstatic.com/images?q\u003dtbn:ANd9GcRfg3qwElicGsw9LpiDI6xX4R40JKBLXB9bbQ\u0026s",186,270],["https://incomediary.com/wp-content/uploads/2019/02/make-money-online.jpg",504,731],null,0,"rgb(248,248,242)",null,0,{"2000":[null,"www.incomediary.com","52KB"],"2001":[null,null,null,null,null,null,null,1],"2003":[null,"YcJQE73tFqublM","https://www.incomediary.com/how-to-make-money-blogging/","How To Make Money Blogging: The Quickest Way To $100k",null,0,null,null,null,0,null,null,"Income Diary",null,null,null,null,"www.incomediary.com",null,null,null,null,null,null,0,[null,2],null,null,null,null,null,null,null,"https://www.google.com/search/about-this-image?img\u003dH4sIAAAAAAAA_wEXAOj_ChUI4YTDmtG3u4urARDKobjv-Z_l4GDDs4okFwAAAA%3D%3D\u0026q\u003dhttps://www.incomediary.com/how-to-make-money-blogging/\u0026cs\u003d1\u0026ctx\u003div\u0026hl\u003den-NG"],"2008":[null,"How To Make Money Blogging: The ..."]}],"_jlEaqGdGL2jhbIPzNr0gQc17":[1,[0,"TNsfktEfAzKAZM",["https://encrypted-tbn0.gstatic.com/images?q\u003dtbn:ANd9GcRKPawqgu6tH6jhI0rX9eFF_K_fB4289EKktw\u0026s",168,299],["https://i.ytimg.com/vi/ZrY7188qCwo/hq720.jpg?sqp\u003d-oaymwEhCK4FEIIDSFryq4qpAxMIARUAAAAAGAElAADIQj0AgKJD\u0026rs\u003dAOn4CLDUPbSX8SfvvCfLvMNEz6xGq6vDlg",386,686],null,3,"rgb(248,91,50)",null,0,{"2000":[null,"www.youtube.com","88KB"],"2001":[null,null,null,null,null,null,null,1],"2003":[null,"KdTWP2IMJrG6VM","https://www.youtube.com/watch?v\u003dZrY7188qCwo","12 Ways To Make Money With Your Website In 2026",null,0,null,null,null,0,null,null,"YouTube",null,null,null,null,"www.youtube.com",null,null,null,null,null,null,0,[null,2],null,null,null,null,null,null,null,"https://www.google.com/search/about-this-image?img\u003dH4sIAAAAAAAA_-MS5Vi54va_xT3NkzcyCpzZ9n_CzF_HG40Aq6f2gBcAAAA%3D\u0026q\u003dhttps://www.youtube.com/watch?v%3DZrY7188qCwo\u0026cs\u003d1\u0026ctx\u003div\u0026hl\u003den-NG"],"2006":[null,null,null,null,null,null,null,null,["12 Ways To Make Money With Your Website In 2026","In this video, I share the 12 best ways (in my opinion) to make money with your website. For most ways, I have in-depth tutorials so you can get started., ...","20:21",null,1733702400000,null,"Ferdy․com | Ferdy Korpershoek",659,null,0,1221]],"2008":[null,"Make Money With Your Website In 2026 ..."]}],null,null,null,null,null,"TNsfktEfAzKAZM",null,null,null,null,null,null,[null,0]],"_jlEaqGdGL2jhbIPzNr0gQc23":[0,"TNsfktEfAzKAZM",["https://encrypted-tbn0.gstatic.com/images?q\u003dtbn:ANd9GcRKPawqgu6tH6jhI0rX9eFF_K_fB4289EKktw\u0026s",168,299],["https://i.ytimg.com/vi/ZrY7188qCwo/hq720.jpg?sqp\u003d-oaymwEhCK4FEIIDSFryq4qpAxMIARUAAAAAGAElAADIQj0AgKJD\u0026rs\u003dAOn4CLDUPbSX8SfvvCfLvMNEz6xGq6vDlg",386,686],null,3,"rgb(248,91,50)",null,0,{"2000":[null,"www.youtube.com","88KB"],"2001":[null,null,null,null,null,null,null,1],"2003":[null,"KdTWP2IMJrG6VM","https://www.youtube.com/watch?v\u003dZrY7188qCwo","12 Ways To Make Money With Your Website In 2026",null,0,null,null,null,0,null,null,"YouTube",null,null,null,null,"www.youtube.com",null,null,null,null,null,null,0,[null,2],null,null,null,null,null,null,null,"https://www.google.com/search/about-this-image?img\u003dH4sIAAAAAAAA_-MS5Vi54va_xT3NkzcyCpzZ9n_CzF_HG40Aq6f2gBcAAAA%3D\u0026q\u003dhttps://www.youtube.com/watch?v%3DZrY7188qCwo\u0026cs\u003d1\u0026ctx\u003div\u0026hl\u003den-NG"],"2006":[null,null,null,null,null,null,null,null,["12 Ways To Make Money With Your Website In 2026","In this video, I share the 12 best ways (in my opinion) to make money with your website. For most ways, I have in-depth tutorials so you can get started., ...","20:21",null,1733702400000,null,"Ferdy․com | Ferdy Korpershoek",659,null,0,1221]],"2008":[null,"Make Money With Your Website In 2026 ..."]}],"_jlEaqGdGL2jhbIPzNr0gQc19":[1,[0,"gR9tyme3S-_BjM",["https://encrypted-tbn0.gstatic.com/images?q\u003dtbn:ANd9GcRESuEOQYl6qG8wkzeghMZyY58X4pblyBqgLw\u0026s",168,300],["https://i.ytimg.com/vi/EgVir2SKuw0/maxresdefault.jpg",720,1280],null,3,"rgb(240,240,54)",null,0,{"2000":[null,"www.youtube.com","176KB"],"2001":[null,null,null,null,null,null,null,1],"2003":[null,"yRGPdKCeiHdvjM","https://www.youtube.com/watch?v\u003dEgVir2SKuw0","10 Websites To Make Money Online For FREE 💰 (No Credit Card Required!)",null,0,null,null,null,0,null,null,"YouTube",null,null,null,null,"www.youtube.com",null,null,null,null,null,null,0,[null,2],null,null,null,null,null,null,null,"https://www.google.com/search/about-this-image?img\u003dH4sIAAAAAAAA_wEXAOj_ChUIyaO8pIfUp8R3EIG_tNP87O2l7wG7LV2oFwAAAA%3D%3D\u0026q\u003dhttps://www.youtube.com/watch?v%3DEgVir2SKuw0\u0026cs\u003d1\u0026ctx\u003div\u0026hl\u003den-NG"],"2006":[null,null,null,null,null,null,null,null,["10 Websites To Make Money Online For FREE 💰 (No Credit Card Required!)","Use these 10 websites to make money online for FREE in 2020 - no credit card required!, ►► FREE EBOOK: http://wholesaleted.com/4-step, ►► MY PRINT ON DEMAND COURSE: https://theecommclubhouse.com, ...","27:08",null,1577923200000,null,"Wholesale Ted",74862,null,0,1628]],"2008":[null,"10 Websites To Make Money Online For ..."]}],null,null,null,null,null,"gR9tyme3S-_BjM",null,null,null,null,null,null,[null,0]],"_jlEaqGdGL2jhbIPzNr0gQc26":[0,"gR9tyme3S-_BjM",["https://encrypted-tbn0.gstatic.com/images?q\u003dtbn:ANd9GcRESuEOQYl6qG8wkzeghMZyY58X4pblyBqgLw\u0026s",168,300],["https://i.ytimg.com/vi/EgVir2SKuw0/maxresdefault.jpg",720,1280],null,3,"rgb(240,240,54)",null,0,{"2000":[null,"www.youtube.com","176KB"],"2001":[null,null,null,null,null,null,null,1],"2003":[null,"yRGPdKCeiHdvjM","https://www.youtube.com/watch?v\u003dEgVir2SKuw0","10 Websites To Make Money Online For FREE 💰 (No Credit Card Required!)",null,0,null,null,null,0,null,null,"YouTube",null,null,null,null,"www.youtube.com",null,null,null,null,null,null,0,[null,2],null,null,null,null,null,null,null,"https://www.google.com/search/about-this-image?img\u003dH4sIAAAAAAAA_wEXAOj_ChUIyaO8pIfUp8R3EIG_tNP87O2l7wG7LV2oFwAAAA%3D%3D\u0026q\u003dhttps://www.youtube.com/watch?v%3DEgVir2SKuw0\u0026cs\u003d1\u0026ctx\u003div\u0026hl\u003den-NG"],"2006":[null,null,null,null,null,null,null,null,["10 Websites To Make Money Online For FREE 💰 (No Credit Card Required!)","Use these 10 websites to make money online for FREE in 2020 - no credit card required!, ►► FREE EBOOK: http://wholesaleted.com/4-step, ►► MY PRINT ON DEMAND COURSE: https://theecommclubhouse.com, ...","27:08",null,1577923200000,null,"Wholesale Ted",74862,null,0,1628]],"2008":[null,"10 Websites To Make Money Online For ..."]}],"_jlEaqGdGL2jhbIPzNr0gQc20":[1,[0,"O0f3Nwj9_ac4KM",["https://encrypted-tbn0.gstatic.com/images?q\u003dtbn:ANd9GcTNSb-8yfGV-MIqO6e6ibZ35shXqqHHJOvetA\u0026s",163,310],["https://www.travelpayouts.com/blog/wp-content/uploads/2019/11/websitemonetization.jpg",979,1864],null,0,"rgb(248,117,101)",null,0,{"2000":[null,"www.travelpayouts.com","157KB"],"2001":[null,null,null,null,3,6,6,1],"2003":[null,"43nJs-9gOdj9cM","https://www.travelpayouts.com/blog/how-do-websites-make-money/","How Do Websites Make Money — Travelpayouts",null,0,null,null,null,0,null,null,"Travelpayouts",null,null,null,null,"www.travelpayouts.com",null,null,null,null,null,null,0,[null,2],null,null,null,null,null,null,null,"https://www.google.com/search/about-this-image?img\u003dH4sIAAAAAAAA_wEYAOf_ChYI4_Olnvud2JzYARC7jt2_g6H__qcBGnQAqBgAAAA%3D\u0026q\u003dhttps://www.travelpayouts.com/blog/how-do-websites-make-money/\u0026cs\u003d1\u0026ctx\u003div\u0026hl\u003den-NG"],"2008":[null,"How Do Websites Make Money — Travelpayouts"]}],null,null,null,null,null,"O0f3Nwj9_ac4KM",null,null,null,null,null,null,[null,0]],"_jlEaqGdGL2jhbIPzNr0gQc22":[0,"O0f3Nwj9_ac4KM",["https://encrypted-tbn0.gstatic.com/images?q\u003dtbn:ANd9GcTNSb-8yfGV-MIqO6e6ibZ35shXqqHHJOvetA\u0026s",163,310],["https://www.travelpayouts.com/blog/wp-content/uploads/2019/11/websitemonetization.jpg",979,1864],null,0,"rgb(248,117,101)",null,0,{"2000":[null,"www.travelpayouts.com","157KB"],"2001":[null,null,null,null,3,6,6,1],"2003":[null,"43nJs-9gOdj9cM","https://www.travelpayouts.com/blog/how-do-websites-make-money/","How Do Websites Make Money — Travelpayouts",null,0,null,null,null,0,null,null,"Travelpayouts",null,null,null,null,"www.travelpayouts.com",null,null,null,null,null,null,0,[null,2],null,null,null,null,null,null,null,"https://www.google.com/search/about-this-image?img\u003dH4sIAAAAAAAA_wEYAOf_ChYI4_Olnvud2JzYARC7jt2_g6H__qcBGnQAqBgAAAA%3D\u0026q\u003dhttps://www.travelpayouts.com/blog/how-do-websites-make-money/\u0026cs\u003d1\u0026ctx\u003div\u0026hl\u003den-NG"],"2008":[null,"How Do Websites Make Money — Travelpayouts"]}],"_jlEaqGdGL2jhbIPzNr0gQc33":[1,[0,"UWm0ghmMU-augM",["https://encrypted-tbn0.gstatic.com/images?q\u003dtbn:ANd9GcTgOi416yzhjXHoEC2AlrTgTNfyLPruk-W-qw\u0026s",168,300],["https://www.greengeeks.com/tutorials/wp-content/uploads/2021/08/Website-to-Make-Money.jpg",675,1200],null,0,"rgb(248,248,248)",null,0,{"2000":[null,"www.greengeeks.com","129KB"],"2001":[null,null,null,null,null,null,null,1],"2003":[null,"0GXb-wA7FewfSM","https://www.greengeeks.com/tutorials/build-website-make-money/","How to Easily Build a Website to Make You Money - GreenGeeks",null,0,null,null,null,0,null,null,"GreenGeeks",null,null,null,null,"www.greengeeks.com",null,null,null,null,null,null,0,[null,2],null,null,null,null,null,null,null,"https://www.google.com/search/about-this-image?img\u003dH4sIAAAAAAAA_wEYAOf_ChYI0Mvt3o_gzorsARDR0tGVmIPjqeYBkrvAThgAAAA%3D\u0026q\u003dhttps://www.greengeeks.com/tutorials/build-website-make-money/\u0026cs\u003d1\u0026ctx\u003div\u0026hl\u003den-NG"],"2008":[null,"Build a Website to Make You Money ..."]}],null,null,null,null,null,"UWm0ghmMU-augM",null,null,null,null,null,null,[null,0]],"_jlEaqGdGL2jhbIPzNr0gQc36":[0,"UWm0ghmMU-augM",["https://encrypted-tbn0.gstatic.com/images?q\u003dtbn:ANd9GcTgOi416yzhjXHoEC2AlrTgTNfyLPruk-W-qw\u0026s",168,300],["https://www.greengeeks.com/tutorials/wp-content/uploads/2021/08/Website-to-Make-Money.jpg",675,1200],null,0,"rgb(248,248,248)",null,0,{"2000":[null,"www.greengeeks.com","129KB"],"2001":[null,null,null,null,null,null,null,1],"2003":[null,"0GXb-wA7FewfSM","https://www.greengeeks.com/tutorials/build-website-make-money/","How to Easily Build a Website to Make You Money - GreenGeeks",null,0,null,null,null,0,null,null,"GreenGeeks",null,null,null,null,"www.greengeeks.com",null,null,null,null,null,null,0,[null,2],null,null,null,null,null,null,null,"https://www.google.com/search/about-this-image?img\u003dH4sIAAAAAAAA_wEYAOf_ChYI0Mvt3o_gzorsARDR0tGVmIPjqeYBkrvAThgAAAA%3D\u0026q\u003dhttps://www.greengeeks.com/tutorials/build-website-make-money/\u0026cs\u003d1\u0026ctx\u003div\u0026hl\u003den-NG"],"2008":[null,"Build a Website to Make You Money ..."]}],"_jlEaqGdGL2jhbIPzNr0gQc44":[1,[0,"Q2Qam2mEYfRQjM",["https://encrypted-tbn0.gstatic.com/images?q\u003dtbn:ANd9GcS0ll_TuwHcNfJOy_smlPMj4dKnwXYcJXU54Q\u0026s",198,254],["https://static.wixstatic.com/media/df59d5_24b5eb1cf20f4056bd073dbe27788826~mv2.png/v1/fill/w_924,h_722,al_c,q_90,enc_avif,quality_auto/df59d5_24b5eb1cf20f4056bd073dbe27788826~mv2.png",722,924],null,0,"rgb(242,248,248)",null,0,{"2000":[null,"www.wix.com","64KB"],"2001":[null,null,null,null,6,null,3,1],"2003":[null,"0OYutwVNFB_uAM","https://www.wix.com/blog/how-to-make-money-from-a-website","18 ways to make money from a website",null,0,null,null,null,0,null,null,"Wix.com",null,null,null,null,"www.wix.com",null,null,null,null,null,null,0,[null,2],null,null,null,null,null,null,null,"https://www.google.com/search/about-this-image?img\u003dH4sIAAAAAAAA_wEXAOj_ChUI0M27udugk4ofEMPI6diZjeGw9AErIcxUFwAAAA%3D%3D\u0026q\u003dhttps://www.wix.com/blog/how-to-make-money-from-a-website\u0026cs\u003d1\u0026ctx\u003div\u0026hl\u003den-NG"],"2008":[null,"18 ways to make money from a website"]}],null,null,null,null,null,"Q2Qam2mEYfRQjM",null,null,null,null,null,null,[null,0]],"_jlEaqGdGL2jhbIPzNr0gQc53":[0,"Q2Qam2mEYfRQjM",["https://encrypted-tbn0.gstatic.com/images?q\u003dtbn:ANd9GcS0ll_TuwHcNfJOy_smlPMj4dKnwXYcJXU54Q\u0026s",198,254],["https://static.wixstatic.com/media/df59d5_24b5eb1cf20f4056bd073dbe27788826~mv2.png/v1/fill/w_924,h_722,al_c,q_90,enc_avif,quality_auto/df59d5_24b5eb1cf20f4056bd073dbe27788826~mv2.png",722,924],null,0,"rgb(242,248,248)",null,0,{"2000":[null,"www.wix.com","64KB"],"2001":[null,null,null,null,6,null,3,1],"2003":[null,"0OYutwVNFB_uAM","https://www.wix.com/blog/how-to-make-money-from-a-website","18 ways to make money from a website",null,0,null,null,null,0,null,null,"Wix.com",null,null,null,null,"www.wix.com",null,null,null,null,null,null,0,[null,2],null,null,null,null,null,null,null,"https://www.google.com/search/about-this-image?img\u003dH4sIAAAAAAAA_wEXAOj_ChUI0M27udugk4ofEMPI6diZjeGw9AErIcxUFwAAAA%3D%3D\u0026q\u003dhttps://www.wix.com/blog/how-to-make-money-from-a-website\u0026cs\u003d1\u0026ctx\u003div\u0026hl\u003den-NG"],"2008":[null,"18 ways to make money from a website"]}],"_jlEaqGdGL2jhbIPzNr0gQc46":[1,[0,"3ztsfW40Tr2SzM",["https://encrypted-tbn0.gstatic.com/images?q\u003dtbn:ANd9GcR6pOOp8xjVzwcadb8OmzLHzvY-FeF7J7NgYw\u0026s",183,275],["https://stylevanity.com/wp-content/uploads/2023/06/187.jpg",500,750],null,0,"rgb(248,114,82)",null,0,{"2000":[null,"stylevanity.com","108KB"],"2001":[null,null,null,null,null,null,null,1],"2003":[null,"KiEkvBRXmNyDFM","https://stylevanity.com/websites-that-provide-lucrative-earning-opportunities/","Websites that Provide Lucrative Earning Opportunities | Style Vanity",null,0,null,null,null,0,null,null,"Style Vanity",null,null,null,null,"stylevanity.com",null,null,null,null,null,null,0,[null,2],null,null,null,null,null,null,null,"https://www.google.com/search/about-this-image?img\u003dH4sIAAAAAAAA_wEYAOf_ChYIqsKQ4cvilczcARDf97Dr542Np70BwfWsaRgAAAA%3D\u0026q\u003dhttps://stylevanity.com/websites-that-provide-lucrative-earning-opportunities/\u0026cs\u003d1\u0026ctx\u003div\u0026hl\u003den-NG"],"2008":[null,"Provide Lucrative Earning Opportunities ..."]}],null,null,null,null,null,"3ztsfW40Tr2SzM",null,null,null,null,null,null,[null,0]],"_jlEaqGdGL2jhbIPzNr0gQc52":[0,"3ztsfW40Tr2SzM",["https://encrypted-tbn0.gstatic.com/images?q\u003dtbn:ANd9GcR6pOOp8xjVzwcadb8OmzLHzvY-FeF7J7NgYw\u0026s",183,275],["https://stylevanity.com/wp-content/uploads/2023/06/187.jpg",500,750],null,0,"rgb(248,114,82)",null,0,{"2000":[null,"stylevanity.com","108KB"],"2001":[null,null,null,null,null,null,null,1],"2003":[null,"KiEkvBRXmNyDFM","https://stylevanity.com/websites-that-provide-lucrative-earning-opportunities/","Websites that Provide Lucrative Earning Opportunities | Style Vanity",null,0,null,null,null,0,null,null,"Style Vanity",null,null,null,null,"stylevanity.com",null,null,null,null,null,null,0,[null,2],null,null,null,null,null,null,null,"https://www.google.com/search/about-this-image?img\u003dH4sIAAAAAAAA_wEYAOf_ChYIqsKQ4cvilczcARDf97Dr542Np70BwfWsaRgAAAA%3D\u0026q\u003dhttps://stylevanity.com/websites-that-provide-lucrative-earning-opportunities/\u0026cs\u003d1\u0026ctx\u003div\u0026hl\u003den-NG"],"2008":[null,"Provide Lucrative Earning Opportunities ..."]}],"_jlEaqGdGL2jhbIPzNr0gQc42":[1,[0,"h0tM3FbpbnjyBM",["https://encrypted-tbn0.gstatic.com/images?q\u003dtbn:ANd9GcRfTWB9dSuv5c_4jmKUm188SYk3QJW_1asxOQ\u0026s",225,225],["https://cdn.allaboutcookies.org/images/2024/12/23/how_to_make_money_from_a_website.jpg",1200,1200],null,0,"rgb(53,66,104)",null,0,{"2000":[null,"allaboutcookies.org","77KB"],"2001":[null,null,null,null,null,null,null,1],"2003":[null,"TShLZsLf7n4r7M","https://allaboutcookies.org/how-to-make-money-from-a-website","12 Ways To Make Money From a Website June 2026 | All About Cookies",null,0,null,null,null,0,null,null,"AllAboutCookies.org",null,null,null,null,"allaboutcookies.org",null,null,null,null,null,null,0,[null,2],null,null,null,null,null,null,null,"https://www.google.com/search/about-this-image?img\u003dH4sIAAAAAAAA_wEWAOn_ChQIzdCssqb4t_d-EIeXseLtqrq3eOfrdeAWAAAA\u0026q\u003dhttps://allaboutcookies.org/how-to-make-money-from-a-website\u0026cs\u003d1\u0026ctx\u003div\u0026hl\u003den-NG"],"2008":[null,"12 Ways To Make Money From a Website ..."]}],null,null,null,null,null,"h0tM3FbpbnjyBM",null,null,null,null,null,null,[null,0]],"_jlEaqGdGL2jhbIPzNr0gQc51":[0,"h0tM3FbpbnjyBM",["https://encrypted-tbn0.gstatic.com/images?q\u003dtbn:ANd9GcRfTWB9dSuv5c_4jmKUm188SYk3QJW_1asxOQ\u0026s",225,225],["https://cdn.allaboutcookies.org/images/2024/12/23/how_to_make_money_from_a_website.jpg",1200,1200],null,0,"rgb(53,66,104)",null,0,{"2000":[null,"allaboutcookies.org","77KB"],"2001":[null,null,null,null,null,null,null,1],"2003":[null,"TShLZsLf7n4r7M","https://allaboutcookies.org/how-to-make-money-from-a-website","12 Ways To Make Money From a Website June 2026 | All About Cookies",null,0,null,null,null,0,null,null,"AllAboutCookies.org",null,null,null,null,"allaboutcookies.org",null,null,null,null,null,null,0,[null,2],null,null,null,null,null,null,null,"https://www.google.com/search/about-this-image?img\u003dH4sIAAAAAAAA_wEWAOn_ChQIzdCssqb4t_d-EIeXseLtqrq3eOfrdeAWAAAA\u0026q\u003dhttps://allaboutcookies.org/how-to-make-money-from-a-website\u0026cs\u003d1\u0026ctx\u003div\u0026hl\u003den-NG"],"2008":[null,"12 Ways To Make Money From a Website ..."]}],"_jlEaqGdGL2jhbIPzNr0gQc212":[1,[0,"lj9bgjwGfT2NhM",["https://encrypted-tbn0.gstatic.com/images?q\u003dtbn:ANd9GcTobGezNxHmHZIWdiji1Emq6hSl8K9stKCipQ\u0026s",183,275],["https://nmdigitalteam.com/wp-content/uploads/2020/04/Ways-To-Make-Money-Online.-The-Websites-That-Make-Money-On-The-Internet.jpg",500,750],null,0,"rgb(194,200,200)",null,0,{"2000":[null,"nmdigitalteam.com","47KB"],"2001":[],"2003":[null,"GvUJ3QIYVpxGrM","https://nmdigitalteam.com/ways-to-make-money-online-the-websites-that-make-money-on-the-internet/","Ways To Make Money Online. The Websites That Make Money On The Internet -",null,0,null,null,null,0,null,null,"NM Digital Team Internet Marketing Agency",null,null,null,null,"nmdigitalteam.com",null,null,null,null,null,null,0,[null,2],null,null,null,null,null,null,null,"https://www.google.com/search/about-this-image?img\u003dH4sIAAAAAAAA_wEXAOj_ChUImuqn6K2AhqucARCW_-ySyMfBvj25VZOyFwAAAA%3D%3D\u0026q\u003dhttps://nmdigitalteam.com/ways-to-make-money-online-the-websites-that-make-money-on-the-internet/\u0026cs\u003d1\u0026ctx\u003div\u0026hl\u003den-NG"],"2008":[null,"Ways To Make Money Online. The Websites ..."]}],null,null,null,null,null,"lj9bgjwGfT2NhM",null,null,null,null,null,null,[null,0]],"_jlEaqGdGL2jhbIPzNr0gQc213":[0,"lj9bgjwGfT2NhM",["https://encrypted-tbn0.gstatic.com/images?q\u003dtbn:ANd9GcTobGezNxHmHZIWdiji1Emq6hSl8K9stKCipQ\u0026s",183,275],["https://nmdigitalteam.com/wp-content/uploads/2020/04/Ways-To-Make-Money-Online.-The-Websites-That-Make-Money-On-The-Internet.jpg",500,750],null,0,"rgb(194,200,200)",null,0,{"2000":[null,"nmdigitalteam.com","47KB"],"2001":[],"2003":[null,"GvUJ3QIYVpxGrM","https://nmdigitalteam.com/ways-to-make-money-online-the-websites-that-make-money-on-the-internet/","Ways To Make Money Online. The Websites That Make Money On The Internet -",null,0,null,null,null,0,null,null,"NM Digital Team Internet Marketing Agency",null,null,null,null,"nmdigitalteam.com",null,null,null,null,null,null,0,[null,2],null,null,null,null,null,null,null,"https://www.google.com/search/about-this-image?img\u003dH4sIAAAAAAAA_wEXAOj_ChUImuqn6K2AhqucARCW_-ySyMfBvj25VZOyFwAAAA%3D%3D\u0026q\u003dhttps://nmdigitalteam.com/ways-to-make-money-online-the-websites-that-make-money-on-the-internet/\u0026cs\u003d1\u0026ctx\u003div\u0026hl\u003den-NG"],"2008":[null,"Ways To Make Money Online. The Websites ..."]}],"_jlEaqGdGL2jhbIPzNr0gQc48":[1,[0,"h1CkpCvolWCcfM",["https://encrypted-tbn0.gstatic.com/images?q\u003dtbn:ANd9GcSZtH2s3JFVjmp1MiR_PnbjdId8t5uDz21vyg\u0026s",184,274],["https://static.wixstatic.com/media/df59d5_1fc53dd89eec4537a652c997a4148a46~mv2.png/v1/fill/w_924,h_621,al_c,q_90,enc_avif,quality_auto/df59d5_1fc53dd89eec4537a652c997a4148a46~mv2.png",621,924],null,0,"rgb(179,192,179)",null,0,{"2000":[null,"www.wix.com","39KB"],"2001":[null,null,null,null,6,null,3,1],"2003":[null,"dkMPx0T8xz77RM","https://www.wix.com/blog/how-to-make-money-online","How to make money online - 40 ways to generate income",null,0,null,null,null,0,null,null,"Wix.com",null,null,null,null,"www.wix.com",null,null,null,null,null,null,0,[null,2],null,null,null,null,null,null,null,"https://www.google.com/search/about-this-image?img\u003dH4sIAAAAAAAA_-MS4fjWtnfHmY7_j-0E2hdOXLqr9depBAAMpJNlFgAAAA%3D%3D\u0026q\u003dhttps://www.wix.com/blog/how-to-make-money-online\u0026cs\u003d1\u0026ctx\u003div\u0026hl\u003den-NG"],"2008":[null,"How to make money online - 40 ways to ..."]}],null,null,null,null,null,"h1CkpCvolWCcfM",null,null,null,null,null,null,[null,0]],"_jlEaqGdGL2jhbIPzNr0gQc57":[0,"h1CkpCvolWCcfM",["https://encrypted-tbn0.gstatic.com/images?q\u003dtbn:ANd9GcSZtH2s3JFVjmp1MiR_PnbjdId8t5uDz21vyg\u0026s",184,274],["https://static.wixstatic.com/media/df59d5_1fc53dd89eec4537a652c997a4148a46~mv2.png/v1/fill/w_924,h_621,al_c,q_90,enc_avif,quality_auto/df59d5_1fc53dd89eec4537a652c997a4148a46~mv2.png",621,924],null,0,"rgb(179,192,179)",null,0,{"2000":[null,"www.wix.com","39KB"],"2001":[null,null,null,null,6,null,3,1],"2003":[null,"dkMPx0T8xz77RM","https://www.wix.com/blog/how-to-make-money-online","How to make money online - 40 ways to generate income",null,0,null,null,null,0,null,null,"Wix.com",null,null,null,null,"www.wix.com",null,null,null,null,null,null,0,[null,2],null,null,null,null,null,null,null,"https://www.google.com/search/about-this-image?img\u003dH4sIAAAAAAAA_-MS4fjWtnfHmY7_j-0E2hdOXLqr9depBAAMpJNlFgAAAA%3D%3D\u0026q\u003dhttps://www.wix.com/blog/how-to-make-money-online\u0026cs\u003d1\u0026ctx\u003div\u0026hl\u003den-NG"],"2008":[null,"How to make money online - 40 ways to ..."]}],"_jlEaqGdGL2jhbIPzNr0gQc107":[1,[0,"Xa9AUpWblMMdpM",["https://encrypted-tbn0.gstatic.com/images?q\u003dtbn:ANd9GcRF11Ay9GCCj2EYbTgzj3XLAKPMA8yIPYwhug\u0026s",173,291],["https://intersmart.ae/wp-content/uploads/2024/04/How-to-Make-Money-from-a-Website.jpeg",490,823],null,0,"rgb(60,140,54)",null,0,{"2000":[null,"intersmart.ae","79KB"],"2001":[null,null,null,null,null,null,null,1],"2003":[null,"rPddADkuidRADM","https://intersmart.ae/blog/how-to-make-money-from-a-website/","How to Make Money from a Website? - Inter Smart",null,0,null,null,null,0,null,null,"Inter Smart",null,null,null,null,"intersmart.ae",null,null,null,null,null,null,0,[null,2],null,null,null,null,null,null,null,"https://www.google.com/search/about-this-image?img\u003dH4sIAAAAAAAA_wEYAOf_ChYIrO_3gpDHy8TUARDd3oKS1fKmysMBsQ2HpxgAAAA%3D\u0026q\u003dhttps://intersmart.ae/blog/how-to-make-money-from-a-website/\u0026cs\u003d1\u0026ctx\u003div\u0026hl\u003den-NG"],"2008":[null,"How to Make Money from a Website ..."]}],null,null,null,null,null,"Xa9AUpWblMMdpM",null,null,null,null,null,null,[null,0]],"_jlEaqGdGL2jhbIPzNr0gQc109":[0,"Xa9AUpWblMMdpM",["https://encrypted-tbn0.gstatic.com/images?q\u003dtbn:ANd9GcRF11Ay9GCCj2EYbTgzj3XLAKPMA8yIPYwhug\u0026s",173,291],["https://intersmart.ae/wp-content/uploads/2024/04/How-to-Make-Money-from-a-Website.jpeg",490,823],null,0,"rgb(60,140,54)",null,0,{"2000":[null,"intersmart.ae","79KB"],"2001":[null,null,null,null,null,null,null,1],"2003":[null,"rPddADkuidRADM","https://intersmart.ae/blog/how-to-make-money-from-a-website/","How to Make Money from a Website? - Inter Smart",null,0,null,null,null,0,null,null,"Inter Smart",null,null,null,null,"intersmart.ae",null,null,null,null,null,null,0,[null,2],null,null,null,null,null,null,null,"https://www.google.com/search/about-this-image?img\u003dH4sIAAAAAAAA_wEYAOf_ChYIrO_3gpDHy8TUARDd3oKS1fKmysMBsQ2HpxgAAAA%3D\u0026q\u003dhttps://intersmart.ae/blog/how-to-make-money-from-a-website/\u0026cs\u003d1\u0026ctx\u003div\u0026hl\u003den-NG"],"2008":[null,"How to Make Money from a Website ..."]}],"_jlEaqGdGL2jhbIPzNr0gQc190":[1,[0,"2LlLQmChmqJo-M",["https://encrypted-tbn0.gstatic.com/images?q\u003dtbn:ANd9GcTR8mcWmAbZ2e6UaiKP-tS-qxkluxijUoie5Q\u0026s",162,311],["https://www.binpress.com/wp-content/uploads/2018/09/create-website-make-money.jpg",500,960],null,0,"rgb(56,53,50)",null,0,{"2000":[null,"www.binpress.com","84KB"],"2001":[null,null,null,null,null,9,18],"2003":[null,"FMynkAYFYr_W5M","https://www.binpress.com/create-website-earn-money/","How to Create a Website and Earn Money? [Absolute Beginner's Guide]",null,0,null,null,null,0,null,null,"binPress",null,null,null,null,"www.binpress.com",null,null,null,null,null,null,0,[null,2],null,null,null,null,null,null,null,"https://www.google.com/search/about-this-image?img\u003dH4sIAAAAAAAA_wEYAOf_ChYIlJifhemggbG_ARDY866ShKyozaIBZoqt-hgAAAA%3D\u0026q\u003dhttps://www.binpress.com/create-website-earn-money/\u0026cs\u003d1\u0026ctx\u003div\u0026hl\u003den-NG"],"2008":[null,"How to Create a Website and Earn Money ..."]}],null,null,null,null,null,"2LlLQmChmqJo-M",null,null,null,null,null,null,[null,0]],"_jlEaqGdGL2jhbIPzNr0gQc193":[0,"2LlLQmChmqJo-M",["https://encrypted-tbn0.gstatic.com/images?q\u003dtbn:ANd9GcTR8mcWmAbZ2e6UaiKP-tS-qxkluxijUoie5Q\u0026s",162,311],["https://www.binpress.com/wp-content/uploads/2018/09/create-website-make-money.jpg",500,960],null,0,"rgb(56,53,50)",null,0,{"2000":[null,"www.binpress.com","84KB"],"2001":[null,null,null,null,null,9,18],"2003":[null,"FMynkAYFYr_W5M","https://www.binpress.com/create-website-earn-money/","How to Create a Website and Earn Money? [Absolute Beginner's Guide]",null,0,null,null,null,0,null,null,"binPress",null,null,null,null,"www.binpress.com",null,null,null,null,null,null,0,[null,2],null,null,null,null,null,null,null,"https://www.google.com/search/about-this-image?img\u003dH4sIAAAAAAAA_wEYAOf_ChYIlJifhemggbG_ARDY866ShKyozaIBZoqt-hgAAAA%3D\u0026q\u003dhttps://www.binpress.com/create-website-earn-money/\u0026cs\u003d1\u0026ctx\u003div\u0026hl\u003den-NG"],"2008":[null,"How to Create a Website and Earn Money ..."]}],"_jlEaqGdGL2jhbIPzNr0gQc43":[1,[0,"pT5RcJOLtqLQZM",["https://encrypted-tbn0.gstatic.com/images?q\u003dtbn:ANd9GcRl1WpzyIBCM08NCT2WrDIJRqitDrKCVmmm1Q\u0026s",163,310],["https://www.savethestudent.org/uploads/Woman-laptop-purple-computer-website-glasses.jpg",396,753],null,0,"rgb(178,162,216)",null,0,{"2000":[null,"www.savethestudent.org","23KB"],"2001":[null,null,null,null,3,21,21,1],"2003":[null,"wXXO8BzizbPf1M","https://www.savethestudent.org/make-money/ways-make-money-from-website.html","20 ways to make money from your website - Save the Student",null,0,null,null,null,0,null,null,"Save the Student",null,null,null,null,"www.savethestudent.org",null,null,null,null,null,null,0,[null,2],null,null,null,null,null,null,null,"https://www.google.com/search/about-this-image?img\u003dH4sIAAAAAAAA_wEYAOf_ChYIweu5hs_D-OazARCl_cSCt_Ki26IBI4MpVxgAAAA%3D\u0026q\u003dhttps://www.savethestudent.org/make-money/ways-make-money-from-website.html\u0026cs\u003d1\u0026ctx\u003div\u0026hl\u003den-NG"],"2008":[null,"20 ways to make money from your website ..."]}],null,null,null,null,null,"pT5RcJOLtqLQZM",null,null,null,null,null,null,[null,0]],"_jlEaqGdGL2jhbIPzNr0gQc55":[0,"pT5RcJOLtqLQZM",["https://encrypted-tbn0.gstatic.com/images?q\u003dtbn:ANd9GcRl1WpzyIBCM08NCT2WrDIJRqitDrKCVmmm1Q\u0026s",163,310],["https://www.savethestudent.org/uploads/Woman-laptop-purple-computer-website-glasses.jpg",396,753],null,0,"rgb(178,162,216)",null,0,{"2000":[null,"www.savethestudent.org","23KB"],"2001":[null,null,null,null,3,21,21,1],"2003":[null,"wXXO8BzizbPf1M","https://www.savethestudent.org/make-money/ways-make-money-from-website.html","20 ways to make money from your website - Save the Student",null,0,null,null,null,0,null,null,"Save the Student",null,null,null,null,"www.savethestudent.org",null,null,null,null,null,null,0,[null,2],null,null,null,null,null,null,null,"https://www.google.com/search/about-this-image?img\u003dH4sIAAAAAAAA_wEYAOf_ChYIweu5hs_D-OazARCl_cSCt_Ki26IBI4MpVxgAAAA%3D\u0026q\u003dhttps://www.savethestudent.org/make-money/ways-make-money-from-website.html\u0026cs\u003d1\u0026ctx\u003div\u0026hl\u003den-NG"],"2008":[null,"20 ways to make money from your website ..."]}],"_jlEaqGdGL2jhbIPzNr0gQc80":[1,[0,"IZAydlTDFWBTRM",["https://encrypted-tbn0.gstatic.com/images?q\u003dtbn:ANd9GcQP1vVBO_VS24bsQoWfSFuqxO8-fhj24K-x5Q\u0026s",174,290],["https://prosoftwarecompany.com/wp-content/uploads/2024/03/Best-Websites-to-Make-Money-Online.png",720,1200],null,0,"rgb(248,197,69)",null,0,{"2000":[null,"prosoftwarecompany.com","1.3MB"],"2001":[null,null,null,null,null,null,null,1],"2003":[null,"3hT95-OJid1IpM","https://prosoftwarecompany.com/best-websites-to-make-money-online/","100 Best Websites to Make Money Online || Full Ranking List",null,0,null,null,null,0,null,null,"Pro Software Company",null,null,null,null,"prosoftwarecompany.com",null,null,null,null,null,null,0,[null,2],null,null,null,null,null,null,null,"https://www.google.com/search/about-this-image?img\u003dH4sIAAAAAAAA_wEXAOj_ChUI3qn0v7684sTdARChoMqxx-rwimBU9S7SFwAAAA%3D%3D\u0026q\u003dhttps://prosoftwarecompany.com/best-websites-to-make-money-online/\u0026cs\u003d1\u0026ctx\u003div\u0026hl\u003den-NG"],"2008":[null,"100 Best Websites to Make Money Online ..."]}],null,null,null,null,null,"IZAydlTDFWBTRM",null,null,null,null,null,null,[null,0]],"_jlEaqGdGL2jhbIPzNr0gQc85":[0,"IZAydlTDFWBTRM",["https://encrypted-tbn0.gstatic.com/images?q\u003dtbn:ANd9GcQP1vVBO_VS24bsQoWfSFuqxO8-fhj24K-x5Q\u0026s",174,290],["https://prosoftwarecompany.com/wp-content/uploads/2024/03/Best-Websites-to-Make-Money-Online.png",720,1200],null,0,"rgb(248,197,69)",null,0,{"2000":[null,"prosoftwarecompany.com","1.3MB"],"2001":[null,null,null,null,null,null,null,1],"2003":[null,"3hT95-OJid1IpM","https://prosoftwarecompany.com/best-websites-to-make-money-online/","100 Best Websites to Make Money Online || Full Ranking List",null,0,null,null,null,0,null,null,"Pro Software Company",null,null,null,null,"prosoftwarecompany.com",null,null,null,null,null,null,0,[null,2],null,null,null,null,null,null,null,"https://www.google.com/search/about-this-image?img\u003dH4sIAAAAAAAA_wEXAOj_ChUI3qn0v7684sTdARChoMqxx-rwimBU9S7SFwAAAA%3D%3D\u0026q\u003dhttps://prosoftwarecompany.com/best-websites-to-make-money-online/\u0026cs\u003d1\u0026ctx\u003div\u0026hl\u003den-NG"],"2008":[null,"100 Best Websites to Make Money Online ..."]}],"_jlEaqGdGL2jhbIPzNr0gQc110":[1,[0,"xdCjDxKNqiffdM",["https://encrypted-tbn0.gstatic.com/images?q\u003dtbn:ANd9GcRZHRJYOqLvOAU6Pqo1axo2wvyP1i0Yx9GaBQ\u0026s",168,300],["https://www.financeads.com/wp-content/uploads/2023/02/EN_fAds_blog_header_website_monetization.jpg",1080,1920],null,0,"rgb(200,66,85)",null,0,{"2000":[null,"www.financeads.com","119KB"],"2001":[null,null,null,3,15,3,3,1],"2003":[null,"hKnsw7fqIxb9lM","https://www.financeads.com/how-to-make-money-from-a-website/","The 5 best strategies to make money with a website in 2023",null,0,null,null,null,0,null,null,"financeAds International",null,null,null,null,"www.financeads.com",null,null,null,null,null,null,0,[null,2],null,null,null,null,null,null,null,"https://www.google.com/search/about-this-image?img\u003dH4sIAAAAAAAA_-MS4Wi5vGn-n2u_JooJHF3Y_3fBosVX1QERki2KFgAAAA%3D%3D\u0026q\u003dhttps://www.financeads.com/how-to-make-money-from-a-website/\u0026cs\u003d1\u0026ctx\u003div\u0026hl\u003den-NG"],"2008":[null,"money with a website ..."]}],null,null,null,null,null,"xdCjDxKNqiffdM",null,null,null,null,null,null,[null,0]],"_jlEaqGdGL2jhbIPzNr0gQc112":[0,"xdCjDxKNqiffdM",["https://encrypted-tbn0.gstatic.com/images?q\u003dtbn:ANd9GcRZHRJYOqLvOAU6Pqo1axo2wvyP1i0Yx9GaBQ\u0026s",168,300],["https://www.financeads.com/wp-content/uploads/2023/02/EN_fAds_blog_header_website_monetization.jpg",1080,1920],null,0,"rgb(200,66,85)",null,0,{"2000":[null,"www.financeads.com","119KB"],"2001":[null,null,null,3,15,3,3,1],"2003":[null,"hKnsw7fqIxb9lM","https://www.financeads.com/how-to-make-money-from-a-website/","The 5 best strategies to make money with a website in 2023",null,0,null,null,null,0,null,null,"financeAds International",null,null,null,null,"www.financeads.com",null,null,null,null,null,null,0,[null,2],null,null,null,null,null,null,null,"https://www.google.com/search/about-this-image?img\u003dH4sIAAAAAAAA_-MS4Wi5vGn-n2u_JooJHF3Y_3fBosVX1QERki2KFgAAAA%3D%3D\u0026q\u003dhttps://www.financeads.com/how-to-make-money-from-a-website/\u0026cs\u003d1\u0026ctx\u003div\u0026hl\u003den-NG"],"2008":[null,"money with a website ..."]}],"_jlEaqGdGL2jhbIPzNr0gQc138":[1,[0,"hnsdY4bKRxhbyM",["https://encrypted-tbn0.gstatic.com/images?q\u003dtbn:ANd9GcQ2vETZUk_dnrukq96zC2uSpx4I0klngF9vow\u0026s",183,275],["https://adsy.com/upload/ba9/75e/661/505999638b7bcaad7cae.jpg",800,1200],null,0,"rgb(110,123,136)",null,0,{"2000":[null,"adsy.com","240KB"],"2001":[null,null,null,9,9,6,6,1],"2003":[null,"jAXF5krPZ4dlqM","https://adsy.com/create-website-earn-money","How to Create Your Own Website for Free and Earn Money",null,0,null,null,null,0,null,null,"Adsy",null,null,null,null,"adsy.com",null,null,null,null,null,null,0,[null,2],null,null,null,null,null,null,null,"https://www.google.com/search/about-this-image?img\u003dH4sIAAAAAAAA_-MS5ejpnrJt3cvPm9sZBdq-f53x7MKnxRIABf0MFRcAAAA%3D\u0026q\u003dhttps://adsy.com/create-website-earn-money\u0026cs\u003d1\u0026ctx\u003div\u0026hl\u003den-NG"],"2008":[null,"Website for Free and Earn Money"]}],null,null,null,null,null,"hnsdY4bKRxhbyM",null,null,null,null,null,null,[null,0]],"_jlEaqGdGL2jhbIPzNr0gQc140":[0,"hnsdY4bKRxhbyM",["https://encrypted-tbn0.gstatic.com/images?q\u003dtbn:ANd9GcQ2vETZUk_dnrukq96zC2uSpx4I0klngF9vow\u0026s",183,275],["https://adsy.com/upload/ba9/75e/661/505999638b7bcaad7cae.jpg",800,1200],null,0,"rgb(110,123,136)",null,0,{"2000":[null,"adsy.com","240KB"],"2001":[null,null,null,9,9,6,6,1],"2003":[null,"jAXF5krPZ4dlqM","https://adsy.com/create-website-earn-money","How to Create Your Own Website for Free and Earn Money",null,0,null,null,null,0,null,null,"Adsy",null,null,null,null,"adsy.com",null,null,null,null,null,null,0,[null,2],null,null,null,null,null,null,null,"https://www.google.com/search/about-this-image?img\u003dH4sIAAAAAAAA_-MS5ejpnrJt3cvPm9sZBdq-f53x7MKnxRIABf0MFRcAAAA%3D\u0026q\u003dhttps://adsy.com/create-website-earn-money\u0026cs\u003d1\u0026ctx\u003div\u0026hl\u003den-NG"],"2008":[null,"Website for Free and Earn Money"]}],"_jlEaqGdGL2jhbIPzNr0gQc172":[1,[0,"a_X3AzJnVNz7TM",["https://encrypted-tbn0.gstatic.com/images?q\u003dtbn:ANd9GcQTsywPcdcdrJtjzYztgaqACdCTHzK-Hiph8Q\u0026s",159,318],["https://serhiicho.com/storage/posts/lg/10-ways-to-make-money-as-a-web-developer.jpg",500,1000],null,0,"rgb(120,123,152)",null,0,{"2000":[null,"serhiicho.com","92KB"],"2001":[null,null,null,3,15,3,12],"2003":[null,"8KizhzFKPb1O2M","https://serhiicho.com/posts/10-ways-to-make-money-in-web-development","10 Ways to make money in Web development",null,0,null,null,null,0,null,null,"{s} serhii",null,null,null,null,"serhiicho.com",null,null,null,null,null,null,0,[null,2],null,null,null,null,null,null,null,"https://www.google.com/search/about-this-image?img\u003dH4sIAAAAAAAA_wEYAOf_ChYI8NHOvZjG0p69ARDr6t-foOaZqtwBO4zo_hgAAAA%3D\u0026q\u003dhttps://serhiicho.com/posts/10-ways-to-make-money-in-web-development\u0026cs\u003d1\u0026ctx\u003div\u0026hl\u003den-NG"],"2008":[null,"10 Ways to make money in Web development"]}],null,null,null,null,null,"a_X3AzJnVNz7TM",null,null,null,null,null,null,[null,0]],"_jlEaqGdGL2jhbIPzNr0gQc175":[0,"a_X3AzJnVNz7TM",["https://encrypted-tbn0.gstatic.com/images?q\u003dtbn:ANd9GcQTsywPcdcdrJtjzYztgaqACdCTHzK-Hiph8Q\u0026s",159,318],["https://serhiicho.com/storage/posts/lg/10-ways-to-make-money-as-a-web-developer.jpg",500,1000],null,0,"rgb(120,123,152)",null,0,{"2000":[null,"serhiicho.com","92KB"],"2001":[null,null,null,3,15,3,12],"2003":[null,"8KizhzFKPb1O2M","https://serhiicho.com/posts/10-ways-to-make-money-in-web-development","10 Ways to make money in Web development",null,0,null,null,null,0,null,null,"{s} serhii",null,null,null,null,"serhiicho.com",null,null,null,null,null,null,0,[null,2],null,null,null,null,null,null,null,"https://www.google.com/search/about-this-image?img\u003dH4sIAAAAAAAA_wEYAOf_ChYI8NHOvZjG0p69ARDr6t-foOaZqtwBO4zo_hgAAAA%3D\u0026q\u003dhttps://serhiicho.com/posts/10-ways-to-make-money-in-web-development\u0026cs\u003d1\u0026ctx\u003div\u0026hl\u003den-NG"],"2008":[null,"10 Ways to make money in Web development"]}],"_jlEaqGdGL2jhbIPzNr0gQc191":[1,[0,"RU-Mb-oNjuisxM",["https://encrypted-tbn0.gstatic.com/images?q\u003dtbn:ANd9GcRrTlQz2OZHH9cwetV2Y_vbTrDSOFGZlzpu-w\u0026s",168,299],["https://www.elegantthemes.com/blog/wp-content/uploads/2024/12/How-to-make-money-with-web-design-featured-image.jpg",1096,1946],null,0,"rgb(248,248,248)",null,0,{"2000":[null,"www.elegantthemes.com","84KB"],"2001":[null,null,null,null,null,null,null,1],"2003":[null,"Rv75-J7Gloa2RM","https://www.elegantthemes.com/blog/design/how-to-make-money-from-web-design","How To Make Money From Web Design In 2025",null,0,null,null,null,0,null,null,"Elegant Themes",null,null,null,null,"www.elegantthemes.com",null,null,null,null,null,null,0,[null,2],null,null,null,null,null,null,null,"https://www.google.com/search/about-this-image?img\u003dH4sIAAAAAAAA_wEYAOf_ChYIxvznx-_TscuGARDFnrH8pr2Dx-gBxJ-CTRgAAAA%3D\u0026q\u003dhttps://www.elegantthemes.com/blog/design/how-to-make-money-from-web-design\u0026cs\u003d1\u0026ctx\u003div\u0026hl\u003den-NG"],"2008":[null,"How To Make Money From Web Design In 2025"]}],null,null,null,null,null,"RU-Mb-oNjuisxM",null,null,null,null,null,null,[null,0]],"_jlEaqGdGL2jhbIPzNr0gQc192":[0,"RU-Mb-oNjuisxM",["https://encrypted-tbn0.gstatic.com/images?q\u003dtbn:ANd9GcRrTlQz2OZHH9cwetV2Y_vbTrDSOFGZlzpu-w\u0026s",168,299],["https://www.elegantthemes.com/blog/wp-content/uploads/2024/12/How-to-make-money-with-web-design-featured-image.jpg",1096,1946],null,0,"rgb(248,248,248)",null,0,{"2000":[null,"www.elegantthemes.com","84KB"],"2001":[null,null,null,null,null,null,null,1],"2003":[null,"Rv75-J7Gloa2RM","https://www.elegantthemes.com/blog/design/how-to-make-money-from-web-design","How To Make Money From Web Design In 2025",null,0,null,null,null,0,null,null,"Elegant Themes",null,null,null,null,"www.elegantthemes.com",null,null,null,null,null,null,0,[null,2],null,null,null,null,null,null,null,"https://www.google.com/search/about-this-image?img\u003dH4sIAAAAAAAA_wEYAOf_ChYIxvznx-_TscuGARDFnrH8pr2Dx-gBxJ-CTRgAAAA%3D\u0026q\u003dhttps://www.elegantthemes.com/blog/design/how-to-make-money-from-web-design\u0026cs\u003d1\u0026ctx\u003div\u0026hl\u003den-NG"],"2008":[null,"How To Make Money From Web Design In 2025"]}],"_jlEaqGdGL2jhbIPzNr0gQc182":[1,[0,"AR6G-LpxTwNzlM",["https://encrypted-tbn0.gstatic.com/images?q\u003dtbn:ANd9GcSP0Ca5VuIlfLXoSdbL2mSkQ-rRrZbgfEi4dA\u0026s",165,305],["https://cdn.clickworker.com/wp-content/themes/clickworkerV8/assets-dist/img/clickworker-landingpage/new/devices-hero-section.png",727,1336],null,0,"rgb(240,240,234)",null,0,{"2000":[null,"www.clickworker.com","485KB"],"2001":[null,null,null,null,null,null,null,1],"2003":[null,"mwOOzJYwHA-e8M","https://www.clickworker.com/clickworker/","Become a Clickworker and earn money online",null,0,null,null,null,0,null,null,"Clickworker",null,null,null,null,"www.clickworker.com",null,null,null,null,null,null,0,[null,2],null,null,null,null,null,null,null,"https://www.google.com/search/about-this-image?img\u003dH4sIAAAAAAAA_-MS4ZjdvuPJm0k9ffwCjXtmHFm__c5yZgAJLUohFgAAAA%3D%3D\u0026q\u003dhttps://www.clickworker.com/clickworker/\u0026cs\u003d1\u0026ctx\u003div\u0026hl\u003den-NG"],"2008":[null,"Become a Clickworker and earn money online"]}],null,null,null,null,null,"AR6G-LpxTwNzlM",null,null,null,null,null,null,[null,0]],"_jlEaqGdGL2jhbIPzNr0gQc187":[0,"AR6G-LpxTwNzlM",["https://encrypted-tbn0.gstatic.com/images?q\u003dtbn:ANd9GcSP0Ca5VuIlfLXoSdbL2mSkQ-rRrZbgfEi4dA\u0026s",165,305],["https://cdn.clickworker.com/wp-content/themes/clickworkerV8/assets-dist/img/clickworker-landingpage/new/devices-hero-section.png",727,1336],null,0,"rgb(240,240,234)",null,0,{"2000":[null,"www.clickworker.com","485KB"],"2001":[null,null,null,null,null,null,null,1],"2003":[null,"mwOOzJYwHA-e8M","https://www.clickworker.com/clickworker/","Become a Clickworker and earn money online",null,0,null,null,null,0,null,null,"Clickworker",null,null,null,null,"www.clickworker.com",null,null,null,null,null,null,0,[null,2],null,null,null,null,null,null,null,"https://www.google.com/search/about-this-image?img\u003dH4sIAAAAAAAA_-MS4ZjdvuPJm0k9ffwCjXtmHFm__c5yZgAJLUohFgAAAA%3D%3D\u0026q\u003dhttps://www.clickworker.com/clickworker/\u0026cs\u003d1\u0026ctx\u003div\u0026hl\u003den-NG"],"2008":[null,"Become a Clickworker and earn money online"]}],"_jlEaqGdGL2jhbIPzNr0gQc49":[1,[0,"VGOsxm-1MiSkNM",["https://encrypted-tbn0.gstatic.com/images?q\u003dtbn:ANd9GcQntYJ9CiGzRvj7DxQS_DCg5Nq8hawe6gCKXg\u0026s",178,282],["https://miro.medium.com/v2/resize:fit:1400/0*8PFEWbHc42xgU9wx.jpg",886,1400],null,0,"rgb(234,125,240)",null,0,{"2000":[null,"medium.com","151KB"],"2001":[null,null,null,null,null,null,null,1],"2003":[null,"o83OQwTVcBQYTM","https://medium.com/@rajibwork/35-top-websites-to-make-money-online-the-ultimate-guide-for-beginners-1b2929c8b4d2","35 Top Websites To Make Money Online: The Ultimate Guide for Beginners | by Rajib Sarkar | Medium",null,0,null,null,null,0,null,null,"Medium",null,null,null,null,"medium.com",null,null,null,null,null,null,0,[null,2],null,null,null,null,null,null,null,"https://www.google.com/search/about-this-image?img\u003dH4sIAAAAAAAA_wEWAOn_ChQIo5u7nsSgtbgUENTGsbX8ra2ZJEbKBsIWAAAA\u0026q\u003dhttps://medium.com/@rajibwork/35-top-websites-to-make-money-online-the-ultimate-guide-for-beginners-1b2929c8b4d2\u0026cs\u003d1\u0026ctx\u003div\u0026hl\u003den-NG"],"2008":[null,"35 Top Websites To Make Money Online ..."]}],null,null,null,null,null,"VGOsxm-1MiSkNM",null,null,null,null,null,null,[null,0]],"_jlEaqGdGL2jhbIPzNr0gQc58":[0,"VGOsxm-1MiSkNM",["https://encrypted-tbn0.gstatic.com/images?q\u003dtbn:ANd9GcQntYJ9CiGzRvj7DxQS_DCg5Nq8hawe6gCKXg\u0026s",178,282],["https://miro.medium.com/v2/resize:fit:1400/0*8PFEWbHc42xgU9wx.jpg",886,1400],null,0,"rgb(234,125,240)",null,0,{"2000":[null,"medium.com","151KB"],"2001":[null,null,null,null,null,null,null,1],"2003":[null,"o83OQwTVcBQYTM","https://medium.com/@rajibwork/35-top-websites-to-make-money-online-the-ultimate-guide-for-beginners-1b2929c8b4d2","35 Top Websites To Make Money Online: The Ultimate Guide for Beginners | by Rajib Sarkar | Medium",null,0,null,null,null,0,null,null,"Medium",null,null,null,null,"medium.com",null,null,null,null,null,null,0,[null,2],null,null,null,null,null,null,null,"https://www.google.com/search/about-this-image?img\u003dH4sIAAAAAAAA_wEWAOn_ChQIo5u7nsSgtbgUENTGsbX8ra2ZJEbKBsIWAAAA\u0026q\u003dhttps://medium.com/@rajibwork/35-top-websites-to-make-money-online-the-ultimate-guide-for-beginners-1b2929c8b4d2\u0026cs\u003d1\u0026ctx\u003div\u0026hl\u003den-NG"],"2008":[null,"35 Top Websites To Make Money Online ..."]}],"_jlEaqGdGL2jhbIPzNr0gQc66":[1,[0,"5zOIzbthHDLJrM",["https://encrypted-tbn0.gstatic.com/images?q\u003dtbn:ANd9GcQzogErprxo-lowbEIDqcmO3YouolGML-cZ_A\u0026s",205,246],["https://www.reliablesoft.net/wp-content/uploads/2023/09/make-money-blogging.png",2000,2400],null,0,"rgb(186,228,225)",null,0,{"2000":[null,"www.reliablesoft.net","82KB"],"2001":[null,null,null,9,9,6,3,1],"2003":[null,"UX-0AmbUxvhEUM","https://www.reliablesoft.net/how-to-make-money-online/","10 Realistic Ways To Make Money Online",null,0,null,null,null,0,null,null,"Reliablesoft",null,null,null,null,"www.reliablesoft.net",null,null,null,null,null,null,0,[null,2],null,null,null,null,null,null,null,"https://www.google.com/search/about-this-image?img\u003dH4sIAAAAAAAA_wEXAOj_ChUI0f7RleCMteP4ARDn56DsvLeYjjJwIn02FwAAAA%3D%3D\u0026q\u003dhttps://www.reliablesoft.net/how-to-make-money-online/\u0026cs\u003d1\u0026ctx\u003div\u0026hl\u003den-NG"],"2008":[null,"10 Realistic Ways To Make Money Online"]}],null,null,null,null,null,"5zOIzbthHDLJrM",null,null,null,null,null,null,[null,0]],"_jlEaqGdGL2jhbIPzNr0gQc72":[0,"5zOIzbthHDLJrM",["https://encrypted-tbn0.gstatic.com/images?q\u003dtbn:ANd9GcQzogErprxo-lowbEIDqcmO3YouolGML-cZ_A\u0026s",205,246],["https://www.reliablesoft.net/wp-content/uploads/2023/09/make-money-blogging.png",2000,2400],null,0,"rgb(186,228,225)",null,0,{"2000":[null,"www.reliablesoft.net","82KB"],"2001":[null,null,null,9,9,6,3,1],"2003":[null,"UX-0AmbUxvhEUM","https://www.reliablesoft.net/how-to-make-money-online/","10 Realistic Ways To Make Money Online",null,0,null,null,null,0,null,null,"Reliablesoft",null,null,null,null,"www.reliablesoft.net",null,null,null,null,null,null,0,[null,2],null,null,null,null,null,null,null,"https://www.google.com/search/about-this-image?img\u003dH4sIAAAAAAAA_wEXAOj_ChUI0f7RleCMteP4ARDn56DsvLeYjjJwIn02FwAAAA%3D%3D\u0026q\u003dhttps://www.reliablesoft.net/how-to-make-money-online/\u0026cs\u003d1\u0026ctx\u003div\u0026hl\u003den-NG"],"2008":[null,"10 Realistic Ways To Make Money Online"]}],"_jlEaqGdGL2jhbIPzNr0gQc81":[1,[0,"SQunq3T1yY9S2M",["https://encrypted-tbn0.gstatic.com/images?q\u003dtbn:ANd9GcSjchSaiRaHiKY9YexzgyUxIr2C5iYthib0SA\u0026s",163,310],["https://kimgarst.com/wp-content/uploads/2020/04/Blog-Banner-How-to-Make-Money-With-Your-Website-796x418.png",418,796],null,0,"rgb(232,94,104)",null,0,{"2000":[null,"kimgarst.com","319KB"],"2001":[null,null,null,null,null,null,null,1],"2003":[null,"TD4kn8__WED-HM","https://kimgarst.com/how-to-make-money-with-your-website-part-2/","How To Make Money With Your Website – Kim Garst | AI Marketing That Works",null,0,null,null,null,0,null,null,"Kim Garst",null,null,null,null,"kimgarst.com",null,null,null,null,null,null,0,[null,2],null,null,null,null,null,null,null,"https://www.google.com/search/about-this-image?img\u003dH4sIAAAAAAAA_wEXAOj_ChUIzPyQ-fn5v6xAEMmWnN3Krv3kjwFvmq4AFwAAAA%3D%3D\u0026q\u003dhttps://kimgarst.com/how-to-make-money-with-your-website-part-2/\u0026cs\u003d1\u0026ctx\u003div\u0026hl\u003den-NG"],"2008":[null,"How To Make Money With Your Website ..."]}],null,null,null,null,null,"SQunq3T1yY9S2M",null,null,null,null,null,null,[null,0]],"_jlEaqGdGL2jhbIPzNr0gQc86":[0,"SQunq3T1yY9S2M",["https://encrypted-tbn0.gstatic.com/images?q\u003dtbn:ANd9GcSjchSaiRaHiKY9YexzgyUxIr2C5iYthib0SA\u0026s",163,310],["https://kimgarst.com/wp-content/uploads/2020/04/Blog-Banner-How-to-Make-Money-With-Your-Website-796x418.png",418,796],null,0,"rgb(232,94,104)",null,0,{"2000":[null,"kimgarst.com","319KB"],"2001":[null,null,null,null,null,null,null,1],"2003":[null,"TD4kn8__WED-HM","https://kimgarst.com/how-to-make-money-with-your-website-part-2/","How To Make Money With Your Website – Kim Garst | AI Marketing That Works",null,0,null,null,null,0,null,null,"Kim Garst",null,null,null,null,"kimgarst.com",null,null,null,null,null,null,0,[null,2],null,null,null,null,null,null,null,"https://www.google.com/search/about-this-image?img\u003dH4sIAAAAAAAA_wEXAOj_ChUIzPyQ-fn5v6xAEMmWnN3Krv3kjwFvmq4AFwAAAA%3D%3D\u0026q\u003dhttps://kimgarst.com/how-to-make-money-with-your-website-part-2/\u0026cs\u003d1\u0026ctx\u003div\u0026hl\u003den-NG"],"2008":[null,"How To Make Money With Your Website ..."]}],"_jlEaqGdGL2jhbIPzNr0gQc94":[1,[0,"ul7Rcy3_rFjriM",["https://encrypted-tbn0.gstatic.com/images?q\u003dtbn:ANd9GcRGL22FTCzNnlwxGfXQbkDDwLMsm4MQt9Lndw\u0026s",168,300],["https://framerusercontent.com/images/DHylK7D8xtmN9b0fVnQa1tMUI.png?width\u003d1600\u0026height\u003d897",897,1600],null,0,"rgb(144,32,86)",null,0,{"2000":[null,"trendhijacking.com","186KB"],"2001":[null,null,null,null,null,null,null,1],"2003":[null,"3_nxd7mtanX8VM","https://trendhijacking.com/blog/26-best-website-ideas-to-make-money-in-2024","26 Best Website Ideas to Make Money In 2026 - Trend Hijacking",null,0,null,null,null,0,null,null,"Trend Hijacking",null,null,null,null,"trendhijacking.com",null,null,null,null,null,null,0,[null,2],null,null,null,null,null,null,null,"https://www.google.com/search/about-this-image?img\u003dH4sIAAAAAAAA_wEWAOn_ChQI3_PHv5e3q7V1ELq9xZ7X5b_WWCcKefYWAAAA\u0026q\u003dhttps://trendhijacking.com/blog/26-best-website-ideas-to-make-money-in-2024\u0026cs\u003d1\u0026ctx\u003div\u0026hl\u003den-NG"],"2008":[null,"Website Ideas to Make Money In 2026 ..."]}],null,null,null,null,null,"ul7Rcy3_rFjriM",null,null,null,null,null,null,[null,0]],"_jlEaqGdGL2jhbIPzNr0gQc95":[0,"ul7Rcy3_rFjriM",["https://encrypted-tbn0.gstatic.com/images?q\u003dtbn:ANd9GcRGL22FTCzNnlwxGfXQbkDDwLMsm4MQt9Lndw\u0026s",168,300],["https://framerusercontent.com/images/DHylK7D8xtmN9b0fVnQa1tMUI.png?width\u003d1600\u0026height\u003d897",897,1600],null,0,"rgb(144,32,86)",null,0,{"2000":[null,"trendhijacking.com","186KB"],"2001":[null,null,null,null,null,null,null,1],"2003":[null,"3_nxd7mtanX8VM","https://trendhijacking.com/blog/26-best-website-ideas-to-make-money-in-2024","26 Best Website Ideas to Make Money In 2026 - Trend Hijacking",null,0,null,null,null,0,null,null,"Trend Hijacking",null,null,null,null,"trendhijacking.com",null,null,null,null,null,null,0,[null,2],null,null,null,null,null,null,null,"https://www.google.com/search/about-this-image?img\u003dH4sIAAAAAAAA_wEWAOn_ChQI3_PHv5e3q7V1ELq9xZ7X5b_WWCcKefYWAAAA\u0026q\u003dhttps://trendhijacking.com/blog/26-best-website-ideas-to-make-money-in-2024\u0026cs\u003d1\u0026ctx\u003div\u0026hl\u003den-NG"],"2008":[null,"Website Ideas to Make Money In 2026 ..."]}],"_jlEaqGdGL2jhbIPzNr0gQc111":[1,[0,"Vj2AR4atu4nqXM",["https://encrypted-tbn0.gstatic.com/images?q\u003dtbn:ANd9GcSd2V5bmItsogPyV3vr0iP6RFjKJ2jp3zW-zA\u0026s",174,290],["https://freelancinghacks.com/wp-content/uploads/2021/10/make-money-as-web-designer.jpg",600,1000],null,0,"rgb(81,180,132)",null,0,{"2000":[null,"freelancinghacks.com","38KB"],"2001":[null,null,null,null,null,3,null,1],"2003":[null,"iOUFytnehiHT0M","https://freelancinghacks.com/ways-web-designers-make-money-online/","8+ Ways How Web Designers Make Money Online",null,0,null,null,null,0,null,null,"Freelancing Hacks",null,null,null,null,"freelancinghacks.com",null,null,null,null,null,null,0,[null,2],null,null,null,null,null,null,null,"https://www.google.com/search/about-this-image?img\u003dH4sIAAAAAAAA_-MS5eg4Pf3CnNvbDysKXPvVsOfJhtd3OxkBDbLN4BcAAAA%3D\u0026q\u003dhttps://freelancinghacks.com/ways-web-designers-make-money-online/\u0026cs\u003d1\u0026ctx\u003div\u0026hl\u003den-NG"],"2008":[null,"8+ Ways How Web Designers Make Money Online"]}],null,null,null,null,null,"Vj2AR4atu4nqXM",null,null,null,null,null,null,[null,0]],"_jlEaqGdGL2jhbIPzNr0gQc113":[0,"Vj2AR4atu4nqXM",["https://encrypted-tbn0.gstatic.com/images?q\u003dtbn:ANd9GcSd2V5bmItsogPyV3vr0iP6RFjKJ2jp3zW-zA\u0026s",174,290],["https://freelancinghacks.com/wp-content/uploads/2021/10/make-money-as-web-designer.jpg",600,1000],null,0,"rgb(81,180,132)",null,0,{"2000":[null,"freelancinghacks.com","38KB"],"2001":[null,null,null,null,null,3,null,1],"2003":[null,"iOUFytnehiHT0M","https://freelancinghacks.com/ways-web-designers-make-money-online/","8+ Ways How Web Designers Make Money Online",null,0,null,null,null,0,null,null,"Freelancing Hacks",null,null,null,null,"freelancinghacks.com",null,null,null,null,null,null,0,[null,2],null,null,null,null,null,null,null,"https://www.google.com/search/about-this-image?img\u003dH4sIAAAAAAAA_-MS5eg4Pf3CnNvbDysKXPvVsOfJhtd3OxkBDbLN4BcAAAA%3D\u0026q\u003dhttps://freelancinghacks.com/ways-web-designers-make-money-online/\u0026cs\u003d1\u0026ctx\u003div\u0026hl\u003den-NG"],"2008":[null,"8+ Ways How Web Designers Make Money Online"]}],"_jlEaqGdGL2jhbIPzNr0gQc124":[1,[0,"ui3DM5MxIZzKsM",["https://encrypted-tbn0.gstatic.com/images?q\u003dtbn:ANd9GcRftewmGEy9LAhY1qezc3G0cFCLnUYFfBvf0w\u0026s",183,276],["https://360hub.club/storage/2019/05/how-to-make-money-from-your-website-in-nigeria.jpg",425,640],null,0,"rgb(58,131,192)",null,0,{"2000":[null,"360hub.club","93KB"],"2001":[null,null,null,null,null,null,6],"2003":[null,"Xlm68-LSS-lMkM","https://360hub.club/website-income/","5 Ways on How to Make Money From Your Website in Nigeria - 360 Hub - Website Designer in Lagos - Paid Advertising (PPC)",null,0,null,null,null,0,null,null,"360 Hub",null,null,null,null,"360hub.club",null,null,null,null,null,null,0,[null,2],null,null,null,null,null,null,null,"https://www.google.com/search/about-this-image?img\u003dH4sIAAAAAAAA_wEYAOf_ChYI3rLpna_c9KXpARC624yes7LMkJwB3Mlt-BgAAAA%3D\u0026q\u003dhttps://360hub.club/website-income/\u0026cs\u003d1\u0026ctx\u003div\u0026hl\u003den-NG"],"2008":[null,"Make Money From Your Website in Nigeria ..."]}],null,null,null,null,null,"ui3DM5MxIZzKsM",null,null,null,null,null,null,[null,0]],"_jlEaqGdGL2jhbIPzNr0gQc127":[0,"ui3DM5MxIZzKsM",["https://encrypted-tbn0.gstatic.com/images?q\u003dtbn:ANd9GcRftewmGEy9LAhY1qezc3G0cFCLnUYFfBvf0w\u0026s",183,276],["https://360hub.club/storage/2019/05/how-to-make-money-from-your-website-in-nigeria.jpg",425,640],null,0,"rgb(58,131,192)",null,0,{"2000":[null,"360hub.club","93KB"],"2001":[null,null,null,null,null,null,6],"2003":[null,"Xlm68-LSS-lMkM","https://360hub.club/website-income/","5 Ways on How to Make Money From Your Website in Nigeria - 360 Hub - Website Designer in Lagos - Paid Advertising (PPC)",null,0,null,null,null,0,null,null,"360 Hub",null,null,null,null,"360hub.club",null,null,null,null,null,null,0,[null,2],null,null,null,null,null,null,null,"https://www.google.com/search/about-this-image?img\u003dH4sIAAAAAAAA_wEYAOf_ChYI3rLpna_c9KXpARC624yes7LMkJwB3Mlt-BgAAAA%3D\u0026q\u003dhttps://360hub.club/website-income/\u0026cs\u003d1\u0026ctx\u003div\u0026hl\u003den-NG"],"2008":[null,"Make Money From Your Website in Nigeria ..."]}],"_jlEaqGdGL2jhbIPzNr0gQc163":[1,[0,"xU0RxSR2hLx1QM",["https://encrypted-tbn0.gstatic.com/images?q\u003dtbn:ANd9GcQQiyPhZ9moTpIGkVdcXkaoBMla-yklHjiogg\u0026s",183,276],["https://cdn.prod.website-files.com/67d8614570bbea9ea5932686/68ed0b7d9af5e4249ba5136c_68ac8c26d46374b47e9b9441_10-best-app-blog%2520(2).jpeg",1250,1885],null,0,"rgb(53,104,200)",null,0,{"2000":[null,"www.raenest.com","84KB"],"2001":[null,null,null,null,null,null,null,1],"2003":[null,"-1qMf8ToXfTvOM","https://www.raenest.com/blog/top-10-platforms-to-make-money-online-in-2025","Raenest 2.0",null,0,null,null,null,0,null,null,"Raenest 2.0",null,null,null,null,"www.raenest.com",null,null,null,null,null,null,0,[null,2],null,null,null,null,null,null,null,"https://www.google.com/search/about-this-image?img\u003dH4sIAAAAAAAA_wEYAOf_ChYI-7Wx_MeY-q70ARDFm8WozMSdwrwBCbYwQxgAAAA%3D\u0026q\u003dhttps://www.raenest.com/blog/top-10-platforms-to-make-money-online-in-2025\u0026cs\u003d1\u0026ctx\u003div\u0026hl\u003den-NG"],"2008":[null,"Raenest 2.0"]}],null,null,null,null,null,"xU0RxSR2hLx1QM",null,null,null,null,null,null,[null,0]],"_jlEaqGdGL2jhbIPzNr0gQc167":[0,"xU0RxSR2hLx1QM",["https://encrypted-tbn0.gstatic.com/images?q\u003dtbn:ANd9GcQQiyPhZ9moTpIGkVdcXkaoBMla-yklHjiogg\u0026s",183,276],["https://cdn.prod.website-files.com/67d8614570bbea9ea5932686/68ed0b7d9af5e4249ba5136c_68ac8c26d46374b47e9b9441_10-best-app-blog%2520(2).jpeg",1250,1885],null,0,"rgb(53,104,200)",null,0,{"2000":[null,"www.raenest.com","84KB"],"2001":[null,null,null,null,null,null,null,1],"2003":[null,"-1qMf8ToXfTvOM","https://www.raenest.com/blog/top-10-platforms-to-make-money-online-in-2025","Raenest 2.0",null,0,null,null,null,0,null,null,"Raenest 2.0",null,null,null,null,"www.raenest.com",null,null,null,null,null,null,0,[null,2],null,null,null,null,null,null,null,"https://www.google.com/search/about-this-image?img\u003dH4sIAAAAAAAA_wEYAOf_ChYI-7Wx_MeY-q70ARDFm8WozMSdwrwBCbYwQxgAAAA%3D\u0026q\u003dhttps://www.raenest.com/blog/top-10-platforms-to-make-money-online-in-2025\u0026cs\u003d1\u0026ctx\u003div\u0026hl\u003den-NG"],"2008":[null,"Raenest 2.0"]}],"_jlEaqGdGL2jhbIPzNr0gQc154":[1,[0,"UD7pcztqKdGq9M",["https://encrypted-tbn0.gstatic.com/images?q\u003dtbn:ANd9GcTTsMm_fvInksY4MdgVF1VyhiAyDxL7lmDaTA\u0026s",163,310],["https://blog.prestmit.io/wp-content/uploads/2022/12/WebBanner-T.jpg",1261,2401],null,0,"rgb(240,205,54)",null,0,{"2000":[null,"prestmit.io","245KB"],"2001":[null,null,null,null,null,null,null,1],"2003":[null,"R1MFkSs08HSYgM","https://prestmit.io/blog/10-best-ways-make-money-online-nigeria","10 FAST Ways to Make Money Online in Nigeria - 2026 - Prestmit",null,0,null,null,null,0,null,null,"Prestmit",null,null,null,null,"prestmit.io",null,null,null,null,null,null,0,[null,2],null,null,null,null,null,null,null,"https://www.google.com/search/about-this-image?img\u003dH4sIAAAAAAAA_-MS5Ti-bGrHztbeHyUCF_4smb_9-K0pFxkBD_XgFhcAAAA%3D\u0026q\u003dhttps://prestmit.io/blog/10-best-ways-make-money-online-nigeria\u0026cs\u003d1\u0026ctx\u003div\u0026hl\u003den-NG"],"2008":[null,"Make Money Online in Nigeria - 2026 ..."]}],null,null,null,null,null,"UD7pcztqKdGq9M",null,null,null,null,null,null,[null,0]],"_jlEaqGdGL2jhbIPzNr0gQc156":[0,"UD7pcztqKdGq9M",["https://encrypted-tbn0.gstatic.com/images?q\u003dtbn:ANd9GcTTsMm_fvInksY4MdgVF1VyhiAyDxL7lmDaTA\u0026s",163,310],["https://blog.prestmit.io/wp-content/uploads/2022/12/WebBanner-T.jpg",1261,2401],null,0,"rgb(240,205,54)",null,0,{"2000":[null,"prestmit.io","245KB"],"2001":[null,null,null,null,null,null,null,1],"2003":[null,"R1MFkSs08HSYgM","https://prestmit.io/blog/10-best-ways-make-money-online-nigeria","10 FAST Ways to Make Money Online in Nigeria - 2026 - Prestmit",null,0,null,null,null,0,null,null,"Prestmit",null,null,null,null,"prestmit.io",null,null,null,null,null,null,0,[null,2],null,null,null,null,null,null,null,"https://www.google.com/search/about-this-image?img\u003dH4sIAAAAAAAA_-MS5Ti-bGrHztbeHyUCF_4smb_9-K0pFxkBD_XgFhcAAAA%3D\u0026q\u003dhttps://prestmit.io/blog/10-best-ways-make-money-online-nigeria\u0026cs\u003d1\u0026ctx\u003div\u0026hl\u003den-NG"],"2008":[null,"Make Money Online in Nigeria - 2026 ..."]}],"_jlEaqGdGL2jhbIPzNr0gQc160":[1,[0,"P90EUUl_RHQ3hM",["https://encrypted-tbn0.gstatic.com/images?q\u003dtbn:ANd9GcTFh0t83XuTC0d5xjBcl9CP_FWO_wiVKfkP0w\u0026s",168,300],["https://digitaliser.ie/wp-content/uploads/2022/10/How-to-Make-Money-from-Your-Website-without-Ads.jpg",1080,1920],null,0,"rgb(248,62,165)",null,0,{"2000":[null,"digitaliser.ie","273KB"],"2001":[null,null,null,null,null,null,null,1],"2003":[null,"2Q2czquEYF-PGM","https://digitaliser.ie/how-to-make-money-from-your-website-without-ads/","How to Make Money from Your Website without Ads - Digitaliser",null,0,null,null,null,0,null,null,"Digitaliser",null,null,null,null,"digitaliser.ie",null,null,null,null,null,null,0,[null,2],null,null,null,null,null,null,null,"https://www.google.com/search/about-this-image?img\u003dH4sIAAAAAAAA_wEWAOn_ChQI2Zvw9LyVobBfEL-6k4iV6Z-idK7c9bYWAAAA\u0026q\u003dhttps://digitaliser.ie/how-to-make-money-from-your-website-without-ads/\u0026cs\u003d1\u0026ctx\u003div\u0026hl\u003den-NG"],"2008":[null,"How to Make Money from Your Website ..."]}],null,null,null,null,null,"P90EUUl_RHQ3hM",null,null,null,null,null,null,[null,0]],"_jlEaqGdGL2jhbIPzNr0gQc161":[0,"P90EUUl_RHQ3hM",["https://encrypted-tbn0.gstatic.com/images?q\u003dtbn:ANd9GcTFh0t83XuTC0d5xjBcl9CP_FWO_wiVKfkP0w\u0026s",168,300],["https://digitaliser.ie/wp-content/uploads/2022/10/How-to-Make-Money-from-Your-Website-without-Ads.jpg",1080,1920],null,0,"rgb(248,62,165)",null,0,{"2000":[null,"digitaliser.ie","273KB"],"2001":[null,null,null,null,null,null,null,1],"2003":[null,"2Q2czquEYF-PGM","https://digitaliser.ie/how-to-make-money-from-your-website-without-ads/","How to Make Money from Your Website without Ads - Digitaliser",null,0,null,null,null,0,null,null,"Digitaliser",null,null,null,null,"digitaliser.ie",null,null,null,null,null,null,0,[null,2],null,null,null,null,null,null,null,"https://www.google.com/search/about-this-image?img\u003dH4sIAAAAAAAA_wEWAOn_ChQI2Zvw9LyVobBfEL-6k4iV6Z-idK7c9bYWAAAA\u0026q\u003dhttps://digitaliser.ie/how-to-make-money-from-your-website-without-ads/\u0026cs\u003d1\u0026ctx\u003div\u0026hl\u003den-NG"],"2008":[null,"How to Make Money from Your Website ..."]}],"_jlEaqGdGL2jhbIPzNr0gQc165":[1,[0,"eAN6aQSl-Qv-xM",["https://encrypted-tbn0.gstatic.com/images?q\u003dtbn:ANd9GcQmvUYQUHcGbHhnWInpKNh8X-TeaFG3uMAGGA\u0026s",194,259],["https://www.wikihow.com/images/thumb/0/0c/Create-a-Website-and-Earn-Money-Step-3-Version-4.jpg/v4-460px-Create-a-Website-and-Earn-Money-Step-3-Version-4.jpg",345,460],null,0,"rgb(113,116,113)",null,0,{"2000":[null,"www.wikihow.com","37KB"],"2001":[null,null,null,null,null,12,6],"2003":[null,"KJuUNya2Dd2WxM","https://www.wikihow.com/Create-a-Website-and-Earn-Money","How to Create a Website and Earn Money: The Expert Method",null,0,null,null,null,0,null,null,"wikiHow",null,null,null,null,"www.wikihow.com",null,null,null,null,null,null,0,[null,2],null,null,null,null,null,null,null,"https://www.google.com/search/about-this-image?img\u003dH4sIAAAAAAAA_wEXAOj_ChUIqLbSvOPE7YbdARD4hujLxqDp_AsUOHkgFwAAAA%3D%3D\u0026q\u003dhttps://www.wikihow.com/Create-a-Website-and-Earn-Money\u0026cs\u003d1\u0026ctx\u003div\u0026hl\u003den-NG"],"2008":[null,"How to Create a Website and Earn Money ..."]}],null,null,null,null,null,"eAN6aQSl-Qv-xM",null,null,null,null,null,null,[null,0]],"_jlEaqGdGL2jhbIPzNr0gQc169":[0,"eAN6aQSl-Qv-xM",["https://encrypted-tbn0.gstatic.com/images?q\u003dtbn:ANd9GcQmvUYQUHcGbHhnWInpKNh8X-TeaFG3uMAGGA\u0026s",194,259],["https://www.wikihow.com/images/thumb/0/0c/Create-a-Website-and-Earn-Money-Step-3-Version-4.jpg/v4-460px-Create-a-Website-and-Earn-Money-Step-3-Version-4.jpg",345,460],null,0,"rgb(113,116,113)",null,0,{"2000":[null,"www.wikihow.com","37KB"],"2001":[null,null,null,null,null,12,6],"2003":[null,"KJuUNya2Dd2WxM","https://www.wikihow.com/Create-a-Website-and-Earn-Money","How to Create a Website and Earn Money: The Expert Method",null,0,null,null,null,0,null,null,"wikiHow",null,null,null,null,"www.wikihow.com",null,null,null,null,null,null,0,[null,2],null,null,null,null,null,null,null,"https://www.google.com/search/about-this-image?img\u003dH4sIAAAAAAAA_wEXAOj_ChUIqLbSvOPE7YbdARD4hujLxqDp_AsUOHkgFwAAAA%3D%3D\u0026q\u003dhttps://www.wikihow.com/Create-a-Website-and-Earn-Money\u0026cs\u003d1\u0026ctx\u003div\u0026hl\u003den-NG"],"2008":[null,"How to Create a Website and Earn Money ..."]}],"_jlEaqGdGL2jhbIPzNr0gQc176":[1,[0,"WhfI2GB-y4I4MM",["https://encrypted-tbn0.gstatic.com/images?q\u003dtbn:ANd9GcSaRYTyUeUFTAko4qwOTBfmOl_ArtdKOvyRSw\u0026s",250,201],["https://lookaside.instagram.com/seo/google_widget/crawler/?media_id\u003d3914332390310813662",2305,1856],null,0,"rgb(241,244,241)",null,0,{"2000":[null,"www.instagram.com","499KB"],"2001":[null,null,null,null,null,null,null,1],"2003":[null,"sN1CJbKLY6ci1M","https://www.instagram.com/p/DZSgMC2mJnD/","50+ Websites to Make Money Online in 2026 (Updated and Verified) 👇🏻",null,0,null,null,null,0,null,null,"Instagram",null,null,null,null,"www.instagram.com",null,null,null,null,null,null,0,[null,2],null,null,null,null,null,null,null,"https://www.google.com/search/about-this-image?img\u003dH4sIAAAAAAAA_wEYAOf_ChYIsLuLqqL24rGnARDarqDGjczf5YIB5zJu-xgAAAA%3D\u0026q\u003dhttps://www.instagram.com/p/DZSgMC2mJnD/\u0026cs\u003d1\u0026ctx\u003div\u0026hl\u003den-NG"],"2008":[null,"Websites to Make Money Online in 2026 ..."]}],null,null,null,null,null,"WhfI2GB-y4I4MM",null,null,null,null,null,null,[null,0]],"_jlEaqGdGL2jhbIPzNr0gQc180":[0,"WhfI2GB-y4I4MM",["https://encrypted-tbn0.gstatic.com/images?q\u003dtbn:ANd9GcSaRYTyUeUFTAko4qwOTBfmOl_ArtdKOvyRSw\u0026s",250,201],["https://lookaside.instagram.com/seo/google_widget/crawler/?media_id\u003d3914332390310813662",2305,1856],null,0,"rgb(241,244,241)",null,0,{"2000":[null,"www.instagram.com","499KB"],"2001":[null,null,null,null,null,null,null,1],"2003":[null,"sN1CJbKLY6ci1M","https://www.instagram.com/p/DZSgMC2mJnD/","50+ Websites to Make Money Online in 2026 (Updated and Verified) 👇🏻",null,0,null,null,null,0,null,null,"Instagram",null,null,null,null,"www.instagram.com",null,null,null,null,null,null,0,[null,2],null,null,null,null,null,null,null,"https://www.google.com/search/about-this-image?img\u003dH4sIAAAAAAAA_wEYAOf_ChYIsLuLqqL24rGnARDarqDGjczf5YIB5zJu-xgAAAA%3D\u0026q\u003dhttps://www.instagram.com/p/DZSgMC2mJnD/\u0026cs\u003d1\u0026ctx\u003div\u0026hl\u003den-NG"],"2008":[null,"Websites to Make Money Online in 2026 ..."]}],"_jlEaqGdGL2jhbIPzNr0gQc179":[1,[0,"SyQplFlQmIWiZM",["https://encrypted-tbn0.gstatic.com/images?q\u003dtbn:ANd9GcQRArbhi-ozLmRplrjs8mWOnOyWiAREnUABlw\u0026s",174,290],["https://fourthwall.com/webflow-cdn/63ff7c6ecc83f9ec7ffe916b/67103ba63f7f5917bb6c177e_66100e7afb36dbe1f07776a7_Profitable%2520Websites.webp",952,1584],null,0,"rgb(248,248,248)",null,0,{"2000":[null,"fourthwall.com","186KB"],"2001":[null,null,null,3,6,6,6,1],"2003":[null,"TdFHJ0t9lWDV6M","https://fourthwall.com/blog/15-most-profitable-website-ideas-to-make-money-online","15 Most Profitable Website Ideas to Make Money Online",null,0,null,null,null,0,null,null,"Fourthwall",null,null,null,null,"fourthwall.com",null,null,null,null,null,null,0,[null,2],null,null,null,null,null,null,null,"https://www.google.com/search/about-this-image?img\u003dH4sIAAAAAAAA_wEXAOj_ChUIzaKfurKp38pgEMvIpKGZi5TMhQGat7pdFwAAAA%3D%3D\u0026q\u003dhttps://fourthwall.com/blog/15-most-profitable-website-ideas-to-make-money-online\u0026cs\u003d1\u0026ctx\u003div\u0026hl\u003den-NG"],"2008":[null,"Website Ideas to Make Money Online"]}],null,null,null,null,null,"SyQplFlQmIWiZM",null,null,null,null,null,null,[null,0]],"_jlEaqGdGL2jhbIPzNr0gQc184":[0,"SyQplFlQmIWiZM",["https://encrypted-tbn0.gstatic.com/images?q\u003dtbn:ANd9GcQRArbhi-ozLmRplrjs8mWOnOyWiAREnUABlw\u0026s",174,290],["https://fourthwall.com/webflow-cdn/63ff7c6ecc83f9ec7ffe916b/67103ba63f7f5917bb6c177e_66100e7afb36dbe1f07776a7_Profitable%2520Websites.webp",952,1584],null,0,"rgb(248,248,248)",null,0,{"2000":[null,"fourthwall.com","186KB"],"2001":[null,null,null,3,6,6,6,1],"2003":[null,"TdFHJ0t9lWDV6M","https://fourthwall.com/blog/15-most-profitable-website-ideas-to-make-money-online","15 Most Profitable Website Ideas to Make Money Online",null,0,null,null,null,0,null,null,"Fourthwall",null,null,null,null,"fourthwall.com",null,null,null,null,null,null,0,[null,2],null,null,null,null,null,null,null,"https://www.google.com/search/about-this-image?img\u003dH4sIAAAAAAAA_wEXAOj_ChUIzaKfurKp38pgEMvIpKGZi5TMhQGat7pdFwAAAA%3D%3D\u0026q\u003dhttps://fourthwall.com/blog/15-most-profitable-website-ideas-to-make-money-online\u0026cs\u003d1\u0026ctx\u003div\u0026hl\u003den-NG"],"2008":[null,"Website Ideas to Make Money Online"]}],"_jlEaqGdGL2jhbIPzNr0gQc194":[1,[0,"kFBLEwsUjhxfSM",["https://encrypted-tbn0.gstatic.com/images?q\u003dtbn:ANd9GcRAcAMx3fCmhH9zO1K172sMk4ZavxtZxlodAw\u0026s",168,299],["https://i.ytimg.com/vi/KT1-GKsPgH0/hq720.jpg?sqp\u003d-oaymwEhCK4FEIIDSFryq4qpAxMIARUAAAAAGAElAADIQj0AgKJD\u0026rs\u003dAOn4CLDq1wyFiQ3V3LcaWBM-Ena67w1Opg",386,686],null,3,"rgb(133,53,248)",null,0,{"2000":[null,"www.youtube.com","86KB"],"2001":[null,null,null,null,null,18,12,1],"2003":[null,"AewGVoo08wF_jM","https://www.youtube.com/watch?v\u003dKT1-GKsPgH0","How To Make Money From Web Design In 2025",null,0,null,null,null,0,null,null,"YouTube",null,null,null,null,"www.youtube.com",null,null,null,null,null,null,0,[null,2],null,null,null,null,null,null,null,"https://www.google.com/search/about-this-image?img\u003dH4sIAAAAAAAA_-MS4Wi8MXvD0olnfzIKTFi4dtbGxtbjMgApRpj_FgAAAA%3D%3D\u0026q\u003dhttps://www.youtube.com/watch?v%3DKT1-GKsPgH0\u0026cs\u003d1\u0026ctx\u003div\u0026hl\u003den-NG"],"2006":[null,null,null,null,null,null,null,null,["How To Make Money From Web Design In 2025","Web design is a versatile and lucrative skill that can provide you with a long-term, full-time career or a profitable side hustle. Whether you’re a seasoned designer or a complete beginner, there are ...","4:13",null,1741824000000,null,"Elegant Themes",102,null,0,253]],"2008":[null,"How To Make Money From Web Design In ..."]}],null,null,null,null,null,"kFBLEwsUjhxfSM",null,null,null,null,null,null,[null,0]],"_jlEaqGdGL2jhbIPzNr0gQc195":[0,"kFBLEwsUjhxfSM",["https://encrypted-tbn0.gstatic.com/images?q\u003dtbn:ANd9GcRAcAMx3fCmhH9zO1K172sMk4ZavxtZxlodAw\u0026s",168,299],["https://i.ytimg.com/vi/KT1-GKsPgH0/hq720.jpg?sqp\u003d-oaymwEhCK4FEIIDSFryq4qpAxMIARUAAAAAGAElAADIQj0AgKJD\u0026rs\u003dAOn4CLDq1wyFiQ3V3LcaWBM-Ena67w1Opg",386,686],null,3,"rgb(133,53,248)",null,0,{"2000":[null,"www.youtube.com","86KB"],"2001":[null,null,null,null,null,18,12,1],"2003":[null,"AewGVoo08wF_jM","https://www.youtube.com/watch?v\u003dKT1-GKsPgH0","How To Make Money From Web Design In 2025",null,0,null,null,null,0,null,null,"YouTube",null,null,null,null,"www.youtube.com",null,null,null,null,null,null,0,[null,2],null,null,null,null,null,null,null,"https://www.google.com/search/about-this-image?img\u003dH4sIAAAAAAAA_-MS4Wi8MXvD0olnfzIKTFi4dtbGxtbjMgApRpj_FgAAAA%3D%3D\u0026q\u003dhttps://www.youtube.com/watch?v%3DKT1-GKsPgH0\u0026cs\u003d1\u0026ctx\u003div\u0026hl\u003den-NG"],"2006":[null,null,null,null,null,null,null,null,["How To Make Money From Web Design In 2025","Web design is a versatile and lucrative skill that can provide you with a long-term, full-time career or a profitable side hustle. Whether you’re a seasoned designer or a complete beginner, there are ...","4:13",null,1741824000000,null,"Elegant Themes",102,null,0,253]],"2008":[null,"How To Make Money From Web Design In ..."]}],"_jlEaqGdGL2jhbIPzNr0gQc199":[1,[0,"iKZBmZxLixTfYM",["https://encrypted-tbn0.gstatic.com/images?q\u003dtbn:ANd9GcQzruYq0Q6D6Az46bCUZNNKJ-wQU_lDW24OjA\u0026s",250,201],["https://lookaside.instagram.com/seo/google_widget/crawler/?media_id\u003d3914332412112824542",1987,1600],null,0,"rgb(241,244,241)",null,0,{"2000":[null,"www.instagram.com","277KB"],"2001":[null,null,null,null,null,null,null,1],"2003":[null,"sN1CJbKLY6ci1M","https://www.instagram.com/p/DZSgMC2mJnD/","50+ Websites to Make Money Online in 2026 (Updated and Verified) 👇🏻",null,0,null,null,null,0,null,null,"Instagram",null,null,null,null,"www.instagram.com",null,null,null,null,null,null,0,[null,2],null,null,null,null,null,null,null,"https://www.google.com/search/about-this-image?img\u003dH4sIAAAAAAAA_-MS5diwu3vVom-PNi5nFOg423bq5OdLR0UAs8oI1BcAAAA%3D\u0026q\u003dhttps://www.instagram.com/p/DZSgMC2mJnD/\u0026cs\u003d1\u0026ctx\u003div\u0026hl\u003den-NG"],"2008":[null,"Websites to Make Money Online in 2026 ..."]}],null,null,null,null,null,"iKZBmZxLixTfYM",null,null,null,null,null,null,[null,0]],"_jlEaqGdGL2jhbIPzNr0gQc204":[0,"iKZBmZxLixTfYM",["https://encrypted-tbn0.gstatic.com/images?q\u003dtbn:ANd9GcQzruYq0Q6D6Az46bCUZNNKJ-wQU_lDW24OjA\u0026s",250,201],["https://lookaside.instagram.com/seo/google_widget/crawler/?media_id\u003d3914332412112824542",1987,1600],null,0,"rgb(241,244,241)",null,0,{"2000":[null,"www.instagram.com","277KB"],"2001":[null,null,null,null,null,null,null,1],"2003":[null,"sN1CJbKLY6ci1M","https://www.instagram.com/p/DZSgMC2mJnD/","50+ Websites to Make Money Online in 2026 (Updated and Verified) 👇🏻",null,0,null,null,null,0,null,null,"Instagram",null,null,null,null,"www.instagram.com",null,null,null,null,null,null,0,[null,2],null,null,null,null,null,null,null,"https://www.google.com/search/about-this-image?img\u003dH4sIAAAAAAAA_-MS5diwu3vVom-PNi5nFOg423bq5OdLR0UAs8oI1BcAAAA%3D\u0026q\u003dhttps://www.instagram.com/p/DZSgMC2mJnD/\u0026cs\u003d1\u0026ctx\u003div\u0026hl\u003den-NG"],"2008":[null,"Websites to Make Money Online in 2026 ..."]}],"_jlEaqGdGL2jhbIPzNr0gQc208":[1,[0,"lbeRjFc1TiIcLM",["https://encrypted-tbn0.gstatic.com/images?q\u003dtbn:ANd9GcSuYOLL14BkyfqbP4CYq66frkAV468qXpCgYg\u0026s",388,130],["http://img.labnol.org/di/how-to-make-money-online.jpg",2984,1000],null,0,"rgb(241,244,241)",null,0,{"2000":[null,"www.labnol.org","1.2MB"],"2001":[null,null,null,null,null,null,null,1],"2003":[null,"fG4kEI4NZLezxM","https://www.labnol.org/internet/make-money-online/18293","How do you Make Money on the Internet",null,0,null,null,null,0,null,null,"Digital Inspiration",null,null,null,null,"www.labnol.org",null,null,null,null,null,null,0,[null,2],null,null,"https://lh5.googleusercontent.com/proxy/7u5SB4qlRkBaoSLJa1JnuCtLFKmIcWW0EnSfv75BFfAk0r3A3BY2KSaCAxadVDPB-L_QjgPYSsX7Cs0LyLpqP-pj2NzsMPwL",null,null,null,null,"https://www.google.com/search/about-this-image?img\u003dH4sIAAAAAAAA_-MS5fhzZ2Ljw43Nm7YzCkx9f-zJj1W9y5UAUdWTCBcAAAA%3D\u0026q\u003dhttps://www.labnol.org/internet/make-money-online/18293\u0026cs\u003d1\u0026ctx\u003div\u0026hl\u003den-NG"],"2008":[null,"How do you Make Money on the Internet"]}],null,null,null,null,null,"lbeRjFc1TiIcLM",null,null,null,null,null,null,[null,0]],"_jlEaqGdGL2jhbIPzNr0gQc210":[0,"lbeRjFc1TiIcLM",["https://encrypted-tbn0.gstatic.com/images?q\u003dtbn:ANd9GcSuYOLL14BkyfqbP4CYq66frkAV468qXpCgYg\u0026s",388,130],["http://img.labnol.org/di/how-to-make-money-online.jpg",2984,1000],null,0,"rgb(241,244,241)",null,0,{"2000":[null,"www.labnol.org","1.2MB"],"2001":[null,null,null,null,null,null,null,1],"2003":[null,"fG4kEI4NZLezxM","https://www.labnol.org/internet/make-money-online/18293","How do you Make Money on the Internet",null,0,null,null,null,0,null,null,"Digital Inspiration",null,null,null,null,"www.labnol.org",null,null,null,null,null,null,0,[null,2],null,null,"https://lh5.googleusercontent.com/proxy/7u5SB4qlRkBaoSLJa1JnuCtLFKmIcWW0EnSfv75BFfAk0r3A3BY2KSaCAxadVDPB-L_QjgPYSsX7Cs0LyLpqP-pj2NzsMPwL",null,null,null,null,"https://www.google.com/search/about-this-image?img\u003dH4sIAAAAAAAA_-MS5fhzZ2Ljw43Nm7YzCkx9f-zJj1W9y5UAUdWTCBcAAAA%3D\u0026q\u003dhttps://www.labnol.org/internet/make-money-online/18293\u0026cs\u003d1\u0026ctx\u003div\u0026hl\u003den-NG"],"2008":[null,"How do you Make Money on the Internet"]}],"_jlEaqGdGL2jhbIPzNr0gQc200":[1,[0,"ZH7DckMmcKOViM",["https://encrypted-tbn0.gstatic.com/images?q\u003dtbn:ANd9GcR-GjnhZ1KnnYAVqTAvaONHKygGzygg52vEvw\u0026s",162,310],["https://www.greengeeks.com/blog/wp-content/uploads/2019/10/Website-Ideas-to-Make-Money-1024x536.png",536,1024],null,0,"rgb(35,125,144)",null,0,{"2000":[null,"www.greengeeks.com","357KB"],"2001":[null,null,null,null,null,null,null,1],"2003":[null,"iuEUu--sNAJE9M","https://www.greengeeks.com/blog/15-types-of-websites-make-money/","28 Incredible Types of Websites That Will Make Money",null,0,null,null,null,0,null,null,"GreenGeeks",null,null,null,null,"www.greengeeks.com",null,null,null,null,null,null,0,[null,2],null,null,null,null,null,null,null,"https://www.google.com/search/about-this-image?img\u003dH4sIAAAAAAAA_-MS5eg6fPnG77mrZzEJPPnTO237ic4dixkB4QHt6RcAAAA%3D\u0026q\u003dhttps://www.greengeeks.com/blog/15-types-of-websites-make-money/\u0026cs\u003d1\u0026ctx\u003div\u0026hl\u003den-NG"],"2008":[null,"Websites That Will Make Money"]}],null,null,null,null,null,"ZH7DckMmcKOViM",null,null,null,null,null,null,[null,0]],"_jlEaqGdGL2jhbIPzNr0gQc205":[0,"ZH7DckMmcKOViM",["https://encrypted-tbn0.gstatic.com/images?q\u003dtbn:ANd9GcR-GjnhZ1KnnYAVqTAvaONHKygGzygg52vEvw\u0026s",162,310],["https://www.greengeeks.com/blog/wp-content/uploads/2019/10/Website-Ideas-to-Make-Money-1024x536.png",536,1024],null,0,"rgb(35,125,144)",null,0,{"2000":[null,"www.greengeeks.com","357KB"],"2001":[null,null,null,null,null,null,null,1],"2003":[null,"iuEUu--sNAJE9M","https://www.greengeeks.com/blog/15-types-of-websites-make-money/","28 Incredible Types of Websites That Will Make Money",null,0,null,null,null,0,null,null,"GreenGeeks",null,null,null,null,"www.greengeeks.com",null,null,null,null,null,null,0,[null,2],null,null,null,null,null,null,null,"https://www.google.com/search/about-this-image?img\u003dH4sIAAAAAAAA_-MS5eg6fPnG77mrZzEJPPnTO237ic4dixkB4QHt6RcAAAA%3D\u0026q\u003dhttps://www.greengeeks.com/blog/15-types-of-websites-make-money/\u0026cs\u003d1\u0026ctx\u003div\u0026hl\u003den-NG"],"2008":[null,"Websites That Will Make Money"]}],"_jlEaqGdGL2jhbIPzNr0gQc50":[1,[0,"wp9ZOb21VFtzSM",["https://encrypted-tbn0.gstatic.com/images?q\u003dtbn:ANd9GcQpGpZsISba1RFRsLEQH9dSk20TQBRDQFe2fQ\u0026s",183,275],["https://www.thebalancemoney.com/thmb/QjQDgjxtYhqxY55hhdRTjxZQSK8\u003d/1500x0/filters:no_upscale():max_bytes(150000):strip_icc()/top-ways-to-make-money-online-4120956_FINAL-5b3e72ccc9e77c00375fae63.png",1000,1500],null,0,"rgb(248,235,203)",null,0,{"2000":[null,"www.thebalancemoney.com","66KB"],"2001":[null,null,null,null,null,null,null,1],"2003":[null,"UP2mdVB3ksk1NM","https://www.thebalancemoney.com/top-ways-to-make-money-online-4120956","Make Money Online - Top 7 Ways to Do It",null,0,null,null,null,0,null,null,"The Balance Money",null,null,null,null,"www.thebalancemoney.com",null,null,null,null,null,null,0,[null,2],null,null,null,null,null,null,null,"https://www.google.com/search/about-this-image?img\u003dH4sIAAAAAAAA_wEXAOj_ChUI0PqbrYfqncnJARDCv-bK07etqlvd5rvVFwAAAA%3D%3D\u0026q\u003dhttps://www.thebalancemoney.com/top-ways-to-make-money-online-4120956\u0026cs\u003d1\u0026ctx\u003div\u0026hl\u003den-NG"],"2008":[null,"Make Money Online - Top 7 Ways to Do It"]}],null,null,null,null,null,"wp9ZOb21VFtzSM",null,null,null,null,null,null,[null,0]],"_jlEaqGdGL2jhbIPzNr0gQc59":[0,"wp9ZOb21VFtzSM",["https://encrypted-tbn0.gstatic.com/images?q\u003dtbn:ANd9GcQpGpZsISba1RFRsLEQH9dSk20TQBRDQFe2fQ\u0026s",183,275],["https://www.thebalancemoney.com/thmb/QjQDgjxtYhqxY55hhdRTjxZQSK8\u003d/1500x0/filters:no_upscale():max_bytes(150000):strip_icc()/top-ways-to-make-money-online-4120956_FINAL-5b3e72ccc9e77c00375fae63.png",1000,1500],null,0,"rgb(248,235,203)",null,0,{"2000":[null,"www.thebalancemoney.com","66KB"],"2001":[null,null,null,null,null,null,null,1],"2003":[null,"UP2mdVB3ksk1NM","https://www.thebalancemoney.com/top-ways-to-make-money-online-4120956","Make Money Online - Top 7 Ways to Do It",null,0,null,null,null,0,null,null,"The Balance Money",null,null,null,null,"www.thebalancemoney.com",null,null,null,null,null,null,0,[null,2],null,null,null,null,null,null,null,"https://www.google.com/search/about-this-image?img\u003dH4sIAAAAAAAA_wEXAOj_ChUI0PqbrYfqncnJARDCv-bK07etqlvd5rvVFwAAAA%3D%3D\u0026q\u003dhttps://www.thebalancemoney.com/top-ways-to-make-money-online-4120956\u0026cs\u003d1\u0026ctx\u003div\u0026hl\u003den-NG"],"2008":[null,"Make Money Online - Top 7 Ways to Do It"]}],"_jlEaqGdGL2jhbIPzNr0gQc60":[1,[0,"eqRYvyFtMR0zaM",["https://encrypted-tbn0.gstatic.com/images?q\u003dtbn:ANd9GcR8YCSBpPjV7C3BeIVpbOn0ndY6tm72saEDqg\u0026s",164,308],["https://ceblog.s3.amazonaws.com/wp-content/uploads/2021/05/22115036/image4-21.png",1066,1999],null,0,"rgb(171,155,184)",null,0,{"2000":[null,"www.crazyegg.com","432KB"],"2001":[null,null,null,null,3,null,6,1],"2003":[null,"gVy2fniUabsnDM","https://www.crazyegg.com/blog/how-to-make-money-from-a-website/","5 Easy Steps Make Money From a Website",null,0,null,null,null,0,null,null,"Crazy Egg",null,null,null,null,"www.crazyegg.com",null,null,null,null,null,null,0,[null,2],null,null,null,null,null,null,null,"https://www.google.com/search/about-this-image?img\u003dH4sIAAAAAAAA_-MS5WjcefNre__TLbsZBX6dePRr9pLbM2QBZdcRzhcAAAA%3D\u0026q\u003dhttps://www.crazyegg.com/blog/how-to-make-money-from-a-website/\u0026cs\u003d1\u0026ctx\u003div\u0026hl\u003den-NG"],"2008":[null,"5 Easy Steps Make Money From a Website"]}],null,null,null,null,null,"eqRYvyFtMR0zaM",null,null,null,null,null,null,[null,0]],"_jlEaqGdGL2jhbIPzNr0gQc61":[0,"eqRYvyFtMR0zaM",["https://encrypted-tbn0.gstatic.com/images?q\u003dtbn:ANd9GcR8YCSBpPjV7C3BeIVpbOn0ndY6tm72saEDqg\u0026s",164,308],["https://ceblog.s3.amazonaws.com/wp-content/uploads/2021/05/22115036/image4-21.png",1066,1999],null,0,"rgb(171,155,184)",null,0,{"2000":[null,"www.crazyegg.com","432KB"],"2001":[null,null,null,null,3,null,6,1],"2003":[null,"gVy2fniUabsnDM","https://www.crazyegg.com/blog/how-to-make-money-from-a-website/","5 Easy Steps Make Money From a Website",null,0,null,null,null,0,null,null,"Crazy Egg",null,null,null,null,"www.crazyegg.com",null,null,null,null,null,null,0,[null,2],null,null,null,null,null,null,null,"https://www.google.com/search/about-this-image?img\u003dH4sIAAAAAAAA_-MS5WjcefNre__TLbsZBX6dePRr9pLbM2QBZdcRzhcAAAA%3D\u0026q\u003dhttps://www.crazyegg.com/blog/how-to-make-money-from-a-website/\u0026cs\u003d1\u0026ctx\u003div\u0026hl\u003den-NG"],"2008":[null,"5 Easy Steps Make Money From a Website"]}],"_jlEaqGdGL2jhbIPzNr0gQc64":[1,[0,"_0M9-uV-P4sZTM",["https://encrypted-tbn0.gstatic.com/images?q\u003dtbn:ANd9GcRh5MbnuE_6Zg5YcRv4En_8zx_VZ5A8zr6reQ\u0026s",225,225],["https://media.licdn.com/dms/image/v2/D4E12AQFt9fotrQKIOw/article-inline_image-shrink_1000_1488/B4EZXNhMdnGwAU-/0/1742909786564?e\u003d2147483647\u0026v\u003dbeta\u0026t\u003doBB9fjOB8veELLGUm-Lc3V2nYpupgwfaMpYyFRfM46Y",1000,1000],null,0,"rgb(208,93,48)",null,0,{"2000":[null,"www.linkedin.com","117KB"],"2001":[null,null,null,null,null,null,null,1],"2003":[null,"-Jt7BTtkE3eqjM","https://www.linkedin.com/pulse/how-make-money-programming-9-proven-ways-earn-from-your-pankaj-shah-dyg8e","How to Make Money with Programming: 9 Proven Ways to Earn from Your Coding Skills – Infographic",null,0,null,null,null,0,null,null,"LinkedIn",null,null,null,null,"www.linkedin.com",null,null,null,null,null,null,0,[null,2],null,null,null,null,null,null,null,"https://www.google.com/search/about-this-image?img\u003dH4sIAAAAAAAA_-MS5fix_d3qDe03O8sF_rd_vXj_zv353YwAsr6VjxcAAAA%3D\u0026q\u003dhttps://www.linkedin.com/pulse/how-make-money-programming-9-proven-ways-earn-from-your-pankaj-shah-dyg8e\u0026cs\u003d1\u0026ctx\u003div\u0026hl\u003den-NG"],"2008":[null,"How to Make Money with Programming: 9 ..."]}],null,null,null,null,null,"_0M9-uV-P4sZTM",null,null,null,null,null,null,[null,0]],"_jlEaqGdGL2jhbIPzNr0gQc71":[0,"_0M9-uV-P4sZTM",["https://encrypted-tbn0.gstatic.com/images?q\u003dtbn:ANd9GcRh5MbnuE_6Zg5YcRv4En_8zx_VZ5A8zr6reQ\u0026s",225,225],["https://media.licdn.com/dms/image/v2/D4E12AQFt9fotrQKIOw/article-inline_image-shrink_1000_1488/B4EZXNhMdnGwAU-/0/1742909786564?e\u003d2147483647\u0026v\u003dbeta\u0026t\u003doBB9fjOB8veELLGUm-Lc3V2nYpupgwfaMpYyFRfM46Y",1000,1000],null,0,"rgb(208,93,48)",null,0,{"2000":[null,"www.linkedin.com","117KB"],"2001":[null,null,null,null,null,null,null,1],"2003":[null,"-Jt7BTtkE3eqjM","https://www.linkedin.com/pulse/how-make-money-programming-9-proven-ways-earn-from-your-pankaj-shah-dyg8e","How to Make Money with Programming: 9 Proven Ways to Earn from Your Coding Skills – Infographic",null,0,null,null,null,0,null,null,"LinkedIn",null,null,null,null,"www.linkedin.com",null,null,null,null,null,null,0,[null,2],null,null,null,null,null,null,null,"https://www.google.com/search/about-this-image?img\u003dH4sIAAAAAAAA_-MS5fix_d3qDe03O8sF_rd_vXj_zv353YwAsr6VjxcAAAA%3D\u0026q\u003dhttps://www.linkedin.com/pulse/how-make-money-programming-9-proven-ways-earn-from-your-pankaj-shah-dyg8e\u0026cs\u003d1\u0026ctx\u003div\u0026hl\u003den-NG"],"2008":[null,"How to Make Money with Programming: 9 ..."]}],"_jlEaqGdGL2jhbIPzNr0gQc68":[1,[0,"OpoW9r97_1RtQM",["https://encrypted-tbn0.gstatic.com/images?q\u003dtbn:ANd9GcTQYdSYnvzyl4WP8N41ZprfHK8etlKV6YkImA\u0026s",182,277],["https://www.bizmarrow.com/wp-content/uploads/2017/08/How-to-make-money-with-website-design-skills-using-wordpress.png",380,578],null,0,"rgb(32,51,64)",null,0,{"2000":[null,"www.bizmarrow.com","275KB"],"2001":[null,null,null,null,6,6,12],"2003":[null,"lXUHIuApUdAirM","https://www.bizmarrow.com/make-money-website-design-skills-using-wordpress/","How to make money with website design skills using wordpress · BiZmarrow Technologies Limited",null,0,null,null,null,0,null,null,"Bizmarrow Technologies",null,null,null,null,"www.bizmarrow.com",null,null,null,null,null,null,0,[null,2],null,null,null,null,null,null,null,"https://www.google.com/search/about-this-image?img\u003dH4sIAAAAAAAA_wEXAOj_ChUIleudkIK8yqjQARC6tNqw__fe_1QApfuxFwAAAA%3D%3D\u0026q\u003dhttps://www.bizmarrow.com/make-money-website-design-skills-using-wordpress/\u0026cs\u003d1\u0026ctx\u003div\u0026hl\u003den-NG"],"2008":[null,"website design skills using wordpress ..."]}],null,null,null,null,null,"OpoW9r97_1RtQM",null,null,null,null,null,null,[null,0]],"_jlEaqGdGL2jhbIPzNr0gQc75":[0,"OpoW9r97_1RtQM",["https://encrypted-tbn0.gstatic.com/images?q\u003dtbn:ANd9GcTQYdSYnvzyl4WP8N41ZprfHK8etlKV6YkImA\u0026s",182,277],["https://www.bizmarrow.com/wp-content/uploads/2017/08/How-to-make-money-with-website-design-skills-using-wordpress.png",380,578],null,0,"rgb(32,51,64)",null,0,{"2000":[null,"www.bizmarrow.com","275KB"],"2001":[null,null,null,null,6,6,12],"2003":[null,"lXUHIuApUdAirM","https://www.bizmarrow.com/make-money-website-design-skills-using-wordpress/","How to make money with website design skills using wordpress · BiZmarrow Technologies Limited",null,0,null,null,null,0,null,null,"Bizmarrow Technologies",null,null,null,null,"www.bizmarrow.com",null,null,null,null,null,null,0,[null,2],null,null,null,null,null,null,null,"https://www.google.com/search/about-this-image?img\u003dH4sIAAAAAAAA_wEXAOj_ChUIleudkIK8yqjQARC6tNqw__fe_1QApfuxFwAAAA%3D%3D\u0026q\u003dhttps://www.bizmarrow.com/make-money-website-design-skills-using-wordpress/\u0026cs\u003d1\u0026ctx\u003div\u0026hl\u003den-NG"],"2008":[null,"website design skills using wordpress ..."]}],"_jlEaqGdGL2jhbIPzNr0gQc82":[1,[0,"dJhs0xAr3cjUqM",["https://encrypted-tbn0.gstatic.com/images?q\u003dtbn:ANd9GcRuIiQcBU1lV8OdWO0FT7fYwySVq-XVOUCVAQ\u0026s",168,299],["https://www.ukwebhostreview.com/wp-content/uploads/2020/02/how-to-earn-money.jpg",2551,4535],null,0,"rgb(114,174,184)",null,0,{"2000":[null,"www.ukwebhostreview.com","250KB"],"2001":[null,null,null,null,null,null,null,1],"2003":[null,"ACP284xZm1zg1M","https://www.ukwebhostreview.com/how-to-earn-money/","Best Ways to Earn Money from Your Website 2026 + Money Making Tips",null,0,null,null,null,0,null,null,"Best Web Hosting Companies UK in 2026",null,null,null,null,"www.ukwebhostreview.com",null,null,null,null,null,null,0,[null,2],null,null,null,null,null,null,null,"https://www.google.com/search/about-this-image?img\u003dH4sIAAAAAAAA_wEXAOj_ChUIgMbYn8-x1s1cEPSwspuN4sruyAG29nV_FwAAAA%3D%3D\u0026q\u003dhttps://www.ukwebhostreview.com/how-to-earn-money/\u0026cs\u003d1\u0026ctx\u003div\u0026hl\u003den-NG"],"2008":[null,"Earn Money from Your Website 2026 ..."]}],null,null,null,null,null,"dJhs0xAr3cjUqM",null,null,null,null,null,null,[null,0]],"_jlEaqGdGL2jhbIPzNr0gQc88":[0,"dJhs0xAr3cjUqM",["https://encrypted-tbn0.gstatic.com/images?q\u003dtbn:ANd9GcRuIiQcBU1lV8OdWO0FT7fYwySVq-XVOUCVAQ\u0026s",168,299],["https://www.ukwebhostreview.com/wp-content/uploads/2020/02/how-to-earn-money.jpg",2551,4535],null,0,"rgb(114,174,184)",null,0,{"2000":[null,"www.ukwebhostreview.com","250KB"],"2001":[null,null,null,null,null,null,null,1],"2003":[null,"ACP284xZm1zg1M","https://www.ukwebhostreview.com/how-to-earn-money/","Best Ways to Earn Money from Your Website 2026 + Money Making Tips",null,0,null,null,null,0,null,null,"Best Web Hosting Companies UK in 2026",null,null,null,null,"www.ukwebhostreview.com",null,null,null,null,null,null,0,[null,2],null,null,null,null,null,null,null,"https://www.google.com/search/about-this-image?img\u003dH4sIAAAAAAAA_wEXAOj_ChUIgMbYn8-x1s1cEPSwspuN4sruyAG29nV_FwAAAA%3D%3D\u0026q\u003dhttps://www.ukwebhostreview.com/how-to-earn-money/\u0026cs\u003d1\u0026ctx\u003div\u0026hl\u003den-NG"],"2008":[null,"Earn Money from Your Website 2026 ..."]}],"_jlEaqGdGL2jhbIPzNr0gQc96":[1,[0,"l-QEBbjS92bdVM",["https://encrypted-tbn0.gstatic.com/images?q\u003dtbn:ANd9GcQSBBAtb_cAph2lAUbe6jenP-2x2QeGD7xqwg\u0026s",174,290],["https://assets.designhill.com/design-blog/wp-content/uploads/2019/11/post-1-min-2.jpg",540,900],null,0,"rgb(51,64,128)",null,0,{"2000":[null,"www.designhill.com","68KB"],"2001":[null,null,null,null,null,null,null,1],"2003":[null,"QRAlkIw0MlLb5M","https://www.designhill.com/design-blog/awesome-ways-to-make-money-online-on-designhill/","8 Awesome Ways To Make Money Online On Designhill",null,0,null,null,null,0,null,null,"Designhill",null,null,null,null,"www.designhill.com",null,null,null,null,null,null,0,[null,2],null,null,null,null,null,null,null,"https://www.google.com/search/about-this-image?img\u003dH4sIAAAAAAAA_-MS4Ti4YErjyYm9M4MEpp-cvKLh-pffaQD_UaW0FgAAAA%3D%3D\u0026q\u003dhttps://www.designhill.com/design-blog/awesome-ways-to-make-money-online-on-designhill/\u0026cs\u003d1\u0026ctx\u003div\u0026hl\u003den-NG"],"2008":[null,"Make Money Online On Designhill"]}],null,null,null,null,null,"l-QEBbjS92bdVM",null,null,null,null,null,null,[null,0]],"_jlEaqGdGL2jhbIPzNr0gQc99":[0,"l-QEBbjS92bdVM",["https://encrypted-tbn0.gstatic.com/images?q\u003dtbn:ANd9GcQSBBAtb_cAph2lAUbe6jenP-2x2QeGD7xqwg\u0026s",174,290],["https://assets.designhill.com/design-blog/wp-content/uploads/2019/11/post-1-min-2.jpg",540,900],null,0,"rgb(51,64,128)",null,0,{"2000":[null,"www.designhill.com","68KB"],"2001":[null,null,null,null,null,null,null,1],"2003":[null,"QRAlkIw0MlLb5M","https://www.designhill.com/design-blog/awesome-ways-to-make-money-online-on-designhill/","8 Awesome Ways To Make Money Online On Designhill",null,0,null,null,null,0,null,null,"Designhill",null,null,null,null,"www.designhill.com",null,null,null,null,null,null,0,[null,2],null,null,null,null,null,null,null,"https://www.google.com/search/about-this-image?img\u003dH4sIAAAAAAAA_-MS4Ti4YErjyYm9M4MEpp-cvKLh-pffaQD_UaW0FgAAAA%3D%3D\u0026q\u003dhttps://www.designhill.com/design-blog/awesome-ways-to-make-money-online-on-designhill/\u0026cs\u003d1\u0026ctx\u003div\u0026hl\u003den-NG"],"2008":[null,"Make Money Online On Designhill"]}],"_jlEaqGdGL2jhbIPzNr0gQc100":[1,[0,"j4QnAy73kcgWuM",["https://encrypted-tbn0.gstatic.com/images?q\u003dtbn:ANd9GcT5VM_0HX2FMPNds6SO4LD4wkBchCl0bSmodA\u0026s",153,329],["https://adsterra.com/blog/wp-content/uploads/2023/05/HOW_TO_EARN_MONEY_FROM_WEBSITE_MONETIZATION.jpg",560,1200],null,0,"rgb(184,117,82)",null,0,{"2000":[null,"adsterra.com","83KB"],"2001":[null,null,null,null,null,null,null,1],"2003":[null,"58sSrGwJRWzdAM","https://adsterra.com/blog/how-to-make-money-from-a-website/","9 Effective Strategies on How to Make Money From a Website",null,0,null,null,null,0,null,null,"Adsterra",null,null,null,null,"adsterra.com",null,null,null,null,null,null,0,[null,2],null,null,null,null,null,null,null,"https://www.google.com/search/about-this-image?img\u003dH4sIAAAAAAAA_wEXAOj_ChUI55fL4MqtwqJsEI-Jnpng5f3IyAEzvv-FFwAAAA%3D%3D\u0026q\u003dhttps://adsterra.com/blog/how-to-make-money-from-a-website/\u0026cs\u003d1\u0026ctx\u003div\u0026hl\u003den-NG"],"2008":[null,"Make Money From a Website"]}],null,null,null,null,null,"j4QnAy73kcgWuM",null,null,null,null,null,null,[null,0]],"_jlEaqGdGL2jhbIPzNr0gQc104":[0,"j4QnAy73kcgWuM",["https://encrypted-tbn0.gstatic.com/images?q\u003dtbn:ANd9GcT5VM_0HX2FMPNds6SO4LD4wkBchCl0bSmodA\u0026s",153,329],["https://adsterra.com/blog/wp-content/uploads/2023/05/HOW_TO_EARN_MONEY_FROM_WEBSITE_MONETIZATION.jpg",560,1200],null,0,"rgb(184,117,82)",null,0,{"2000":[null,"adsterra.com","83KB"],"2001":[null,null,null,null,null,null,null,1],"2003":[null,"58sSrGwJRWzdAM","https://adsterra.com/blog/how-to-make-money-from-a-website/","9 Effective Strategies on How to Make Money From a Website",null,0,null,null,null,0,null,null,"Adsterra",null,null,null,null,"adsterra.com",null,null,null,null,null,null,0,[null,2],null,null,null,null,null,null,null,"https://www.google.com/search/about-this-image?img\u003dH4sIAAAAAAAA_wEXAOj_ChUI55fL4MqtwqJsEI-Jnpng5f3IyAEzvv-FFwAAAA%3D%3D\u0026q\u003dhttps://adsterra.com/blog/how-to-make-money-from-a-website/\u0026cs\u003d1\u0026ctx\u003div\u0026hl\u003den-NG"],"2008":[null,"Make Money From a Website"]}],"_jlEaqGdGL2jhbIPzNr0gQc114":[1,[0,"yt9IA2XFvWZbfM",["https://encrypted-tbn0.gstatic.com/images?q\u003dtbn:ANd9GcS5eZW5WZgjpT8cHoJveXAnmr2dOatQP_1bSA\u0026s",168,300],["https://i.ytimg.com/vi/omo--k0UrOA/maxresdefault.jpg",720,1280],null,3,"rgb(224,64,64)",null,0,{"2000":[null,"www.youtube.com","159KB"],"2001":[null,null,null,null,null,null,null,1],"2003":[null,"DmZl2vsWpJg1MM","https://www.youtube.com/watch?v\u003domo--k0UrOA","How To Make Money From Web Development \u0026 Design",null,0,null,null,null,0,null,null,"YouTube",null,null,null,null,"www.youtube.com",null,null,null,null,null,null,0,[null,2],null,null,null,null,null,null,null,"https://www.google.com/search/about-this-image?img\u003dH4sIAAAAAAAA_wEXAOj_ChUIjsyV073fhdKYARDKv6Oa0Kzx3mZ1dOrBFwAAAA%3D%3D\u0026q\u003dhttps://www.youtube.com/watch?v%3Domo--k0UrOA\u0026cs\u003d1\u0026ctx\u003div\u0026hl\u003den-NG"],"2006":[null,null,null,null,null,null,null,null,["How To Make Money From Web Development \u0026 Design","How To Make Money From Web Development, If you're looking for ways on how to make money from web development and web design, this video covers 3 key areas you can use to start charging more for your ...","8:12",null,1554422400000,null,"WPTuts",291,null,0,492]],"2008":[null,"How To Make Money From Web Development ..."]}],null,null,null,null,null,"yt9IA2XFvWZbfM",null,null,null,null,null,null,[null,0]],"_jlEaqGdGL2jhbIPzNr0gQc117":[0,"yt9IA2XFvWZbfM",["https://encrypted-tbn0.gstatic.com/images?q\u003dtbn:ANd9GcS5eZW5WZgjpT8cHoJveXAnmr2dOatQP_1bSA\u0026s",168,300],["https://i.ytimg.com/vi/omo--k0UrOA/maxresdefault.jpg",720,1280],null,3,"rgb(224,64,64)",null,0,{"2000":[null,"www.youtube.com","159KB"],"2001":[null,null,null,null,null,null,null,1],"2003":[null,"DmZl2vsWpJg1MM","https://www.youtube.com/watch?v\u003domo--k0UrOA","How To Make Money From Web Development \u0026 Design",null,0,null,null,null,0,null,null,"YouTube",null,null,null,null,"www.youtube.com",null,null,null,null,null,null,0,[null,2],null,null,null,null,null,null,null,"https://www.google.com/search/about-this-image?img\u003dH4sIAAAAAAAA_wEXAOj_ChUIjsyV073fhdKYARDKv6Oa0Kzx3mZ1dOrBFwAAAA%3D%3D\u0026q\u003dhttps://www.youtube.com/watch?v%3Domo--k0UrOA\u0026cs\u003d1\u0026ctx\u003div\u0026hl\u003den-NG"],"2006":[null,null,null,null,null,null,null,null,["How To Make Money From Web Development \u0026 Design","How To Make Money From Web Development, If you're looking for ways on how to make money from web development and web design, this video covers 3 key areas you can use to start charging more for your ...","8:12",null,1554422400000,null,"WPTuts",291,null,0,492]],"2008":[null,"How To Make Money From Web Development ..."]}],"_jlEaqGdGL2jhbIPzNr0gQc119":[1,[0,"kxjSegnJ9Ca9jM",["https://encrypted-tbn0.gstatic.com/images?q\u003dtbn:ANd9GcSR7RHY619rU-z_JP9gDBrICPV5uOUCxDj_ng\u0026s",183,275],["https://www.argosoftgroup.com/wp-content/uploads/2025/12/monetizar-web.jpg",1000,1500],null,0,"rgb(186,196,193)",null,0,{"2000":[null,"www.argosoftgroup.com","602KB"],"2001":[null,null,null,null,18,12],"2003":[null,"YhdE16_pjPUE3M","https://www.argosoftgroup.com/en/2025/12/31/7-ways-to-make-money-with-a-website/","7 Ways to Make Money with a Website - ARGOsoft Group - Technology and Digital Marketing Consultants in El Salvador",null,0,null,null,null,0,null,null,"ARGOsoft Group",null,null,null,null,"www.argosoftgroup.com",null,null,null,null,null,null,0,[null,2],null,null,null,null,null,null,null,"https://www.google.com/search/about-this-image?img\u003dH4sIAAAAAAAA_wEXAOj_ChUI4q6Quv21usb1ARCTscjWl6Gy-iah8AY3FwAAAA%3D%3D\u0026q\u003dhttps://www.argosoftgroup.com/en/2025/12/31/7-ways-to-make-money-with-a-website/\u0026cs\u003d1\u0026ctx\u003div\u0026hl\u003den-NG"],"2008":[null,"7 Ways to Make Money with a Website ..."]}],null,null,null,null,null,"kxjSegnJ9Ca9jM",null,null,null,null,null,null,[null,0]],"_jlEaqGdGL2jhbIPzNr0gQc123":[0,"kxjSegnJ9Ca9jM",["https://encrypted-tbn0.gstatic.com/images?q\u003dtbn:ANd9GcSR7RHY619rU-z_JP9gDBrICPV5uOUCxDj_ng\u0026s",183,275],["https://www.argosoftgroup.com/wp-content/uploads/2025/12/monetizar-web.jpg",1000,1500],null,0,"rgb(186,196,193)",null,0,{"2000":[null,"www.argosoftgroup.com","602KB"],"2001":[null,null,null,null,18,12],"2003":[null,"YhdE16_pjPUE3M","https://www.argosoftgroup.com/en/2025/12/31/7-ways-to-make-money-with-a-website/","7 Ways to Make Money with a Website - ARGOsoft Group - Technology and Digital Marketing Consultants in El Salvador",null,0,null,null,null,0,null,null,"ARGOsoft Group",null,null,null,null,"www.argosoftgroup.com",null,null,null,null,null,null,0,[null,2],null,null,null,null,null,null,null,"https://www.google.com/search/about-this-image?img\u003dH4sIAAAAAAAA_wEXAOj_ChUI4q6Quv21usb1ARCTscjWl6Gy-iah8AY3FwAAAA%3D%3D\u0026q\u003dhttps://www.argosoftgroup.com/en/2025/12/31/7-ways-to-make-money-with-a-website/\u0026cs\u003d1\u0026ctx\u003div\u0026hl\u003den-NG"],"2008":[null,"7 Ways to Make Money with a Website ..."]}],"_jlEaqGdGL2jhbIPzNr0gQc128":[1,[0,"ZtepZ568dLIkvM",["https://encrypted-tbn0.gstatic.com/images?q\u003dtbn:ANd9GcQG31fegV1Aa-lIlJOGYexA1vc1GQ48CaxUvA\u0026s",183,275],["https://www.noradarealestate.com/wp-content/uploads/2023/03/secret-websites-to-make-money-online.webp",800,1200],null,0,"rgb(216,59,56)",null,0,{"2000":[null,"www.noradarealestate.com","156KB"],"2001":[null,null,null,null,null,null,3],"2003":[null,"nYqC0W-Jy9K6AM","https://www.noradarealestate.com/blog/secret-websites-to-make-money-online/","45 Secret Websites to Make Money: 2024 Edition",null,0,null,null,null,0,null,null,"Norada Real Estate Investments",null,null,null,null,"www.noradarealestate.com",null,null,null,null,null,null,0,[null,2],null,null,null,null,null,null,null,"https://www.google.com/search/about-this-image?img\u003dH4sIAAAAAAAA_wEYAOf_ChYInZWKjP2t4uXSARDmrqe95pOvurIBZhZMWRgAAAA%3D\u0026q\u003dhttps://www.noradarealestate.com/blog/secret-websites-to-make-money-online/\u0026cs\u003d1\u0026ctx\u003div\u0026hl\u003den-NG"],"2008":[null,"45 Secret Websites to Make Money: 2024 ..."]}],null,null,null,null,null,"ZtepZ568dLIkvM",null,null,null,null,null,null,[null,0]],"_jlEaqGdGL2jhbIPzNr0gQc132":[0,"ZtepZ568dLIkvM",["https://encrypted-tbn0.gstatic.com/images?q\u003dtbn:ANd9GcQG31fegV1Aa-lIlJOGYexA1vc1GQ48CaxUvA\u0026s",183,275],["https://www.noradarealestate.com/wp-content/uploads/2023/03/secret-websites-to-make-money-online.webp",800,1200],null,0,"rgb(216,59,56)",null,0,{"2000":[null,"www.noradarealestate.com","156KB"],"2001":[null,null,null,null,null,null,3],"2003":[null,"nYqC0W-Jy9K6AM","https://www.noradarealestate.com/blog/secret-websites-to-make-money-online/","45 Secret Websites to Make Money: 2024 Edition",null,0,null,null,null,0,null,null,"Norada Real Estate Investments",null,null,null,null,"www.noradarealestate.com",null,null,null,null,null,null,0,[null,2],null,null,null,null,null,null,null,"https://www.google.com/search/about-this-image?img\u003dH4sIAAAAAAAA_wEYAOf_ChYInZWKjP2t4uXSARDmrqe95pOvurIBZhZMWRgAAAA%3D\u0026q\u003dhttps://www.noradarealestate.com/blog/secret-websites-to-make-money-online/\u0026cs\u003d1\u0026ctx\u003div\u0026hl\u003den-NG"],"2008":[null,"45 Secret Websites to Make Money: 2024 ..."]}],"_jlEaqGdGL2jhbIPzNr0gQc130":[1,[0,"rcTRsx1-o2jDYM",["https://encrypted-tbn0.gstatic.com/images?q\u003dtbn:ANd9GcT_hbHjSDOWh3sF0QlxAgoHD4SH2KHvvbNlmw\u0026s",178,283],["https://www.flixweb.in/images/blog/How-to-make-money-from-a-website-min.png",721,1147],null,0,"rgb(248,165,82)",null,0,{"2000":[null,"flixweb.in","53KB"],"2001":[null,null,null,null,null,null,null,1],"2003":[null,"TwtPGmSvVpgzJM","https://flixweb.in/blog/article-info-how-to-make-money-from-a-website.html?srsltid\u003dAfmBOoorgMUxUvrySDZ7HwunuE5Kj4pESmSPBfmwbin1vy5N7B23zk-h","How to make money from a website ?",null,0,null,null,null,0,null,null,"Flixweb",null,null,null,null,"flixweb.in",null,null,null,null,null,null,0,[null,2],null,null,null,null,null,null,null,"https://www.google.com/search/about-this-image?img\u003dH4sIAAAAAAAA_wEXAOj_ChUIz5a80sHsq6uYARCticee28Pf0WixqGfXFwAAAA%3D%3D\u0026q\u003dhttps://flixweb.in/blog/article-info-how-to-make-money-from-a-website.html\u0026cs\u003d1\u0026ctx\u003div\u0026hl\u003den-NG"],"2008":[null,"How to make money from a website ?"]}],null,null,null,null,null,"rcTRsx1-o2jDYM",null,null,null,null,null,null,[null,0]],"_jlEaqGdGL2jhbIPzNr0gQc135":[0,"rcTRsx1-o2jDYM",["https://encrypted-tbn0.gstatic.com/images?q\u003dtbn:ANd9GcT_hbHjSDOWh3sF0QlxAgoHD4SH2KHvvbNlmw\u0026s",178,283],["https://www.flixweb.in/images/blog/How-to-make-money-from-a-website-min.png",721,1147],null,0,"rgb(248,165,82)",null,0,{"2000":[null,"flixweb.in","53KB"],"2001":[null,null,null,null,null,null,null,1],"2003":[null,"TwtPGmSvVpgzJM","https://flixweb.in/blog/article-info-how-to-make-money-from-a-website.html?srsltid\u003dAfmBOoorgMUxUvrySDZ7HwunuE5Kj4pESmSPBfmwbin1vy5N7B23zk-h","How to make money from a website ?",null,0,null,null,null,0,null,null,"Flixweb",null,null,null,null,"flixweb.in",null,null,null,null,null,null,0,[null,2],null,null,null,null,null,null,null,"https://www.google.com/search/about-this-image?img\u003dH4sIAAAAAAAA_wEXAOj_ChUIz5a80sHsq6uYARCticee28Pf0WixqGfXFwAAAA%3D%3D\u0026q\u003dhttps://flixweb.in/blog/article-info-how-to-make-money-from-a-website.html\u0026cs\u003d1\u0026ctx\u003div\u0026hl\u003den-NG"],"2008":[null,"How to make money from a website ?"]}],"_jlEaqGdGL2jhbIPzNr0gQc139":[1,[0,"B3lzvK0Q7ek1PM",["https://encrypted-tbn0.gstatic.com/images?q\u003dtbn:ANd9GcTNv8UrUsgHFtqh6CxbEnPgnktKG9e1cXAP0w\u0026s",159,318],["https://incomediary.com/wp-content/uploads/2016/08/14-Ways-To-Make-More-Money-Online-With-Your-Website.jpg",512,1024],null,0,"rgb(16,16,16)",null,0,{"2000":[null,"www.incomediary.com","107KB"],"2001":[],"2003":[null,"9QvOwv1USOCPfM","https://www.incomediary.com/ways-to-make-money-from-website/","10 Best Ways To Make Money From Your Website",null,0,null,null,null,0,null,null,"Income Diary",null,null,null,null,"www.incomediary.com",null,null,null,null,null,null,0,[null,2],null,null,null,null,null,null,null,"https://www.google.com/search/about-this-image?img\u003dH4sIAAAAAAAA_wEYAOf_ChYI9Ze4ltyflaTgARCH8s3j25XE9ukB_kOwMhgAAAA%3D\u0026q\u003dhttps://www.incomediary.com/ways-to-make-money-from-website/\u0026cs\u003d1\u0026ctx\u003div\u0026hl\u003den-NG"],"2008":[null,"Make Money From Your Website"]}],null,null,null,null,null,"B3lzvK0Q7ek1PM",null,null,null,null,null,null,[null,0]],"_jlEaqGdGL2jhbIPzNr0gQc142":[0,"B3lzvK0Q7ek1PM",["https://encrypted-tbn0.gstatic.com/images?q\u003dtbn:ANd9GcTNv8UrUsgHFtqh6CxbEnPgnktKG9e1cXAP0w\u0026s",159,318],["https://incomediary.com/wp-content/uploads/2016/08/14-Ways-To-Make-More-Money-Online-With-Your-Website.jpg",512,1024],null,0,"rgb(16,16,16)",null,0,{"2000":[null,"www.incomediary.com","107KB"],"2001":[],"2003":[null,"9QvOwv1USOCPfM","https://www.incomediary.com/ways-to-make-money-from-website/","10 Best Ways To Make Money From Your Website",null,0,null,null,null,0,null,null,"Income Diary",null,null,null,null,"www.incomediary.com",null,null,null,null,null,null,0,[null,2],null,null,null,null,null,null,null,"https://www.google.com/search/about-this-image?img\u003dH4sIAAAAAAAA_wEYAOf_ChYI9Ze4ltyflaTgARCH8s3j25XE9ukB_kOwMhgAAAA%3D\u0026q\u003dhttps://www.incomediary.com/ways-to-make-money-from-website/\u0026cs\u003d1\u0026ctx\u003div\u0026hl\u003den-NG"],"2008":[null,"Make Money From Your Website"]}],"_jlEaqGdGL2jhbIPzNr0gQc147":[1,[0,"bClvBqTPdJ_SfM",["https://encrypted-tbn0.gstatic.com/images?q\u003dtbn:ANd9GcT5-oVwB5B5hdSiiRR3WrFUziULNzOtZGkU_g\u0026s",183,275],["https://d27735ao2xxhhe.cloudfront.net/blog/pro/19-best-secret-websites-to-make-money-online-in-2026-600x400696a4b46a859c1768573766.webp",400,600],null,0,"rgb(208,189,189)",null,0,{"2000":[null,"acemoneytransfer.com","23KB"],"2001":[null,null,null,null,null,null,3],"2003":[null,"4kS-W1Khxz3IgM","https://acemoneytransfer.com/blog/19-best-secret-websites-to-make-money-online-in-2026","19 Best Secret Websites to Make Money Online in 2026",null,0,null,null,null,0,null,null,"ACE Money Transfer",null,null,null,null,"acemoneytransfer.com",null,null,null,null,null,null,0,[null,2],null,null,null,null,null,null,null,"https://www.google.com/search/about-this-image?img\u003dH4sIAAAAAAAA_wEXAOj_ChUI4on53aWq6OM9EOzSvLPA9LO6nwGhXSoZFwAAAA%3D%3D\u0026q\u003dhttps://acemoneytransfer.com/blog/19-best-secret-websites-to-make-money-online-in-2026\u0026cs\u003d1\u0026ctx\u003div\u0026hl\u003den-NG"],"2008":[null,"Secret Websites to Make Money Online ..."]}],null,null,null,null,null,"bClvBqTPdJ_SfM",null,null,null,null,null,null,[null,0]],"_jlEaqGdGL2jhbIPzNr0gQc151":[0,"bClvBqTPdJ_SfM",["https://encrypted-tbn0.gstatic.com/images?q\u003dtbn:ANd9GcT5-oVwB5B5hdSiiRR3WrFUziULNzOtZGkU_g\u0026s",183,275],["https://d27735ao2xxhhe.cloudfront.net/blog/pro/19-best-secret-websites-to-make-money-online-in-2026-600x400696a4b46a859c1768573766.webp",400,600],null,0,"rgb(208,189,189)",null,0,{"2000":[null,"acemoneytransfer.com","23KB"],"2001":[null,null,null,null,null,null,3],"2003":[null,"4kS-W1Khxz3IgM","https://acemoneytransfer.com/blog/19-best-secret-websites-to-make-money-online-in-2026","19 Best Secret Websites to Make Money Online in 2026",null,0,null,null,null,0,null,null,"ACE Money Transfer",null,null,null,null,"acemoneytransfer.com",null,null,null,null,null,null,0,[null,2],null,null,null,null,null,null,null,"https://www.google.com/search/about-this-image?img\u003dH4sIAAAAAAAA_wEXAOj_ChUI4on53aWq6OM9EOzSvLPA9LO6nwGhXSoZFwAAAA%3D%3D\u0026q\u003dhttps://acemoneytransfer.com/blog/19-best-secret-websites-to-make-money-online-in-2026\u0026cs\u003d1\u0026ctx\u003div\u0026hl\u003den-NG"],"2008":[null,"Secret Websites to Make Money Online ..."]}],"_jlEaqGdGL2jhbIPzNr0gQc155":[1,[0,"qEup0yB_rleOsM",["https://encrypted-tbn0.gstatic.com/images?q\u003dtbn:ANd9GcQ3LYrFFCnYvK1qwFGZPgdHKtdjQgxcRZqlgA\u0026s",147,343],["https://trymata.com/wp-content/uploads/2026/01/make-money-online.jpg",478,1116],null,0,"rgb(131,125,240)",null,0,{"2000":[null,"trymata.com","26KB"],"2001":[null,null,null,null,null,null,null,1],"2003":[null,"eW7MiX2b9Pw9gM","https://trymata.com/blog/make-money-online/","15 Best Secret Websites to Make Money Online in 2026 - Trymata",null,0,null,null,null,0,null,null,"Trymata",null,null,null,null,"trymata.com",null,null,null,null,null,null,0,[null,2],null,null,null,null,null,null,null,"https://www.google.com/search/about-this-image?img\u003dH4sIAAAAAAAA_wEXAOj_ChUI-dyxztjvpvr8ARCol6WdjeSf11eTdxkpFwAAAA%3D%3D\u0026q\u003dhttps://trymata.com/blog/make-money-online/\u0026cs\u003d1\u0026ctx\u003div\u0026hl\u003den-NG"],"2008":[null,"Make Money Online in 2026 ..."]}],null,null,null,null,null,"qEup0yB_rleOsM",null,null,null,null,null,null,[null,0]],"_jlEaqGdGL2jhbIPzNr0gQc157":[0,"qEup0yB_rleOsM",["https://encrypted-tbn0.gstatic.com/images?q\u003dtbn:ANd9GcQ3LYrFFCnYvK1qwFGZPgdHKtdjQgxcRZqlgA\u0026s",147,343],["https://trymata.com/wp-content/uploads/2026/01/make-money-online.jpg",478,1116],null,0,"rgb(131,125,240)",null,0,{"2000":[null,"trymata.com","26KB"],"2001":[null,null,null,null,null,null,null,1],"2003":[null,"eW7MiX2b9Pw9gM","https://trymata.com/blog/make-money-online/","15 Best Secret Websites to Make Money Online in 2026 - Trymata",null,0,null,null,null,0,null,null,"Trymata",null,null,null,null,"trymata.com",null,null,null,null,null,null,0,[null,2],null,null,null,null,null,null,null,"https://www.google.com/search/about-this-image?img\u003dH4sIAAAAAAAA_wEXAOj_ChUI-dyxztjvpvr8ARCol6WdjeSf11eTdxkpFwAAAA%3D%3D\u0026q\u003dhttps://trymata.com/blog/make-money-online/\u0026cs\u003d1\u0026ctx\u003div\u0026hl\u003den-NG"],"2008":[null,"Make Money Online in 2026 ..."]}],"_jlEaqGdGL2jhbIPzNr0gQc158":[1,[0,"BT3yCCG_mN1PVM",["https://encrypted-tbn0.gstatic.com/images?q\u003dtbn:ANd9GcR2xyhLvK5l_LflB070SOs7rfYaA1D9MahCLQ\u0026s",168,300],["https://www.bizmarrow.com/wp-content/uploads/2024/11/How-to-Learn-Website-Design-and-Development-and-Make-Money-from-It.webp",720,1280],null,0,"rgb(248,248,248)",null,0,{"2000":[null,"www.bizmarrow.com","56KB"],"2001":[null,null,null,null,null,null,null,1],"2003":[null,"dKajTYPZogz3PM","https://www.bizmarrow.com/how-to-learn-website-design-and-development-and-make-money-from-it/","How to Learn Website Design and Development and Make Money from It in 2025 · BiZmarrow Technologies Limited",null,0,null,null,null,0,null,null,"Bizmarrow Technologies",null,null,null,null,"www.bizmarrow.com",null,null,null,null,null,null,0,[null,2],null,null,null,null,null,null,null,"https://www.google.com/search/about-this-image?img\u003dH4sIAAAAAAAA_wEXAOj_ChUI9MyO7bSwttEMEIX6yMeQ5K_M3QFI5JawFwAAAA%3D%3D\u0026q\u003dhttps://www.bizmarrow.com/how-to-learn-website-design-and-development-and-make-money-from-it/\u0026cs\u003d1\u0026ctx\u003div\u0026hl\u003den-NG"],"2008":[null,"How to Learn Website Design and ..."]}],null,null,null,null,null,"BT3yCCG_mN1PVM",null,null,null,null,null,null,[null,0]],"_jlEaqGdGL2jhbIPzNr0gQc159":[0,"BT3yCCG_mN1PVM",["https://encrypted-tbn0.gstatic.com/images?q\u003dtbn:ANd9GcR2xyhLvK5l_LflB070SOs7rfYaA1D9MahCLQ\u0026s",168,300],["https://www.bizmarrow.com/wp-content/uploads/2024/11/How-to-Learn-Website-Design-and-Development-and-Make-Money-from-It.webp",720,1280],null,0,"rgb(248,248,248)",null,0,{"2000":[null,"www.bizmarrow.com","56KB"],"2001":[null,null,null,null,null,null,null,1],"2003":[null,"dKajTYPZogz3PM","https://www.bizmarrow.com/how-to-learn-website-design-and-development-and-make-money-from-it/","How to Learn Website Design and Development and Make Money from It in 2025 · BiZmarrow Technologies Limited",null,0,null,null,null,0,null,null,"Bizmarrow Technologies",null,null,null,null,"www.bizmarrow.com",null,null,null,null,null,null,0,[null,2],null,null,null,null,null,null,null,"https://www.google.com/search/about-this-image?img\u003dH4sIAAAAAAAA_wEXAOj_ChUI9MyO7bSwttEMEIX6yMeQ5K_M3QFI5JawFwAAAA%3D%3D\u0026q\u003dhttps://www.bizmarrow.com/how-to-learn-website-design-and-development-and-make-money-from-it/\u0026cs\u003d1\u0026ctx\u003div\u0026hl\u003den-NG"],"2008":[null,"How to Learn Website Design and ..."]}],"_jlEaqGdGL2jhbIPzNr0gQc162":[1,[0,"JX24L3YCJgLMUM",["https://encrypted-tbn0.gstatic.com/images?q\u003dtbn:ANd9GcTEWW9LIEhs7Y3l_1A9IBHi-WmtHqDbaoSwxQ\u0026s",183,275],["https://cloudmellow.com/wp-content/uploads/2023/07/how-to-make-money-with-an-ecommerce-website-1024x683.webp",683,1024],null,0,"rgb(82,92,82)",null,0,{"2000":[null,"cloudmellow.com","751KB"],"2001":[null,null,null,null,null,3,3],"2003":[null,"Dy1uSGG5GvYbKM","https://cloudmellow.com/industry-news/how-to-make-money-with-an-e-commerce-website","CloudMellow – Digital Marketing and Web Development - How to Make Money with an E-Commerce Website | CloudMellow",null,0,null,null,null,0,null,null,"CloudMellow",null,null,null,null,"cloudmellow.com",null,null,null,null,null,null,0,[null,2],null,null,null,null,null,null,null,"https://www.google.com/search/about-this-image?img\u003dH4sIAAAAAAAA_-MS5ei_tePwlDXrer8xCiz99fDvo3MNk5kA09E4FxcAAAA%3D\u0026q\u003dhttps://cloudmellow.com/industry-news/how-to-make-money-with-an-e-commerce-website\u0026cs\u003d1\u0026ctx\u003div\u0026hl\u003den-NG"],"2008":[null,"Make Money with an E-Commerce Website ..."]}],null,null,null,null,null,"JX24L3YCJgLMUM",null,null,null,null,null,null,[null,0]],"_jlEaqGdGL2jhbIPzNr0gQc166":[0,"JX24L3YCJgLMUM",["https://encrypted-tbn0.gstatic.com/images?q\u003dtbn:ANd9GcTEWW9LIEhs7Y3l_1A9IBHi-WmtHqDbaoSwxQ\u0026s",183,275],["https://cloudmellow.com/wp-content/uploads/2023/07/how-to-make-money-with-an-ecommerce-website-1024x683.webp",683,1024],null,0,"rgb(82,92,82)",null,0,{"2000":[null,"cloudmellow.com","751KB"],"2001":[null,null,null,null,null,3,3],"2003":[null,"Dy1uSGG5GvYbKM","https://cloudmellow.com/industry-news/how-to-make-money-with-an-e-commerce-website","CloudMellow – Digital Marketing and Web Development - How to Make Money with an E-Commerce Website | CloudMellow",null,0,null,null,null,0,null,null,"CloudMellow",null,null,null,null,"cloudmellow.com",null,null,null,null,null,null,0,[null,2],null,null,null,null,null,null,null,"https://www.google.com/search/about-this-image?img\u003dH4sIAAAAAAAA_-MS5ei_tePwlDXrer8xCiz99fDvo3MNk5kA09E4FxcAAAA%3D\u0026q\u003dhttps://cloudmellow.com/industry-news/how-to-make-money-with-an-e-commerce-website\u0026cs\u003d1\u0026ctx\u003div\u0026hl\u003den-NG"],"2008":[null,"Make Money with an E-Commerce Website ..."]}],"_jlEaqGdGL2jhbIPzNr0gQc164":[1,[0,"FwELzlGFV88bhM",["https://encrypted-tbn0.gstatic.com/images?q\u003dtbn:ANd9GcQuCV55R7J27aHjM1N_caAYb8zcpH5MrQzKBA\u0026s",168,300],["https://ecomobi.com/wp-content/uploads/2025/08/How-to-earn-money-from-website-10-best-ways.webp",720,1280],null,0,"rgb(248,53,133)",null,0,{"2000":[null,"ecomobi.com","59KB"],"2001":[null,null,null,null,null,null,null,1],"2003":[null,"5YNnb41Ago6MIM","https://ecomobi.com/how-to-earn-money-from-website/","How to earn money from website: 10+ ways to reach your first $1,000 (Step-by-Step)",null,0,null,null,null,0,null,null,"Ecomobi",null,null,null,null,"ecomobi.com",null,null,null,null,null,null,0,[null,2],null,null,null,null,null,null,null,"https://www.google.com/search/about-this-image?img\u003dH4sIAAAAAAAA_wEYAOf_ChYI5Yee-9aRkMGOARCXgqzwnKrhq88BWzDodxgAAAA%3D\u0026q\u003dhttps://ecomobi.com/how-to-earn-money-from-website/\u0026cs\u003d1\u0026ctx\u003div\u0026hl\u003den-NG"],"2008":[null,"How to earn money from website: 10+ ..."]}],null,null,null,null,null,"FwELzlGFV88bhM",null,null,null,null,null,null,[null,0]],"_jlEaqGdGL2jhbIPzNr0gQc168":[0,"FwELzlGFV88bhM",["https://encrypted-tbn0.gstatic.com/images?q\u003dtbn:ANd9GcQuCV55R7J27aHjM1N_caAYb8zcpH5MrQzKBA\u0026s",168,300],["https://ecomobi.com/wp-content/uploads/2025/08/How-to-earn-money-from-website-10-best-ways.webp",720,1280],null,0,"rgb(248,53,133)",null,0,{"2000":[null,"ecomobi.com","59KB"],"2001":[null,null,null,null,null,null,null,1],"2003":[null,"5YNnb41Ago6MIM","https://ecomobi.com/how-to-earn-money-from-website/","How to earn money from website: 10+ ways to reach your first $1,000 (Step-by-Step)",null,0,null,null,null,0,null,null,"Ecomobi",null,null,null,null,"ecomobi.com",null,null,null,null,null,null,0,[null,2],null,null,null,null,null,null,null,"https://www.google.com/search/about-this-image?img\u003dH4sIAAAAAAAA_wEYAOf_ChYI5Yee-9aRkMGOARCXgqzwnKrhq88BWzDodxgAAAA%3D\u0026q\u003dhttps://ecomobi.com/how-to-earn-money-from-website/\u0026cs\u003d1\u0026ctx\u003div\u0026hl\u003den-NG"],"2008":[null,"How to earn money from website: 10+ ..."]}],"_jlEaqGdGL2jhbIPzNr0gQc170":[1,[0,"QbYMLwU1em4zwM",["https://encrypted-tbn0.gstatic.com/images?q\u003dtbn:ANd9GcQ-eZwka5aqbIg_PycLwiEiTSw2wsKK5CPs4A\u0026s",255,198],["https://adsterra.com/blog/wp-content/webp-express/webp-images/uploads/2023/01/how-does-the-news-make-money-how-to-monetize-your-website.jpg.webp",1506,1170],null,0,"rgb(152,152,152)",null,0,{"2000":[null,"adsterra.com","32KB"],"2001":[null,null,null,null,null,null,null,1],"2003":[null,"Xp7vkdDvt5LXcM","https://adsterra.com/blog/how-to-make-money-from-a-news-website/","How to Make Money from a News Website or Blog?",null,0,null,null,null,0,null,null,"Adsterra",null,null,null,null,"adsterra.com",null,null,null,null,null,null,0,[null,2],null,null,null,null,null,null,null,"https://www.google.com/search/about-this-image?img\u003dH4sIAAAAAAAA_-MS5bi3Z19_56_ftycxChx8s-nHpQW9e_MAopImMRcAAAA%3D\u0026q\u003dhttps://adsterra.com/blog/how-to-make-money-from-a-news-website/\u0026cs\u003d1\u0026ctx\u003div\u0026hl\u003den-NG"],"2008":[null,"Make Money from a News Website or Blog ..."]}],null,null,null,null,null,"QbYMLwU1em4zwM",null,null,null,null,null,null,[null,0]],"_jlEaqGdGL2jhbIPzNr0gQc173":[0,"QbYMLwU1em4zwM",["https://encrypted-tbn0.gstatic.com/images?q\u003dtbn:ANd9GcQ-eZwka5aqbIg_PycLwiEiTSw2wsKK5CPs4A\u0026s",255,198],["https://adsterra.com/blog/wp-content/webp-express/webp-images/uploads/2023/01/how-does-the-news-make-money-how-to-monetize-your-website.jpg.webp",1506,1170],null,0,"rgb(152,152,152)",null,0,{"2000":[null,"adsterra.com","32KB"],"2001":[null,null,null,null,null,null,null,1],"2003":[null,"Xp7vkdDvt5LXcM","https://adsterra.com/blog/how-to-make-money-from-a-news-website/","How to Make Money from a News Website or Blog?",null,0,null,null,null,0,null,null,"Adsterra",null,null,null,null,"adsterra.com",null,null,null,null,null,null,0,[null,2],null,null,null,null,null,null,null,"https://www.google.com/search/about-this-image?img\u003dH4sIAAAAAAAA_-MS5bi3Z19_56_ftycxChx8s-nHpQW9e_MAopImMRcAAAA%3D\u0026q\u003dhttps://adsterra.com/blog/how-to-make-money-from-a-news-website/\u0026cs\u003d1\u0026ctx\u003div\u0026hl\u003den-NG"],"2008":[null,"Make Money from a News Website or Blog ..."]}],"_jlEaqGdGL2jhbIPzNr0gQc171":[1,[0,"MO3_lCKNDNjgLM",["https://encrypted-tbn0.gstatic.com/images?q\u003dtbn:ANd9GcQlM-Mr34wcrIOEo_Ay9AoQ1vxqrAvEXQT_eg\u0026s",194,259],["https://blogv2new.clickfunnels.com/wp-content/uploads/2024/02/make-money-web-developer-1-jpg.webp",768,1024],null,0,"rgb(109,80,160)",null,0,{"2000":[null,"www.clickfunnels.com","45KB"],"2001":[null,null,null,null,null,null,null,1],"2003":[null,"lTr6GWEwnr-RrM","https://www.clickfunnels.com/blog/make-money-web-developer/","15 Ways To Make Money As A Web Developer In 2025",null,0,null,null,null,0,null,null,"ClickFunnels",null,null,null,null,"www.clickfunnels.com",null,null,null,null,null,null,0,[null,2],null,null,null,null,null,null,null,"https://www.google.com/search/about-this-image?img\u003dH4sIAAAAAAAA_wEYAOf_ChYIlfXoz5GMjM-_ARCw2v-nqaSjhtgB7_1w8xgAAAA%3D\u0026q\u003dhttps://www.clickfunnels.com/blog/make-money-web-developer/\u0026cs\u003d1\u0026ctx\u003div\u0026hl\u003den-NG"],"2008":[null,"Make Money As A Web Developer ..."]}],null,null,null,null,null,"MO3_lCKNDNjgLM",null,null,null,null,null,null,[null,0]],"_jlEaqGdGL2jhbIPzNr0gQc174":[0,"MO3_lCKNDNjgLM",["https://encrypted-tbn0.gstatic.com/images?q\u003dtbn:ANd9GcQlM-Mr34wcrIOEo_Ay9AoQ1vxqrAvEXQT_eg\u0026s",194,259],["https://blogv2new.clickfunnels.com/wp-content/uploads/2024/02/make-money-web-developer-1-jpg.webp",768,1024],null,0,"rgb(109,80,160)",null,0,{"2000":[null,"www.clickfunnels.com","45KB"],"2001":[null,null,null,null,null,null,null,1],"2003":[null,"lTr6GWEwnr-RrM","https://www.clickfunnels.com/blog/make-money-web-developer/","15 Ways To Make Money As A Web Developer In 2025",null,0,null,null,null,0,null,null,"ClickFunnels",null,null,null,null,"www.clickfunnels.com",null,null,null,null,null,null,0,[null,2],null,null,null,null,null,null,null,"https://www.google.com/search/about-this-image?img\u003dH4sIAAAAAAAA_wEYAOf_ChYIlfXoz5GMjM-_ARCw2v-nqaSjhtgB7_1w8xgAAAA%3D\u0026q\u003dhttps://www.clickfunnels.com/blog/make-money-web-developer/\u0026cs\u003d1\u0026ctx\u003div\u0026hl\u003den-NG"],"2008":[null,"Make Money As A Web Developer ..."]}],"_jlEaqGdGL2jhbIPzNr0gQc177":[1,[0,"WyPY4LqfqhWSSM",["https://encrypted-tbn0.gstatic.com/images?q\u003dtbn:ANd9GcQLHf46hhpxGceYpvQrUv6LZcCmj_yPqcUG8A\u0026s",184,274],["https://static.wixstatic.com/media/df59d5_0e93c1ccdf77497ba37ca31f77d06c68~mv2.png/v1/fill/w_924,h_621,al_c,q_90,enc_avif,quality_auto/df59d5_0e93c1ccdf77497ba37ca31f77d06c68~mv2.png",621,924],null,0,"rgb(176,154,170)",null,0,{"2000":[null,"www.wix.com","38KB"],"2001":[null,null,null,null,6,null,3,1],"2003":[null,"dkMPx0T8xz77RM","https://www.wix.com/blog/how-to-make-money-online","How to make money online - 40 ways to generate income",null,0,null,null,null,0,null,null,"Wix.com",null,null,null,null,"www.wix.com",null,null,null,null,null,null,0,[null,2],null,null,null,null,null,null,null,"https://www.google.com/search/about-this-image?img\u003dH4sIAAAAAAAA_-MS4fjWtnfHmY7_j-0Ebh970Lbu-_KrogBQfPs9FgAAAA%3D%3D\u0026q\u003dhttps://www.wix.com/blog/how-to-make-money-online\u0026cs\u003d1\u0026ctx\u003div\u0026hl\u003den-NG"],"2008":[null,"How to make money online - 40 ways to ..."]}],null,null,null,null,null,"WyPY4LqfqhWSSM",null,null,null,null,null,null,[null,0]],"_jlEaqGdGL2jhbIPzNr0gQc181":[0,"WyPY4LqfqhWSSM",["https://encrypted-tbn0.gstatic.com/images?q\u003dtbn:ANd9GcQLHf46hhpxGceYpvQrUv6LZcCmj_yPqcUG8A\u0026s",184,274],["https://static.wixstatic.com/media/df59d5_0e93c1ccdf77497ba37ca31f77d06c68~mv2.png/v1/fill/w_924,h_621,al_c,q_90,enc_avif,quality_auto/df59d5_0e93c1ccdf77497ba37ca31f77d06c68~mv2.png",621,924],null,0,"rgb(176,154,170)",null,0,{"2000":[null,"www.wix.com","38KB"],"2001":[null,null,null,null,6,null,3,1],"2003":[null,"dkMPx0T8xz77RM","https://www.wix.com/blog/how-to-make-money-online","How to make money online - 40 ways to generate income",null,0,null,null,null,0,null,null,"Wix.com",null,null,null,null,"www.wix.com",null,null,null,null,null,null,0,[null,2],null,null,null,null,null,null,null,"https://www.google.com/search/about-this-image?img\u003dH4sIAAAAAAAA_-MS4fjWtnfHmY7_j-0Ebh970Lbu-_KrogBQfPs9FgAAAA%3D%3D\u0026q\u003dhttps://www.wix.com/blog/how-to-make-money-online\u0026cs\u003d1\u0026ctx\u003div\u0026hl\u003den-NG"],"2008":[null,"How to make money online - 40 ways to ..."]}],"_jlEaqGdGL2jhbIPzNr0gQc178":[1,[0,"-kjuj-cALdPfFM",["https://encrypted-tbn0.gstatic.com/images?q\u003dtbn:ANd9GcQoZhrgaY_iTO8mhKlSn8WL1t857qjB2d15cA\u0026s",169,299],["https://cdn.hostadvice.com/2025/05/How-to-Make-Money-with-SEO-12-Proven-Ways-Examples.png",520,920],null,7,"rgb(14,21,40)",null,0,{"2000":[null,"hostadvice.com","754KB"],"2001":[null,null,null,null,null,null,null,1],"2003":[null,"0nqaYe6dlwowjM","https://hostadvice.com/blog/how-to-make-money-online/make-money-with-seo/","How to Make Money with SEO: 12 Proven Ways (+ Examples)",null,0,null,null,null,0,null,null,"HostAdvice",null,null,null,null,"hostadvice.com",null,null,null,null,null,null,0,[null,2],null,null,null,null,null,null,null,"https://www.google.com/search/about-this-image?img\u003dH4sIAAAAAAAA_wEXAOj_ChUI0vXpjOa958sKEPqRuf_4nMCW0wEDixbMFwAAAA%3D%3D\u0026q\u003dhttps://hostadvice.com/blog/how-to-make-money-online/make-money-with-seo/\u0026cs\u003d1\u0026ctx\u003div\u0026hl\u003den-NG"],"2006":[null,null,null,null,null,null,null,null,null,null,null,[null,"https://hostadvice.com/terms-of-service/",0,null,0,["HostAdvice"],"Hostadvice",""]],"2008":[null,"How to Make Money with SEO: 12 Proven ..."]}],null,null,null,null,null,"-kjuj-cALdPfFM",null,null,null,null,null,null,[null,0]],"_jlEaqGdGL2jhbIPzNr0gQc183":[0,"-kjuj-cALdPfFM",["https://encrypted-tbn0.gstatic.com/images?q\u003dtbn:ANd9GcQoZhrgaY_iTO8mhKlSn8WL1t857qjB2d15cA\u0026s",169,299],["https://cdn.hostadvice.com/2025/05/How-to-Make-Money-with-SEO-12-Proven-Ways-Examples.png",520,920],null,7,"rgb(14,21,40)",null,0,{"2000":[null,"hostadvice.com","754KB"],"2001":[null,null,null,null,null,null,null,1],"2003":[null,"0nqaYe6dlwowjM","https://hostadvice.com/blog/how-to-make-money-online/make-money-with-seo/","How to Make Money with SEO: 12 Proven Ways (+ Examples)",null,0,null,null,null,0,null,null,"HostAdvice",null,null,null,null,"hostadvice.com",null,null,null,null,null,null,0,[null,2],null,null,null,null,null,null,null,"https://www.google.com/search/about-this-image?img\u003dH4sIAAAAAAAA_wEXAOj_ChUI0vXpjOa958sKEPqRuf_4nMCW0wEDixbMFwAAAA%3D%3D\u0026q\u003dhttps://hostadvice.com/blog/how-to-make-money-online/make-money-with-seo/\u0026cs\u003d1\u0026ctx\u003div\u0026hl\u003den-NG"],"2006":[null,null,null,null,null,null,null,null,null,null,null,[null,"https://hostadvice.com/terms-of-service/",0,null,0,["HostAdvice"],"Hostadvice",""]],"2008":[null,"How to Make Money with SEO: 12 Proven ..."]}],"_jlEaqGdGL2jhbIPzNr0gQc185":[1,[0,"LT9JDkGmSbFtJM",["https://encrypted-tbn0.gstatic.com/images?q\u003dtbn:ANd9GcTltmLxfX2cZTlrBUUL7EoIll0C4TrCtvZ3lA\u0026s",168,299],["https://colorlib.com/wp/wp-content/uploads/sites/2/make-money-with-blog-website.png",620,1100],null,0,"rgb(69,181,184)",null,0,{"2000":[null,"colorlib.com","23KB"],"2001":[null,null,null,21,12,21,21,1],"2003":[null,"FexaaS5ytqvWXM","https://colorlib.com/wp/how-blogs-and-websites-make-money-online/","How Do Blogs and Websites Make Money Online? - Colorlib",null,0,null,null,null,0,null,null,"Colorlib",null,null,null,null,"colorlib.com",null,null,null,null,null,null,0,[null,2],null,null,null,null,null,null,null,"https://www.google.com/search/about-this-image?img\u003dH4sIAAAAAAAA_wEYAOf_ChYIldjryubFnNurARCt_qTykMjppLEBCCCUkBgAAAA%3D\u0026q\u003dhttps://colorlib.com/wp/how-blogs-and-websites-make-money-online/\u0026cs\u003d1\u0026ctx\u003div\u0026hl\u003den-NG"],"2008":[null,"How Do Blogs and Websites Make Money ..."]}],null,null,null,null,null,"LT9JDkGmSbFtJM",null,null,null,null,null,null,[null,0]],"_jlEaqGdGL2jhbIPzNr0gQc188":[0,"LT9JDkGmSbFtJM",["https://encrypted-tbn0.gstatic.com/images?q\u003dtbn:ANd9GcTltmLxfX2cZTlrBUUL7EoIll0C4TrCtvZ3lA\u0026s",168,299],["https://colorlib.com/wp/wp-content/uploads/sites/2/make-money-with-blog-website.png",620,1100],null,0,"rgb(69,181,184)",null,0,{"2000":[null,"colorlib.com","23KB"],"2001":[null,null,null,21,12,21,21,1],"2003":[null,"FexaaS5ytqvWXM","https://colorlib.com/wp/how-blogs-and-websites-make-money-online/","How Do Blogs and Websites Make Money Online? - Colorlib",null,0,null,null,null,0,null,null,"Colorlib",null,null,null,null,"colorlib.com",null,null,null,null,null,null,0,[null,2],null,null,null,null,null,null,null,"https://www.google.com/search/about-this-image?img\u003dH4sIAAAAAAAA_wEYAOf_ChYIldjryubFnNurARCt_qTykMjppLEBCCCUkBgAAAA%3D\u0026q\u003dhttps://colorlib.com/wp/how-blogs-and-websites-make-money-online/\u0026cs\u003d1\u0026ctx\u003div\u0026hl\u003den-NG"],"2008":[null,"How Do Blogs and Websites Make Money ..."]}],"_jlEaqGdGL2jhbIPzNr0gQc186":[1,[0,"lGPiYRT9ILxDQM",["https://encrypted-tbn0.gstatic.com/images?q\u003dtbn:ANd9GcQt8nwHSH-V3yaJj4Br2Zn-o3PBXXGHcYnhaA\u0026s",168,300],["https://truehost.com.ng/wp-content/uploads/2023/08/20-Ways-to-Make-Money-from-Your-Website-in-Nigeria.jpg",478,850],null,0,"rgb(248,248,248)",null,0,{"2000":[null,"truehost.com.ng","48KB"],"2001":[null,null,null,null,null,null,null,1],"2003":[null,"sjt1Fxq8aEW01M","https://truehost.com.ng/ways-to-make-money-from-your-website-in-nigeria/","20 Ways to Make Money from Your Website in Nigeria (2026)",null,0,null,null,null,0,null,null,"Truehost",null,null,null,null,"truehost.com.ng",null,null,null,null,null,null,0,[null,2],null,null,null,null,null,null,null,"https://www.google.com/search/about-this-image?img\u003dH4sIAAAAAAAA_-MS5dj0_cruhc3rt7gKTDne2X9s0f4JexgBfwpeAxcAAAA%3D\u0026q\u003dhttps://truehost.com.ng/ways-to-make-money-from-your-website-in-nigeria/\u0026cs\u003d1\u0026ctx\u003div\u0026hl\u003den-NG"],"2008":[null,"Make Money from Your Website in Nigeria ..."]}],null,null,null,null,null,"lGPiYRT9ILxDQM",null,null,null,null,null,null,[null,0]],"_jlEaqGdGL2jhbIPzNr0gQc189":[0,"lGPiYRT9ILxDQM",["https://encrypted-tbn0.gstatic.com/images?q\u003dtbn:ANd9GcQt8nwHSH-V3yaJj4Br2Zn-o3PBXXGHcYnhaA\u0026s",168,300],["https://truehost.com.ng/wp-content/uploads/2023/08/20-Ways-to-Make-Money-from-Your-Website-in-Nigeria.jpg",478,850],null,0,"rgb(248,248,248)",null,0,{"2000":[null,"truehost.com.ng","48KB"],"2001":[null,null,null,null,null,null,null,1],"2003":[null,"sjt1Fxq8aEW01M","https://truehost.com.ng/ways-to-make-money-from-your-website-in-nigeria/","20 Ways to Make Money from Your Website in Nigeria (2026)",null,0,null,null,null,0,null,null,"Truehost",null,null,null,null,"truehost.com.ng",null,null,null,null,null,null,0,[null,2],null,null,null,null,null,null,null,"https://www.google.com/search/about-this-image?img\u003dH4sIAAAAAAAA_-MS5dj0_cruhc3rt7gKTDne2X9s0f4JexgBfwpeAxcAAAA%3D\u0026q\u003dhttps://truehost.com.ng/ways-to-make-money-from-your-website-in-nigeria/\u0026cs\u003d1\u0026ctx\u003div\u0026hl\u003den-NG"],"2008":[null,"Make Money from Your Website in Nigeria ..."]}],"_jlEaqGdGL2jhbIPzNr0gQc196":[1,[0,"As9GrAJDyUOOYM",["https://encrypted-tbn0.gstatic.com/images?q\u003dtbn:ANd9GcQkBbkqL0tguja_4ss8e3gcJz4dxD2UVEefDA\u0026s",241,209],["https://images.websitebuilderexpert.com/wp-content/uploads/2019/08/11094302/how-to-make-money-on-wordpress.jpg",660,571],null,0,"rgb(54,179,208)",null,0,{"2000":[null,"www.websitebuilderexpert.com","29KB"],"2001":[null,null,null,6,6,9,9,1],"2003":[null,"9E41OzhgW9ujzM","https://www.websitebuilderexpert.com/wordpress/how-to-make-money-on-wordpress/","How to Make Money on WordPress | Monetize Your Site",null,0,null,null,null,0,null,null,"Website Builder Expert",null,null,null,null,"www.websitebuilderexpert.com",null,null,null,null,null,null,0,[null,2],null,null,null,null,null,null,null,"https://www.google.com/search/about-this-image?img\u003dH4sIAAAAAAAA_-MS5fgy9-rN5vYba28zCjTNm_1o1YMLT5wB9gXfmxcAAAA%3D\u0026q\u003dhttps://www.websitebuilderexpert.com/wordpress/how-to-make-money-on-wordpress/\u0026cs\u003d1\u0026ctx\u003div\u0026hl\u003den-NG"],"2008":[null,"How to Make Money on WordPress ..."]}],null,null,null,null,null,"As9GrAJDyUOOYM",null,null,null,null,null,null,[null,0]],"_jlEaqGdGL2jhbIPzNr0gQc198":[0,"As9GrAJDyUOOYM",["https://encrypted-tbn0.gstatic.com/images?q\u003dtbn:ANd9GcQkBbkqL0tguja_4ss8e3gcJz4dxD2UVEefDA\u0026s",241,209],["https://images.websitebuilderexpert.com/wp-content/uploads/2019/08/11094302/how-to-make-money-on-wordpress.jpg",660,571],null,0,"rgb(54,179,208)",null,0,{"2000":[null,"www.websitebuilderexpert.com","29KB"],"2001":[null,null,null,6,6,9,9,1],"2003":[null,"9E41OzhgW9ujzM","https://www.websitebuilderexpert.com/wordpress/how-to-make-money-on-wordpress/","How to Make Money on WordPress | Monetize Your Site",null,0,null,null,null,0,null,null,"Website Builder Expert",null,null,null,null,"www.websitebuilderexpert.com",null,null,null,null,null,null,0,[null,2],null,null,null,null,null,null,null,"https://www.google.com/search/about-this-image?img\u003dH4sIAAAAAAAA_-MS5fgy9-rN5vYba28zCjTNm_1o1YMLT5wB9gXfmxcAAAA%3D\u0026q\u003dhttps://www.websitebuilderexpert.com/wordpress/how-to-make-money-on-wordpress/\u0026cs\u003d1\u0026ctx\u003div\u0026hl\u003den-NG"],"2008":[null,"How to Make Money on WordPress ..."]}],"_jlEaqGdGL2jhbIPzNr0gQc197":[1,[0,"kbmaXXyzjAP6VM",["https://encrypted-tbn0.gstatic.com/images?q\u003dtbn:ANd9GcR-tNQ4_BHD9Xm4WJe8YYWtdPSNDwnUDIBw3w\u0026s",225,225],["https://m.media-amazon.com/images/I/81FsnotEdrL.png",512,512],null,0,"rgb(226,232,136)",null,0,{"2000":[null,"www.amazon.com","295KB"],"2001":[null,null,null,null,3,6,3,1],"2003":[null,"ZjHvhNB2n2rHqM","https://www.amazon.com/Make-Money-Online-Nigeria-Guaranteed/dp/B00SHWCLV4","Make Money Online In Nigeria Guaranteed! - App on Amazon Appstore",null,0,null,null,null,0,null,null,"Amazon.com",null,null,null,null,"www.amazon.com",null,null,null,null,null,null,0,[null,2],null,null,null,null,null,null,null,"https://www.google.com/search/about-this-image?img\u003dH4sIAAAAAAAA_wEWAOn_ChQI5uK8p4ja3c9qEJHz6uzF76zGA1iYgsQWAAAA\u0026q\u003dhttps://www.amazon.com/Make-Money-Online-Nigeria-Guaranteed/dp/B00SHWCLV4\u0026cs\u003d1\u0026ctx\u003div\u0026hl\u003den-NG"],"2008":[null,"Make Money Online In Nigeria Guaranteed ..."]}],null,null,null,null,null,"kbmaXXyzjAP6VM",null,null,null,null,null,null,[null,0]],"_jlEaqGdGL2jhbIPzNr0gQc201":[0,"kbmaXXyzjAP6VM",["https://encrypted-tbn0.gstatic.com/images?q\u003dtbn:ANd9GcR-tNQ4_BHD9Xm4WJe8YYWtdPSNDwnUDIBw3w\u0026s",225,225],["https://m.media-amazon.com/images/I/81FsnotEdrL.png",512,512],null,0,"rgb(226,232,136)",null,0,{"2000":[null,"www.amazon.com","295KB"],"2001":[null,null,null,null,3,6,3,1],"2003":[null,"ZjHvhNB2n2rHqM","https://www.amazon.com/Make-Money-Online-Nigeria-Guaranteed/dp/B00SHWCLV4","Make Money Online In Nigeria Guaranteed! - App on Amazon Appstore",null,0,null,null,null,0,null,null,"Amazon.com",null,null,null,null,"www.amazon.com",null,null,null,null,null,null,0,[null,2],null,null,null,null,null,null,null,"https://www.google.com/search/about-this-image?img\u003dH4sIAAAAAAAA_wEWAOn_ChQI5uK8p4ja3c9qEJHz6uzF76zGA1iYgsQWAAAA\u0026q\u003dhttps://www.amazon.com/Make-Money-Online-Nigeria-Guaranteed/dp/B00SHWCLV4\u0026cs\u003d1\u0026ctx\u003div\u0026hl\u003den-NG"],"2008":[null,"Make Money Online In Nigeria Guaranteed ..."]}],"_jlEaqGdGL2jhbIPzNr0gQc203":[1,[0,"EO9hg0gztJKMzM",["https://encrypted-tbn0.gstatic.com/images?q\u003dtbn:ANd9GcSi0Dz7Y0gBV_4yjoJm856YJTY_1-z6RUVdqA\u0026s",159,316],["https://www.digitilizeweb.com/wp-content/w3-webp/uploads/2023/12/20-Successful-Website-Ideas-to-Make-Money-in-2024-3.pngw3.webp",415,823],null,0,"rgb(40,91,168)",null,0,{"2000":[null,"www.digitilizeweb.com","58KB"],"2001":[],"2003":[null,"TSB27ranZ-7rhM","https://www.digitilizeweb.com/20-successful-website-ideas-to-make-money-in-2024/","20 Successful Website Ideas to Make Money in 2024",null,0,null,null,null,0,null,null,"DigitilizeWeb",null,null,null,null,"www.digitilizeweb.com",null,null,null,null,null,null,0,[null,2],null,null,null,null,null,null,null,"https://www.google.com/search/about-this-image?img\u003dH4sIAAAAAAAA_wEYAOf_ChYIzcDY8-726bPuARCQ3oebiOmM2pIBaQEE9xgAAAA%3D\u0026q\u003dhttps://www.digitilizeweb.com/20-successful-website-ideas-to-make-money-in-2024/\u0026cs\u003d1\u0026ctx\u003div\u0026hl\u003den-NG"],"2008":[null,"Successful Website Ideas to Make Money ..."]}],null,null,null,null,null,"EO9hg0gztJKMzM",null,null,null,null,null,null,[null,0]],"_jlEaqGdGL2jhbIPzNr0gQc207":[0,"EO9hg0gztJKMzM",["https://encrypted-tbn0.gstatic.com/images?q\u003dtbn:ANd9GcSi0Dz7Y0gBV_4yjoJm856YJTY_1-z6RUVdqA\u0026s",159,316],["https://www.digitilizeweb.com/wp-content/w3-webp/uploads/2023/12/20-Successful-Website-Ideas-to-Make-Money-in-2024-3.pngw3.webp",415,823],null,0,"rgb(40,91,168)",null,0,{"2000":[null,"www.digitilizeweb.com","58KB"],"2001":[],"2003":[null,"TSB27ranZ-7rhM","https://www.digitilizeweb.com/20-successful-website-ideas-to-make-money-in-2024/","20 Successful Website Ideas to Make Money in 2024",null,0,null,null,null,0,null,null,"DigitilizeWeb",null,null,null,null,"www.digitilizeweb.com",null,null,null,null,null,null,0,[null,2],null,null,null,null,null,null,null,"https://www.google.com/search/about-this-image?img\u003dH4sIAAAAAAAA_wEYAOf_ChYIzcDY8-726bPuARCQ3oebiOmM2pIBaQEE9xgAAAA%3D\u0026q\u003dhttps://www.digitilizeweb.com/20-successful-website-ideas-to-make-money-in-2024/\u0026cs\u003d1\u0026ctx\u003div\u0026hl\u003den-NG"],"2008":[null,"Successful Website Ideas to Make Money ..."]}],"_jlEaqGdGL2jhbIPzNr0gQc202":[1,[0,"VbONgr5iSiYtdM",["https://encrypted-tbn0.gstatic.com/images?q\u003dtbn:ANd9GcSxXsmiHIkTQqoZy2HDEoFCSJAWE4_lxX1jrQ\u0026s",162,310],["https://leadership.ng/wp-content/uploads/2024/07/how-to-make-money-as-a-web-designer-768x402-1.webp",402,768],null,0,"rgb(82,124,63)",null,0,{"2000":[null,"leadership.ng","31KB"],"2001":[null,null,null,null,null,null,null,1],"2003":[null,"NvfcynrqLXq8rM","https://leadership.ng/how-to-make-money-as-a-new-web-designer/","How To Make Money As A New Web Designer",null,0,null,null,null,0,null,null,"LEADERSHIP Newspapers",null,null,null,null,"leadership.ng",null,null,null,null,null,null,0,[null,2],null,null,null,null,null,null,null,"https://www.google.com/search/about-this-image?img\u003dH4sIAAAAAAAA_wEWAOn_ChQItu7z1qzP-pZ6ENXmtpTo15ilJmFZI9MWAAAA\u0026q\u003dhttps://leadership.ng/how-to-make-money-as-a-new-web-designer/\u0026cs\u003d1\u0026ctx\u003div\u0026hl\u003den-NG"],"2008":[null,"How To Make Money As A New Web Designer"]}],null,null,null,null,null,"VbONgr5iSiYtdM",null,null,null,null,null,null,[null,0]],"_jlEaqGdGL2jhbIPzNr0gQc206":[0,"VbONgr5iSiYtdM",["https://encrypted-tbn0.gstatic.com/images?q\u003dtbn:ANd9GcSxXsmiHIkTQqoZy2HDEoFCSJAWE4_lxX1jrQ\u0026s",162,310],["https://leadership.ng/wp-content/uploads/2024/07/how-to-make-money-as-a-web-designer-768x402-1.webp",402,768],null,0,"rgb(82,124,63)",null,0,{"2000":[null,"leadership.ng","31KB"],"2001":[null,null,null,null,null,null,null,1],"2003":[null,"NvfcynrqLXq8rM","https://leadership.ng/how-to-make-money-as-a-new-web-designer/","How To Make Money As A New Web Designer",null,0,null,null,null,0,null,null,"LEADERSHIP Newspapers",null,null,null,null,"leadership.ng",null,null,null,null,null,null,0,[null,2],null,null,null,null,null,null,null,"https://www.google.com/search/about-this-image?img\u003dH4sIAAAAAAAA_wEWAOn_ChQItu7z1qzP-pZ6ENXmtpTo15ilJmFZI9MWAAAA\u0026q\u003dhttps://leadership.ng/how-to-make-money-as-a-new-web-designer/\u0026cs\u003d1\u0026ctx\u003div\u0026hl\u003den-NG"],"2008":[null,"How To Make Money As A New Web Designer"]}],"_jlEaqGdGL2jhbIPzNr0gQc209":[1,[0,"-MZgYOc_VjAoqM",["https://encrypted-tbn0.gstatic.com/images?q\u003dtbn:ANd9GcTSmSi3RV3d-5Sx3uLwidodn8QRFWiTIz0z9w\u0026s",170,297],["https://www.allanuxweb.com/templates/lagom2/assets/img/page-manager/How%20to%20Make%20Money%20as%20a%20Web%20Developer%20in%20South%20Africa.webp",1372,2400],null,0,"rgb(88,139,248)",null,0,{"2000":[null,"www.allanuxweb.com","75KB"],"2001":[null,null,null,null,null,null,null,1],"2003":[null,"Upoqjye1SlAU8M","https://www.allanuxweb.com/blog/make-money-as-a-web-developer-in-south-africa","How to Make Money as a Web Developer in South Africa",null,0,null,null,null,0,null,null,"Allanux Web",null,null,null,null,"www.allanuxweb.com",null,null,null,null,null,null,0,[null,2],null,null,null,null,null,null,null,"https://www.google.com/search/about-this-image?img\u003dH4sIAAAAAAAA_-MS4bi0ZdXPH0vWLg0Q-NHb3PztT_9qAwB5OQ8QFgAAAA%3D%3D\u0026q\u003dhttps://www.allanuxweb.com/blog/make-money-as-a-web-developer-in-south-africa\u0026cs\u003d1\u0026ctx\u003div\u0026hl\u003den-NG"],"2008":[null,"Money as a Web Developer in South Africa"]}],null,null,null,null,null,"-MZgYOc_VjAoqM",null,null,null,null,null,null,[null,0]],"_jlEaqGdGL2jhbIPzNr0gQc211":[0,"-MZgYOc_VjAoqM",["https://encrypted-tbn0.gstatic.com/images?q\u003dtbn:ANd9GcTSmSi3RV3d-5Sx3uLwidodn8QRFWiTIz0z9w\u0026s",170,297],["https://www.allanuxweb.com/templates/lagom2/assets/img/page-manager/How%20to%20Make%20Money%20as%20a%20Web%20Developer%20in%20South%20Africa.webp",1372,2400],null,0,"rgb(88,139,248)",null,0,{"2000":[null,"www.allanuxweb.com","75KB"],"2001":[null,null,null,null,null,null,null,1],"2003":[null,"Upoqjye1SlAU8M","https://www.allanuxweb.com/blog/make-money-as-a-web-developer-in-south-africa","How to Make Money as a Web Developer in South Africa",null,0,null,null,null,0,null,null,"Allanux Web",null,null,null,null,"www.allanuxweb.com",null,null,null,null,null,null,0,[null,2],null,null,null,null,null,null,null,"https://www.google.com/search/about-this-image?img\u003dH4sIAAAAAAAA_-MS4bi0ZdXPH0vWLg0Q-NHb3PztT_9qAwB5OQ8QFgAAAA%3D%3D\u0026q\u003dhttps://www.allanuxweb.com/blog/make-money-as-a-web-developer-in-south-africa\u0026cs\u003d1\u0026ctx\u003div\u0026hl\u003den-NG"],"2008":[null,"Money as a Web Developer in South Africa"]}],"_jlEaqGdGL2jhbIPzNr0gQc214":[1,[0,"fy_4jFjM0x8NcM",["https://encrypted-tbn0.gstatic.com/images?q\u003dtbn:ANd9GcQ7lw1mPWoUXhipSf_9DAnlwwYMEa5pBZwHLw\u0026s",168,299],["https://www.elegantthemes.com/blog/wp-content/uploads/2024/08/How-To-Make-A-Website-That-Makes-Money.jpg",1095,1946],null,0,"rgb(104,85,85)",null,0,{"2000":[null,"www.elegantthemes.com","103KB"],"2001":[null,null,null,12,3,15,3],"2003":[null,"NayxdjiC7CtRcM","https://www.elegantthemes.com/blog/business/how-to-make-a-website-that-makes-money","How To Make A Website That Makes Money (2025 Guide)",null,0,null,null,null,0,null,null,"Elegant Themes",null,null,null,null,"www.elegantthemes.com",null,null,null,null,null,null,0,[null,2],null,null,null,null,null,null,null,"https://www.google.com/search/about-this-image?img\u003dH4sIAAAAAAAA_-MS4dh649jW9uMLvmkL_L_34HlH9-eX8gB2yADEFgAAAA%3D%3D\u0026q\u003dhttps://www.elegantthemes.com/blog/business/how-to-make-a-website-that-makes-money\u0026cs\u003d1\u0026ctx\u003div\u0026hl\u003den-NG"],"2008":[null,"How To Make A Website That Makes Money ..."]}],null,null,null,null,null,"fy_4jFjM0x8NcM",null,null,null,null,null,null,[null,0]],"_jlEaqGdGL2jhbIPzNr0gQc215":[0,"fy_4jFjM0x8NcM",["https://encrypted-tbn0.gstatic.com/images?q\u003dtbn:ANd9GcQ7lw1mPWoUXhipSf_9DAnlwwYMEa5pBZwHLw\u0026s",168,299],["https://www.elegantthemes.com/blog/wp-content/uploads/2024/08/How-To-Make-A-Website-That-Makes-Money.jpg",1095,1946],null,0,"rgb(104,85,85)",null,0,{"2000":[null,"www.elegantthemes.com","103KB"],"2001":[null,null,null,12,3,15,3],"2003":[null,"NayxdjiC7CtRcM","https://www.elegantthemes.com/blog/business/how-to-make-a-website-that-makes-money","How To Make A Website That Makes Money (2025 Guide)",null,0,null,null,null,0,null,null,"Elegant Themes",null,null,null,null,"www.elegantthemes.com",null,null,null,null,null,null,0,[null,2],null,null,null,null,null,null,null,"https://www.google.com/search/about-this-image?img\u003dH4sIAAAAAAAA_-MS4dh649jW9uMLvmkL_L_34HlH9-eX8gB2yADEFgAAAA%3D%3D\u0026q\u003dhttps://www.elegantthemes.com/blog/business/how-to-make-a-website-that-makes-money\u0026cs\u003d1\u0026ctx\u003div\u0026hl\u003den-NG"],"2008":[null,"How To Make A Website That Makes Money ..."]}],"_jlEaqGdGL2jhbIPzNr0gQc146":[1,[0,"JYGLecz-TJMvlM",["https://encrypted-tbn0.gstatic.com/images?q\u003dtbn:ANd9GcR-BbzbxaUlv8FNwq62dOWg2X9UsIiy6ptfbg\u0026s",168,300],["https://freelancerkenya.com/wp-content/uploads/2012/04/sites-to-make-money-in-kenya.jpg",768,1366],null,0,"rgb(112,77,86)",null,0,{"2000":[null,"freelancerkenya.com","564KB"],"2001":[],"2003":[null,"Z-uui6xkRooijM","https://freelancerkenya.com/article-writing-websites/verified-sites-where-you-can-make-money-online-in-kenya-by-walter-akolo/","Verified Sites Where You Can Make Money Online in Kenya",null,0,null,null,null,0,null,null,"FreelancerKenya",null,null,null,null,"freelancerkenya.com",null,null,null,null,null,null,0,[null,2],null,null,null,null,null,null,null,"https://www.google.com/search/about-this-image?img\u003dH4sIAAAAAAAA_wEYAOf_ChYI59a73ciVmaOKARClgq7Mx9m_ppMBtuSinRgAAAA%3D\u0026q\u003dhttps://freelancerkenya.com/article-writing-websites/verified-sites-where-you-can-make-money-online-in-kenya-by-walter-akolo/\u0026cs\u003d1\u0026ctx\u003div\u0026hl\u003den-NG"],"2008":[null,"Make Money Online in Kenya"]}],null,null,null,null,null,"JYGLecz-TJMvlM",null,null,null,null,null,null,[null,0]],"_jlEaqGdGL2jhbIPzNr0gQc150":[0,"JYGLecz-TJMvlM",["https://encrypted-tbn0.gstatic.com/images?q\u003dtbn:ANd9GcR-BbzbxaUlv8FNwq62dOWg2X9UsIiy6ptfbg\u0026s",168,300],["https://freelancerkenya.com/wp-content/uploads/2012/04/sites-to-make-money-in-kenya.jpg",768,1366],null,0,"rgb(112,77,86)",null,0,{"2000":[null,"freelancerkenya.com","564KB"],"2001":[],"2003":[null,"Z-uui6xkRooijM","https://freelancerkenya.com/article-writing-websites/verified-sites-where-you-can-make-money-online-in-kenya-by-walter-akolo/","Verified Sites Where You Can Make Money Online in Kenya",null,0,null,null,null,0,null,null,"FreelancerKenya",null,null,null,null,"freelancerkenya.com",null,null,null,null,null,null,0,[null,2],null,null,null,null,null,null,null,"https://www.google.com/search/about-this-image?img\u003dH4sIAAAAAAAA_wEYAOf_ChYI59a73ciVmaOKARClgq7Mx9m_ppMBtuSinRgAAAA%3D\u0026q\u003dhttps://freelancerkenya.com/article-writing-websites/verified-sites-where-you-can-make-money-online-in-kenya-by-walter-akolo/\u0026cs\u003d1\u0026ctx\u003div\u0026hl\u003den-NG"],"2008":[null,"Make Money Online in Kenya"]}],"_jlEaqGdGL2jhbIPzNr0gQc45":[1,[0,"3WwWzOf9qniHJM",["https://encrypted-tbn0.gstatic.com/images?q\u003dtbn:ANd9GcRMxzFnqhw7k2zTpy6AOFLL0gdveAvrq-Xzfg\u0026s",400,24],["https://digitalsynopsis.com/wp-content/uploads/2014/09/200-ways-to-make-money-online-from-home-infographic.jpg",12975,780],null,0,"rgb(233,236,226)",null,0,{"2000":[null,"digitalsynopsis.com","2.1MB"],"2001":[null,null,null,null,null,null,null,1],"2003":[null,"ZELNWOuLtiT1tM","https://digitalsynopsis.com/tools/200-legit-ways-to-make-money-online-from-home/","200 Legit Ways To Make Money Online",null,0,null,null,null,0,null,null,"Digital Synopsis",null,null,null,null,"digitalsynopsis.com",null,null,null,null,null,null,0,[null,2],null,null,null,null,null,null,null,"https://www.google.com/search/about-this-image?img\u003dH4sIAAAAAAAA_wEWAOn_ChQI5IS1xrX9otskEN3Z2eD8vL_VeCRBMlIWAAAA\u0026q\u003dhttps://digitalsynopsis.com/tools/200-legit-ways-to-make-money-online-from-home/\u0026cs\u003d1\u0026ctx\u003div\u0026hl\u003den-NG"],"2008":[null,"200 Legit Ways To Make Money Online"]}],null,null,null,null,null,"3WwWzOf9qniHJM",null,null,null,null,null,null,[null,0]],"_jlEaqGdGL2jhbIPzNr0gQc56":[0,"3WwWzOf9qniHJM",["https://encrypted-tbn0.gstatic.com/images?q\u003dtbn:ANd9GcRMxzFnqhw7k2zTpy6AOFLL0gdveAvrq-Xzfg\u0026s",400,24],["https://digitalsynopsis.com/wp-content/uploads/2014/09/200-ways-to-make-money-online-from-home-infographic.jpg",12975,780],null,0,"rgb(233,236,226)",null,0,{"2000":[null,"digitalsynopsis.com","2.1MB"],"2001":[null,null,null,null,null,null,null,1],"2003":[null,"ZELNWOuLtiT1tM","https://digitalsynopsis.com/tools/200-legit-ways-to-make-money-online-from-home/","200 Legit Ways To Make Money Online",null,0,null,null,null,0,null,null,"Digital Synopsis",null,null,null,null,"digitalsynopsis.com",null,null,null,null,null,null,0,[null,2],null,null,null,null,null,null,null,"https://www.google.com/search/about-this-image?img\u003dH4sIAAAAAAAA_wEWAOn_ChQI5IS1xrX9otskEN3Z2eD8vL_VeCRBMlIWAAAA\u0026q\u003dhttps://digitalsynopsis.com/tools/200-legit-ways-to-make-money-online-from-home/\u0026cs\u003d1\u0026ctx\u003div\u0026hl\u003den-NG"],"2008":[null,"200 Legit Ways To Make Money Online"]}],"_jlEaqGdGL2jhbIPzNr0gQc47":[1,[0,"Y7O4-DQzApvs4M",["https://encrypted-tbn0.gstatic.com/images?q\u003dtbn:ANd9GcSGWwIm1_yP4qRaeoiJ9bxygHKd0j9nO_V-rA\u0026s",176,286],["https://static.wixstatic.com/media/df59d5_abecc2d6dde344d8bd4ba492df0ee5cd~mv2.png/v1/fill/w_924,h_570,al_c,q_90,enc_avif,quality_auto/df59d5_abecc2d6dde344d8bd4ba492df0ee5cd~mv2.png",570,924],null,0,"rgb(234,240,240)",null,0,{"2000":[null,"www.wix.com","46KB"],"2001":[null,null,null,9,9,3,3,1],"2003":[null,"dkMPx0T8xz77RM","https://www.wix.com/blog/how-to-make-money-online","How to make money online - 40 ways to generate income",null,0,null,null,null,0,null,null,"Wix.com",null,null,null,null,"www.wix.com",null,null,null,null,null,null,0,[null,2],null,null,null,null,null,null,null,"https://www.google.com/search/about-this-image?img\u003dH4sIAAAAAAAA_-MS5fjWtnfHmY7_j-0EHj97dPT8s57G2YwA_kDGMBcAAAA%3D\u0026q\u003dhttps://www.wix.com/blog/how-to-make-money-online\u0026cs\u003d1\u0026ctx\u003div\u0026hl\u003den-NG"],"2008":[null,"How to make money online - 40 ways to ..."]}],null,null,null,null,null,"Y7O4-DQzApvs4M",null,null,null,null,null,null,[null,0]],"_jlEaqGdGL2jhbIPzNr0gQc54":[0,"Y7O4-DQzApvs4M",["https://encrypted-tbn0.gstatic.com/images?q\u003dtbn:ANd9GcSGWwIm1_yP4qRaeoiJ9bxygHKd0j9nO_V-rA\u0026s",176,286],["https://static.wixstatic.com/media/df59d5_abecc2d6dde344d8bd4ba492df0ee5cd~mv2.png/v1/fill/w_924,h_570,al_c,q_90,enc_avif,quality_auto/df59d5_abecc2d6dde344d8bd4ba492df0ee5cd~mv2.png",570,924],null,0,"rgb(234,240,240)",null,0,{"2000":[null,"www.wix.com","46KB"],"2001":[null,null,null,9,9,3,3,1],"2003":[null,"dkMPx0T8xz77RM","https://www.wix.com/blog/how-to-make-money-online","How to make money online - 40 ways to generate income",null,0,null,null,null,0,null,null,"Wix.com",null,null,null,null,"www.wix.com",null,null,null,null,null,null,0,[null,2],null,null,null,null,null,null,null,"https://www.google.com/search/about-this-image?img\u003dH4sIAAAAAAAA_-MS5fjWtnfHmY7_j-0EHj97dPT8s57G2YwA_kDGMBcAAAA%3D\u0026q\u003dhttps://www.wix.com/blog/how-to-make-money-online\u0026cs\u003d1\u0026ctx\u003div\u0026hl\u003den-NG"],"2008":[null,"How to make money online - 40 ways to ..."]}],"_jlEaqGdGL2jhbIPzNr0gQc63":[1,[0,"EefD7Mw0kcWO-M",["https://encrypted-tbn0.gstatic.com/images?q\u003dtbn:ANd9GcTIaGzKNiwvYkM_GX9poFZKJk3D_PCzoJ555Q\u0026s",167,301],["https://www.hostafrica.ke/wp-content/uploads/2022/10/7-Ways-to-Make-Money-Online-684x380.png",380,684],null,0,"rgb(161,196,193)",null,0,{"2000":[null,"www.hostafrica.ke","51KB"],"2001":[null,null,null,9,6,6,3,1],"2003":[null,"TM5e0SYJ6GLddM","https://www.hostafrica.ke/blog/business/7-ways-to-make-money-online/","7 Ways to Make Money Online - HOSTAFRICA",null,0,null,null,null,0,null,null,"hostafrica",null,null,null,null,"www.hostafrica.ke",null,null,null,null,null,null,0,[null,2],null,null,null,null,null,null,null,"https://www.google.com/search/about-this-image?img\u003dH4sIAAAAAAAA_-MS5Tgz53fX2yVNX5IEJp7rf3Zu5tkTRxkBsXtdxRcAAAA%3D\u0026q\u003dhttps://www.hostafrica.ke/blog/business/7-ways-to-make-money-online/\u0026cs\u003d1\u0026ctx\u003div\u0026hl\u003den-NG"],"2008":[null,"7 Ways to Make Money Online - HOSTAFRICA"]}],null,null,null,null,null,"EefD7Mw0kcWO-M",null,null,null,null,null,null,[null,0]],"_jlEaqGdGL2jhbIPzNr0gQc69":[0,"EefD7Mw0kcWO-M",["https://encrypted-tbn0.gstatic.com/images?q\u003dtbn:ANd9GcTIaGzKNiwvYkM_GX9poFZKJk3D_PCzoJ555Q\u0026s",167,301],["https://www.hostafrica.ke/wp-content/uploads/2022/10/7-Ways-to-Make-Money-Online-684x380.png",380,684],null,0,"rgb(161,196,193)",null,0,{"2000":[null,"www.hostafrica.ke","51KB"],"2001":[null,null,null,9,6,6,3,1],"2003":[null,"TM5e0SYJ6GLddM","https://www.hostafrica.ke/blog/business/7-ways-to-make-money-online/","7 Ways to Make Money Online - HOSTAFRICA",null,0,null,null,null,0,null,null,"hostafrica",null,null,null,null,"www.hostafrica.ke",null,null,null,null,null,null,0,[null,2],null,null,null,null,null,null,null,"https://www.google.com/search/about-this-image?img\u003dH4sIAAAAAAAA_-MS5Tgz53fX2yVNX5IEJp7rf3Zu5tkTRxkBsXtdxRcAAAA%3D\u0026q\u003dhttps://www.hostafrica.ke/blog/business/7-ways-to-make-money-online/\u0026cs\u003d1\u0026ctx\u003div\u0026hl\u003den-NG"],"2008":[null,"7 Ways to Make Money Online - HOSTAFRICA"]}],"_jlEaqGdGL2jhbIPzNr0gQc62":[1,[0,"WClRBskqzLANtM",["https://encrypted-tbn0.gstatic.com/images?q\u003dtbn:ANd9GcTZS50lZNp__V4k7yirex3LfJuuhAkGKYGmVg\u0026s",184,274],["https://www.armemberplugin.com/wp-content/uploads/2025/10/how-to-create-a-wordpress-news-site-that-makes-money-1-1200x809.webp",809,1200],null,0,"rgb(241,244,241)",null,0,{"2000":[null,"www.armemberplugin.com","68KB"],"2001":[null,null,null,null,null,null,null,1],"2003":[null,"rk455BPPFFeRMM","https://www.armemberplugin.com/how-to-create-wordpress-news-site/","How to Create a WordPress News Site that Makes Money?",null,0,null,null,null,0,null,null,"ARMember plugin",null,null,null,null,"www.armemberplugin.com",null,null,null,null,null,null,0,[null,2],null,null,null,null,null,null,null,"https://www.google.com/search/about-this-image?img\u003dH4sIAAAAAAAA_wEXAOj_ChUIrp3lob7is4pXENjSxLKQ2YrmsAHxaxorFwAAAA%3D%3D\u0026q\u003dhttps://www.armemberplugin.com/how-to-create-wordpress-news-site/\u0026cs\u003d1\u0026ctx\u003div\u0026hl\u003den-NG"],"2008":[null,"How to Create a WordPress News Site ..."]}],null,null,null,null,null,"WClRBskqzLANtM",null,null,null,null,null,null,[null,0]],"_jlEaqGdGL2jhbIPzNr0gQc70":[0,"WClRBskqzLANtM",["https://encrypted-tbn0.gstatic.com/images?q\u003dtbn:ANd9GcTZS50lZNp__V4k7yirex3LfJuuhAkGKYGmVg\u0026s",184,274],["https://www.armemberplugin.com/wp-content/uploads/2025/10/how-to-create-a-wordpress-news-site-that-makes-money-1-1200x809.webp",809,1200],null,0,"rgb(241,244,241)",null,0,{"2000":[null,"www.armemberplugin.com","68KB"],"2001":[null,null,null,null,null,null,null,1],"2003":[null,"rk455BPPFFeRMM","https://www.armemberplugin.com/how-to-create-wordpress-news-site/","How to Create a WordPress News Site that Makes Money?",null,0,null,null,null,0,null,null,"ARMember plugin",null,null,null,null,"www.armemberplugin.com",null,null,null,null,null,null,0,[null,2],null,null,null,null,null,null,null,"https://www.google.com/search/about-this-image?img\u003dH4sIAAAAAAAA_wEXAOj_ChUIrp3lob7is4pXENjSxLKQ2YrmsAHxaxorFwAAAA%3D%3D\u0026q\u003dhttps://www.armemberplugin.com/how-to-create-wordpress-news-site/\u0026cs\u003d1\u0026ctx\u003div\u0026hl\u003den-NG"],"2008":[null,"How to Create a WordPress News Site ..."]}],"_jlEaqGdGL2jhbIPzNr0gQc65":[1,[0,"2-Fz5gbfvBMTyM",["https://encrypted-tbn0.gstatic.com/images?q\u003dtbn:ANd9GcSgunIgaFfFFvSEYsHPAFDlJRLmJuF7Ey6WBA\u0026s",206,245],["https://www.thecuriousfrugal.com/wp-content/uploads/2019/07/How-To-Make-Money-With-A-Website-Without-Selling-Anything-website-ideas-to-make-money-horiz-1.jpg",788,940],null,0,"rgb(16,13,10)",null,0,{"2000":[null,"www.thecuriousfrugal.com","65KB"],"2001":[null,null,null,null,null,null,null,1],"2003":[null,"bz45P88GYvX68M","https://www.thecuriousfrugal.com/how-to-make-money-with-a-website-without-selling-anything-2/","How To Make Money With A Website Without Selling Anything - Money Tips for Moms",null,0,null,null,null,0,null,null,"The Curious Frugal",null,null,null,null,"www.thecuriousfrugal.com",null,null,null,null,null,null,0,[null,2],null,null,null,null,null,null,null,"https://www.google.com/search/about-this-image?img\u003dH4sIAAAAAAAA_wEXAOj_ChUI7_zk-fPZgbH1ARDbw8-z7uC33hPViM4DFwAAAA%3D%3D\u0026q\u003dhttps://www.thecuriousfrugal.com/how-to-make-money-with-a-website-without-selling-anything-2/\u0026cs\u003d1\u0026ctx\u003div\u0026hl\u003den-NG"],"2008":[null,"Website Without Selling Anything ..."]}],null,null,null,null,null,"2-Fz5gbfvBMTyM",null,null,null,null,null,null,[null,0]],"_jlEaqGdGL2jhbIPzNr0gQc73":[0,"2-Fz5gbfvBMTyM",["https://encrypted-tbn0.gstatic.com/images?q\u003dtbn:ANd9GcSgunIgaFfFFvSEYsHPAFDlJRLmJuF7Ey6WBA\u0026s",206,245],["https://www.thecuriousfrugal.com/wp-content/uploads/2019/07/How-To-Make-Money-With-A-Website-Without-Selling-Anything-website-ideas-to-make-money-horiz-1.jpg",788,940],null,0,"rgb(16,13,10)",null,0,{"2000":[null,"www.thecuriousfrugal.com","65KB"],"2001":[null,null,null,null,null,null,null,1],"2003":[null,"bz45P88GYvX68M","https://www.thecuriousfrugal.com/how-to-make-money-with-a-website-without-selling-anything-2/","How To Make Money With A Website Without Selling Anything - Money Tips for Moms",null,0,null,null,null,0,null,null,"The Curious Frugal",null,null,null,null,"www.thecuriousfrugal.com",null,null,null,null,null,null,0,[null,2],null,null,null,null,null,null,null,"https://www.google.com/search/about-this-image?img\u003dH4sIAAAAAAAA_wEXAOj_ChUI7_zk-fPZgbH1ARDbw8-z7uC33hPViM4DFwAAAA%3D%3D\u0026q\u003dhttps://www.thecuriousfrugal.com/how-to-make-money-with-a-website-without-selling-anything-2/\u0026cs\u003d1\u0026ctx\u003div\u0026hl\u003den-NG"],"2008":[null,"Website Without Selling Anything ..."]}],"_jlEaqGdGL2jhbIPzNr0gQc67":[1,[0,"p0V3e0mpCYWREM",["https://encrypted-tbn0.gstatic.com/images?q\u003dtbn:ANd9GcQQBcJQMplLk-JhFAUsUyqv2rqlqXf5L0gx5g\u0026s",163,310],["https://media.beehiiv.com/cdn-cgi/image/fit\u003dscale-down,format\u003dauto,onerror\u003dredirect,quality\u003d80/uploads/asset/file/c16aa1b1-5f94-4131-9e83-f571c687bf00/image8.png?t\u003d1759357475",945,1800],null,0,"rgb(83,93,192)",null,0,{"2000":[null,"www.beehiiv.com","248KB"],"2001":[null,null,null,null,null,null,null,1],"2003":[null,"u4J9KgWrNn30fM","https://www.beehiiv.com/blog/how-to-make-a-website-profitable?srsltid\u003dAfmBOopA5ONm4_gVfK2O5y7TKA79JEytyGrddsH9gybTOlbb0tyqskbe","How to Make Money on a Website: Tips and Tricks | beehiiv Blog",null,0,null,null,null,0,null,null,"Beehiiv",null,null,null,null,"www.beehiiv.com",null,null,null,null,null,null,0,[null,2],null,null,null,null,null,null,null,"https://www.google.com/search/about-this-image?img\u003dH4sIAAAAAAAA_-MS5djd-u3ypQerZtcKLO--e3v6ylctrYwAPHl0eRcAAAA%3D\u0026q\u003dhttps://www.beehiiv.com/blog/how-to-make-a-website-profitable\u0026cs\u003d1\u0026ctx\u003div\u0026hl\u003den-NG"],"2008":[null,"How to Make Money on a Website: Tips ..."]}],null,null,null,null,null,"p0V3e0mpCYWREM",null,null,null,null,null,null,[null,0]],"_jlEaqGdGL2jhbIPzNr0gQc74":[0,"p0V3e0mpCYWREM",["https://encrypted-tbn0.gstatic.com/images?q\u003dtbn:ANd9GcQQBcJQMplLk-JhFAUsUyqv2rqlqXf5L0gx5g\u0026s",163,310],["https://media.beehiiv.com/cdn-cgi/image/fit\u003dscale-down,format\u003dauto,onerror\u003dredirect,quality\u003d80/uploads/asset/file/c16aa1b1-5f94-4131-9e83-f571c687bf00/image8.png?t\u003d1759357475",945,1800],null,0,"rgb(83,93,192)",null,0,{"2000":[null,"www.beehiiv.com","248KB"],"2001":[null,null,null,null,null,null,null,1],"2003":[null,"u4J9KgWrNn30fM","https://www.beehiiv.com/blog/how-to-make-a-website-profitable?srsltid\u003dAfmBOopA5ONm4_gVfK2O5y7TKA79JEytyGrddsH9gybTOlbb0tyqskbe","How to Make Money on a Website: Tips and Tricks | beehiiv Blog",null,0,null,null,null,0,null,null,"Beehiiv",null,null,null,null,"www.beehiiv.com",null,null,null,null,null,null,0,[null,2],null,null,null,null,null,null,null,"https://www.google.com/search/about-this-image?img\u003dH4sIAAAAAAAA_-MS5djd-u3ypQerZtcKLO--e3v6ylctrYwAPHl0eRcAAAA%3D\u0026q\u003dhttps://www.beehiiv.com/blog/how-to-make-a-website-profitable\u0026cs\u003d1\u0026ctx\u003div\u0026hl\u003den-NG"],"2008":[null,"How to Make Money on a Website: Tips ..."]}],"_jlEaqGdGL2jhbIPzNr0gQc76":[1,[0,"zY4aw3Q1PguccM",["https://encrypted-tbn0.gstatic.com/images?q\u003dtbn:ANd9GcQhSVF8eVOwnNSD8klpCTgxtQuV0fdx8oFtaw\u0026s",164,307],["https://ecomobi.com/wp-content/uploads/2025/08/Clickworker-offer-online-job-and-you-earn-money-from-this.webp",427,800],null,0,"rgb(241,244,241)",null,0,{"2000":[null,"ecomobi.com","44KB"],"2001":[null,null,null,6,null,null,null,1],"2003":[null,"v7kpbzSJqrwJ4M","https://ecomobi.com/18-secret-websites-to-make-money-online-in-2025/","18 Secret websites to make money online in 2026 (Pay up to $100/Day)",null,0,null,null,null,0,null,null,"Ecomobi",null,null,null,null,"ecomobi.com",null,null,null,null,null,null,0,[null,2],null,null,null,null,null,null,null,"https://www.google.com/search/about-this-image?img\u003dH4sIAAAAAAAA_wEXAOj_ChUIv_Om-camotW8ARDNneqYzK6NnwtaA4ZdFwAAAA%3D%3D\u0026q\u003dhttps://ecomobi.com/18-secret-websites-to-make-money-online-in-2025/\u0026cs\u003d1\u0026ctx\u003div\u0026hl\u003den-NG"],"2008":[null,"18 Secret websites to make money online ..."]}],null,null,null,null,null,"zY4aw3Q1PguccM",null,null,null,null,null,null,[null,0]],"_jlEaqGdGL2jhbIPzNr0gQc77":[0,"zY4aw3Q1PguccM",["https://encrypted-tbn0.gstatic.com/images?q\u003dtbn:ANd9GcQhSVF8eVOwnNSD8klpCTgxtQuV0fdx8oFtaw\u0026s",164,307],["https://ecomobi.com/wp-content/uploads/2025/08/Clickworker-offer-online-job-and-you-earn-money-from-this.webp",427,800],null,0,"rgb(241,244,241)",null,0,{"2000":[null,"ecomobi.com","44KB"],"2001":[null,null,null,6,null,null,null,1],"2003":[null,"v7kpbzSJqrwJ4M","https://ecomobi.com/18-secret-websites-to-make-money-online-in-2025/","18 Secret websites to make money online in 2026 (Pay up to $100/Day)",null,0,null,null,null,0,null,null,"Ecomobi",null,null,null,null,"ecomobi.com",null,null,null,null,null,null,0,[null,2],null,null,null,null,null,null,null,"https://www.google.com/search/about-this-image?img\u003dH4sIAAAAAAAA_wEXAOj_ChUIv_Om-camotW8ARDNneqYzK6NnwtaA4ZdFwAAAA%3D%3D\u0026q\u003dhttps://ecomobi.com/18-secret-websites-to-make-money-online-in-2025/\u0026cs\u003d1\u0026ctx\u003div\u0026hl\u003den-NG"],"2008":[null,"18 Secret websites to make money online ..."]}],"_jlEaqGdGL2jhbIPzNr0gQc78":[1,[0,"6FE9oULJ13lBQM",["https://encrypted-tbn0.gstatic.com/images?q\u003dtbn:ANd9GcTpueADmBro7LuPYAzetvP47zhDFJO62Zh4sw\u0026s",142,355],["https://fantasyfi.io/wp-content/uploads/2024/10/9-Trusted-Websites-to-Make-Money-in-Nigeria-With-Real-User-Reviews.png",460,1150],null,0,"rgb(61,176,163)",null,0,{"2000":[null,"fantasyfi.io","678KB"],"2001":[null,null,null,null,21,9,21,1],"2003":[null,"U2PolgnXnDcvFM","https://fantasyfi.io/websites-to-make-money-in-nigeria/","9 Trusted Websites to Make Money in Nigeria (Real User Reviews)",null,0,null,null,null,0,null,null,"FantasyFi",null,null,null,null,"fantasyfi.io",null,null,null,null,null,null,0,[null,2],null,null,null,null,null,null,null,"https://www.google.com/search/about-this-image?img\u003dH4sIAAAAAAAA_wEWAOn_ChQI08aht5nhtc43EOij9YmqqPLreVNoEDQWAAAA\u0026q\u003dhttps://fantasyfi.io/websites-to-make-money-in-nigeria/\u0026cs\u003d1\u0026ctx\u003div\u0026hl\u003den-NG"],"2008":[null,"Websites to Make Money in Nigeria ..."]}],null,null,null,null,null,"6FE9oULJ13lBQM",null,null,null,null,null,null,[null,0]],"_jlEaqGdGL2jhbIPzNr0gQc79":[0,"6FE9oULJ13lBQM",["https://encrypted-tbn0.gstatic.com/images?q\u003dtbn:ANd9GcTpueADmBro7LuPYAzetvP47zhDFJO62Zh4sw\u0026s",142,355],["https://fantasyfi.io/wp-content/uploads/2024/10/9-Trusted-Websites-to-Make-Money-in-Nigeria-With-Real-User-Reviews.png",460,1150],null,0,"rgb(61,176,163)",null,0,{"2000":[null,"fantasyfi.io","678KB"],"2001":[null,null,null,null,21,9,21,1],"2003":[null,"U2PolgnXnDcvFM","https://fantasyfi.io/websites-to-make-money-in-nigeria/","9 Trusted Websites to Make Money in Nigeria (Real User Reviews)",null,0,null,null,null,0,null,null,"FantasyFi",null,null,null,null,"fantasyfi.io",null,null,null,null,null,null,0,[null,2],null,null,null,null,null,null,null,"https://www.google.com/search/about-this-image?img\u003dH4sIAAAAAAAA_wEWAOn_ChQI08aht5nhtc43EOij9YmqqPLreVNoEDQWAAAA\u0026q\u003dhttps://fantasyfi.io/websites-to-make-money-in-nigeria/\u0026cs\u003d1\u0026ctx\u003div\u0026hl\u003den-NG"],"2008":[null,"Websites to Make Money in Nigeria ..."]}],"_jlEaqGdGL2jhbIPzNr0gQc83":[1,[0,"96W0mKQMpMpC-M",["https://encrypted-tbn0.gstatic.com/images?q\u003dtbn:ANd9GcSRSNPZ2zM7Q9YBN1REBlf75H8G1A8UCjdCbw\u0026s",162,312],["https://www.quicksprout.com/wp-content/uploads/2023/10/make-money-from-website-udemy.jpeg",441,848],null,0,"rgb(147,157,160)",null,0,{"2000":[null,"www.quicksprout.com","78KB"],"2001":[null,null,null,null,null,null,null,1],"2003":[null,"MiN1i1eDjWecTM","https://www.quicksprout.com/how-to-make-money-from-a-website/","8 Ways to Make Money From a Website in 2026",null,0,null,null,null,0,null,null,"Quick Sprout",null,null,null,null,"www.quicksprout.com",null,null,null,null,null,null,0,[null,2],null,null,null,null,null,null,null,"https://www.google.com/search/about-this-image?img\u003dH4sIAAAAAAAA_wEXAOj_ChUIssbU2_jq4MZnEPfL0sXJlIPSygFafRzRFwAAAA%3D%3D\u0026q\u003dhttps://www.quicksprout.com/how-to-make-money-from-a-website/\u0026cs\u003d1\u0026ctx\u003div\u0026hl\u003den-NG"],"2008":[null,"8 Ways to Make Money From a Website in 2026"]}],null,null,null,null,null,"96W0mKQMpMpC-M",null,null,null,null,null,null,[null,0]],"_jlEaqGdGL2jhbIPzNr0gQc89":[0,"96W0mKQMpMpC-M",["https://encrypted-tbn0.gstatic.com/images?q\u003dtbn:ANd9GcSRSNPZ2zM7Q9YBN1REBlf75H8G1A8UCjdCbw\u0026s",162,312],["https://www.quicksprout.com/wp-content/uploads/2023/10/make-money-from-website-udemy.jpeg",441,848],null,0,"rgb(147,157,160)",null,0,{"2000":[null,"www.quicksprout.com","78KB"],"2001":[null,null,null,null,null,null,null,1],"2003":[null,"MiN1i1eDjWecTM","https://www.quicksprout.com/how-to-make-money-from-a-website/","8 Ways to Make Money From a Website in 2026",null,0,null,null,null,0,null,null,"Quick Sprout",null,null,null,null,"www.quicksprout.com",null,null,null,null,null,null,0,[null,2],null,null,null,null,null,null,null,"https://www.google.com/search/about-this-image?img\u003dH4sIAAAAAAAA_wEXAOj_ChUIssbU2_jq4MZnEPfL0sXJlIPSygFafRzRFwAAAA%3D%3D\u0026q\u003dhttps://www.quicksprout.com/how-to-make-money-from-a-website/\u0026cs\u003d1\u0026ctx\u003div\u0026hl\u003den-NG"],"2008":[null,"8 Ways to Make Money From a Website in 2026"]}],"_jlEaqGdGL2jhbIPzNr0gQc84":[1,[0,"augTnTiXT-QPBM",["https://encrypted-tbn0.gstatic.com/images?q\u003dtbn:ANd9GcSIk0gTbq1SqbOUlvMqgaq_PoW0mrBwdlpRig\u0026s",168,300],["https://res.cloudinary.com/jerrick/image/upload/c_scale,f_jpg,q_auto/6400aa355d6597001d48a557.png",768,1366],null,0,"rgb(45,42,64)",null,0,{"2000":[null,"vocal.media","69KB"],"2001":[null,null,null,9,9,null,null,1],"2003":[null,"GuJat3Mp8zXBSM","https://vocal.media/journal/how-to-make-money-online-without-a-website","How to make money online without a website | Journal",null,0,null,null,null,0,null,null,"Vocal Media",null,null,null,null,"vocal.media",null,null,null,null,null,null,0,[null,2],null,null,null,null,null,null,null,"https://www.google.com/search/about-this-image?img\u003dH4sIAAAAAAAA_wEXAOj_ChUImsTruruuyvk1EOrQz-iJ5-Wn5AGqEja4FwAAAA%3D%3D\u0026q\u003dhttps://vocal.media/journal/how-to-make-money-online-without-a-website\u0026cs\u003d1\u0026ctx\u003div\u0026hl\u003den-NG"],"2008":[null,"money online without a website ..."]}],null,null,null,null,null,"augTnTiXT-QPBM",null,null,null,null,null,null,[null,0]],"_jlEaqGdGL2jhbIPzNr0gQc90":[0,"augTnTiXT-QPBM",["https://encrypted-tbn0.gstatic.com/images?q\u003dtbn:ANd9GcSIk0gTbq1SqbOUlvMqgaq_PoW0mrBwdlpRig\u0026s",168,300],["https://res.cloudinary.com/jerrick/image/upload/c_scale,f_jpg,q_auto/6400aa355d6597001d48a557.png",768,1366],null,0,"rgb(45,42,64)",null,0,{"2000":[null,"vocal.media","69KB"],"2001":[null,null,null,9,9,null,null,1],"2003":[null,"GuJat3Mp8zXBSM","https://vocal.media/journal/how-to-make-money-online-without-a-website","How to make money online without a website | Journal",null,0,null,null,null,0,null,null,"Vocal Media",null,null,null,null,"vocal.media",null,null,null,null,null,null,0,[null,2],null,null,null,null,null,null,null,"https://www.google.com/search/about-this-image?img\u003dH4sIAAAAAAAA_wEXAOj_ChUImsTruruuyvk1EOrQz-iJ5-Wn5AGqEja4FwAAAA%3D%3D\u0026q\u003dhttps://vocal.media/journal/how-to-make-money-online-without-a-website\u0026cs\u003d1\u0026ctx\u003div\u0026hl\u003den-NG"],"2008":[null,"money online without a website ..."]}],"_jlEaqGdGL2jhbIPzNr0gQc87":[1,[0,"atTpZ2SQb_CJ0M",["https://encrypted-tbn0.gstatic.com/images?q\u003dtbn:ANd9GcSTXSbAqNSVx_kvj4k4ICjz2gUCle_bzb6PYA\u0026s",169,298],["https://ceblog.s3.amazonaws.com/wp-content/uploads/2021/05/22115037/image6-16-1024x580.png",580,1024],null,0,"rgb(54,61,80)",null,0,{"2000":[null,"www.crazyegg.com","275KB"],"2001":[null,null,null,null,null,null,null,1],"2003":[null,"gVy2fniUabsnDM","https://www.crazyegg.com/blog/how-to-make-money-from-a-website/","5 Easy Steps Make Money From a Website",null,0,null,null,null,0,null,null,"Crazy Egg",null,null,null,null,"www.crazyegg.com",null,null,null,null,null,null,0,[null,2],null,null,null,null,null,null,null,"https://www.google.com/search/about-this-image?img\u003dH4sIAAAAAAAA_-MS42jcefNre__TLbsZBV6tWL7_WM-T7R8YAVrvXdMYAAAA\u0026q\u003dhttps://www.crazyegg.com/blog/how-to-make-money-from-a-website/\u0026cs\u003d1\u0026ctx\u003div\u0026hl\u003den-NG"],"2008":[null,"5 Easy Steps Make Money From a Website"]}],null,null,null,null,null,"atTpZ2SQb_CJ0M",null,null,null,null,null,null,[null,0]],"_jlEaqGdGL2jhbIPzNr0gQc91":[0,"atTpZ2SQb_CJ0M",["https://encrypted-tbn0.gstatic.com/images?q\u003dtbn:ANd9GcSTXSbAqNSVx_kvj4k4ICjz2gUCle_bzb6PYA\u0026s",169,298],["https://ceblog.s3.amazonaws.com/wp-content/uploads/2021/05/22115037/image6-16-1024x580.png",580,1024],null,0,"rgb(54,61,80)",null,0,{"2000":[null,"www.crazyegg.com","275KB"],"2001":[null,null,null,null,null,null,null,1],"2003":[null,"gVy2fniUabsnDM","https://www.crazyegg.com/blog/how-to-make-money-from-a-website/","5 Easy Steps Make Money From a Website",null,0,null,null,null,0,null,null,"Crazy Egg",null,null,null,null,"www.crazyegg.com",null,null,null,null,null,null,0,[null,2],null,null,null,null,null,null,null,"https://www.google.com/search/about-this-image?img\u003dH4sIAAAAAAAA_-MS42jcefNre__TLbsZBV6tWL7_WM-T7R8YAVrvXdMYAAAA\u0026q\u003dhttps://www.crazyegg.com/blog/how-to-make-money-from-a-website/\u0026cs\u003d1\u0026ctx\u003div\u0026hl\u003den-NG"],"2008":[null,"5 Easy Steps Make Money From a Website"]}],"_jlEaqGdGL2jhbIPzNr0gQc92":[1,[0,"sQjXsVxHH30kgM",["https://encrypted-tbn0.gstatic.com/images?q\u003dtbn:ANd9GcRoLmtiXA1bEsVVOj-EeXnnqjYpiJpoPTlj1A\u0026s",183,275],["https://assets.sonary.com/wp-content/uploads/2025/08/20095934/How-to-Make-Money-From-a-Website.webp",800,1200],null,0,"rgb(248,242,222)",null,0,{"2000":[null,"sonary.com","46KB"],"2001":[null,null,null,null,null,null,null,1],"2003":[null,"sqwyWhr9rKQ3rM","https://sonary.com/content/how-to-make-money-from-a-website/","How to Make Money From a Website (10 Revenue Streams 💰)",null,0,null,null,null,0,null,null,"Sonary",null,null,null,null,"sonary.com",null,null,null,null,null,null,0,[null,2],null,null,null,null,null,null,null,"https://www.google.com/search/about-this-image?img\u003dH4sIAAAAAAAA_wEXAOj_ChUIstnK0aWjv9akARCxkdyOy-vRj31fqbMRFwAAAA%3D%3D\u0026q\u003dhttps://sonary.com/content/how-to-make-money-from-a-website/\u0026cs\u003d1\u0026ctx\u003div\u0026hl\u003den-NG"],"2008":[null,"How to Make Money From a Website (10 ..."]}],null,null,null,null,null,"sQjXsVxHH30kgM",null,null,null,null,null,null,[null,0]],"_jlEaqGdGL2jhbIPzNr0gQc93":[0,"sQjXsVxHH30kgM",["https://encrypted-tbn0.gstatic.com/images?q\u003dtbn:ANd9GcRoLmtiXA1bEsVVOj-EeXnnqjYpiJpoPTlj1A\u0026s",183,275],["https://assets.sonary.com/wp-content/uploads/2025/08/20095934/How-to-Make-Money-From-a-Website.webp",800,1200],null,0,"rgb(248,242,222)",null,0,{"2000":[null,"sonary.com","46KB"],"2001":[null,null,null,null,null,null,null,1],"2003":[null,"sqwyWhr9rKQ3rM","https://sonary.com/content/how-to-make-money-from-a-website/","How to Make Money From a Website (10 Revenue Streams 💰)",null,0,null,null,null,0,null,null,"Sonary",null,null,null,null,"sonary.com",null,null,null,null,null,null,0,[null,2],null,null,null,null,null,null,null,"https://www.google.com/search/about-this-image?img\u003dH4sIAAAAAAAA_wEXAOj_ChUIstnK0aWjv9akARCxkdyOy-vRj31fqbMRFwAAAA%3D%3D\u0026q\u003dhttps://sonary.com/content/how-to-make-money-from-a-website/\u0026cs\u003d1\u0026ctx\u003div\u0026hl\u003den-NG"],"2008":[null,"How to Make Money From a Website (10 ..."]}],"_jlEaqGdGL2jhbIPzNr0gQc97":[1,[0,"RYKTPXbbg_8imM",["https://encrypted-tbn0.gstatic.com/images?q\u003dtbn:ANd9GcQI-VrOZSK4ctf9FjXFyszr33-S_yZgh92fmA\u0026s",194,259],["https://www.wikihow.com/images/thumb/e/e4/Create-a-Website-and-Earn-Money-Step-10.jpg/v4-460px-Create-a-Website-and-Earn-Money-Step-10.jpg",345,460],null,0,"rgb(192,93,64)",null,0,{"2000":[null,"www.wikihow.com","46KB"],"2001":[null,null,null,null,null,9,9],"2003":[null,"KJuUNya2Dd2WxM","https://www.wikihow.com/Create-a-Website-and-Earn-Money","How to Create a Website and Earn Money: The Expert Method",null,0,null,null,null,0,null,null,"wikiHow",null,null,null,null,"www.wikihow.com",null,null,null,null,null,null,0,[null,2],null,null,null,null,null,null,null,"https://www.google.com/search/about-this-image?img\u003dH4sIAAAAAAAA_wEYAOf_ChYIqLbSvOPE7YbdARDFhM7s4-72wf8BsGFZqxgAAAA%3D\u0026q\u003dhttps://www.wikihow.com/Create-a-Website-and-Earn-Money\u0026cs\u003d1\u0026ctx\u003div\u0026hl\u003den-NG"],"2008":[null,"How to Create a Website and Earn Money ..."]}],null,null,null,null,null,"RYKTPXbbg_8imM",null,null,null,null,null,null,[null,0]],"_jlEaqGdGL2jhbIPzNr0gQc101":[0,"RYKTPXbbg_8imM",["https://encrypted-tbn0.gstatic.com/images?q\u003dtbn:ANd9GcQI-VrOZSK4ctf9FjXFyszr33-S_yZgh92fmA\u0026s",194,259],["https://www.wikihow.com/images/thumb/e/e4/Create-a-Website-and-Earn-Money-Step-10.jpg/v4-460px-Create-a-Website-and-Earn-Money-Step-10.jpg",345,460],null,0,"rgb(192,93,64)",null,0,{"2000":[null,"www.wikihow.com","46KB"],"2001":[null,null,null,null,null,9,9],"2003":[null,"KJuUNya2Dd2WxM","https://www.wikihow.com/Create-a-Website-and-Earn-Money","How to Create a Website and Earn Money: The Expert Method",null,0,null,null,null,0,null,null,"wikiHow",null,null,null,null,"www.wikihow.com",null,null,null,null,null,null,0,[null,2],null,null,null,null,null,null,null,"https://www.google.com/search/about-this-image?img\u003dH4sIAAAAAAAA_wEYAOf_ChYIqLbSvOPE7YbdARDFhM7s4-72wf8BsGFZqxgAAAA%3D\u0026q\u003dhttps://www.wikihow.com/Create-a-Website-and-Earn-Money\u0026cs\u003d1\u0026ctx\u003div\u0026hl\u003den-NG"],"2008":[null,"How to Create a Website and Earn Money ..."]}],"_jlEaqGdGL2jhbIPzNr0gQc98":[1,[0,"HClI-DyTG-lyqM",["https://encrypted-tbn0.gstatic.com/images?q\u003dtbn:ANd9GcSnL2YtMFsq2xo7VrSJwEBDkJsGFmKapym3bQ\u0026s",241,210],["https://makemoney.tech/assets/img/MM_web_homeImage.png",450,392],null,0,"rgb(248,194,50)",null,0,{"2000":[null,"makemoney.tech","107KB"],"2001":[null,null,null,3,null,3,3,1],"2003":[null,"wXPLkV7P_PCp3M","https://makemoney.tech/","Make money",null,0,null,null,null,0,null,null,"makemoney.tech",null,null,null,null,"makemoney.tech",null,null,null,null,null,null,0,[null,2],null,null,null,null,null,null,null,"https://www.google.com/search/about-this-image?img\u003dH4sIAAAAAAAA_wEYAOf_ChYIweetjunrs_7wARCc0qDCz-fkjekBmy7KlhgAAAA%3D\u0026q\u003dhttps://makemoney.tech/\u0026cs\u003d1\u0026ctx\u003div\u0026hl\u003den-NG"],"2008":[null,"Make money"]}],null,null,null,null,null,"HClI-DyTG-lyqM",null,null,null,null,null,null,[null,0]],"_jlEaqGdGL2jhbIPzNr0gQc103":[0,"HClI-DyTG-lyqM",["https://encrypted-tbn0.gstatic.com/images?q\u003dtbn:ANd9GcSnL2YtMFsq2xo7VrSJwEBDkJsGFmKapym3bQ\u0026s",241,210],["https://makemoney.tech/assets/img/MM_web_homeImage.png",450,392],null,0,"rgb(248,194,50)",null,0,{"2000":[null,"makemoney.tech","107KB"],"2001":[null,null,null,3,null,3,3,1],"2003":[null,"wXPLkV7P_PCp3M","https://makemoney.tech/","Make money",null,0,null,null,null,0,null,null,"makemoney.tech",null,null,null,null,"makemoney.tech",null,null,null,null,null,null,0,[null,2],null,null,null,null,null,null,null,"https://www.google.com/search/about-this-image?img\u003dH4sIAAAAAAAA_wEYAOf_ChYIweetjunrs_7wARCc0qDCz-fkjekBmy7KlhgAAAA%3D\u0026q\u003dhttps://makemoney.tech/\u0026cs\u003d1\u0026ctx\u003div\u0026hl\u003den-NG"],"2008":[null,"Make money"]}],"_jlEaqGdGL2jhbIPzNr0gQc102":[1,[0,"UflF9_1LD8_niM",["https://encrypted-tbn0.gstatic.com/images?q\u003dtbn:ANd9GcSL2PNmECOKgUuOUCfInL8YS_thaOHk6Sv0og\u0026s",168,300],["https://digifix.com.au/wp-content/uploads/2024/10/HOW-TO-EARN-MONEY-FROM-YOUR-WEBSITE-2-1024x576.png",576,1024],null,0,"rgb(126,66,216)",null,0,{"2000":[null,"digifix.com.au","540KB"],"2001":[null,null,null,null,null,null,null,1],"2003":[null,"Es2VeFt_gftcMM","https://digifix.com.au/10-ways-on-how-to-earn-money-from-a-website/","Earn Money Online: 10 Website Monetization Methods | Digifix",null,0,null,null,null,0,null,null,"Digifix",null,null,null,null,"digifix.com.au",null,null,null,null,null,null,0,[null,2],null,null,null,null,null,null,null,"https://www.google.com/search/about-this-image?img\u003dH4sIAAAAAAAA_wEYAOf_ChYIkprXxLfr38D7ARDR8pe63__Sh88BHlKY_BgAAAA%3D\u0026q\u003dhttps://digifix.com.au/10-ways-on-how-to-earn-money-from-a-website/\u0026cs\u003d1\u0026ctx\u003div\u0026hl\u003den-NG"],"2008":[null,"Earn Money Online: 10 Website ..."]}],null,null,null,null,null,"UflF9_1LD8_niM",null,null,null,null,null,null,[null,0]],"_jlEaqGdGL2jhbIPzNr0gQc106":[0,"UflF9_1LD8_niM",["https://encrypted-tbn0.gstatic.com/images?q\u003dtbn:ANd9GcSL2PNmECOKgUuOUCfInL8YS_thaOHk6Sv0og\u0026s",168,300],["https://digifix.com.au/wp-content/uploads/2024/10/HOW-TO-EARN-MONEY-FROM-YOUR-WEBSITE-2-1024x576.png",576,1024],null,0,"rgb(126,66,216)",null,0,{"2000":[null,"digifix.com.au","540KB"],"2001":[null,null,null,null,null,null,null,1],"2003":[null,"Es2VeFt_gftcMM","https://digifix.com.au/10-ways-on-how-to-earn-money-from-a-website/","Earn Money Online: 10 Website Monetization Methods | Digifix",null,0,null,null,null,0,null,null,"Digifix",null,null,null,null,"digifix.com.au",null,null,null,null,null,null,0,[null,2],null,null,null,null,null,null,null,"https://www.google.com/search/about-this-image?img\u003dH4sIAAAAAAAA_wEYAOf_ChYIkprXxLfr38D7ARDR8pe63__Sh88BHlKY_BgAAAA%3D\u0026q\u003dhttps://digifix.com.au/10-ways-on-how-to-earn-money-from-a-website/\u0026cs\u003d1\u0026ctx\u003div\u0026hl\u003den-NG"],"2008":[null,"Earn Money Online: 10 Website ..."]}],"_jlEaqGdGL2jhbIPzNr0gQc105":[1,[0,"ZVDvaBRtmLgH7M",["https://encrypted-tbn0.gstatic.com/images?q\u003dtbn:ANd9GcQcp_vM9edvT9w-jkdF2jQcC_vHOF89z2XGJA\u0026s",174,290],["https://cdn.prod.website-files.com/6486278ff4715910f57dcb2d/66db35f8e33de9aa1f40f40a_How%20to%20Make%20Money%20Online%20for%20Beginners%201.webp",900,1500],null,0,"rgb(232,226,226)",null,0,{"2000":[null,"www.publishing.com","107KB"],"2001":[null,null,null,null,null,null,null,1],"2003":[null,"M91sIlin-6f9_M","https://www.publishing.com/blog/how-to-make-money-online-for-beginners","How to Make Money Online for Beginners: 12 Ways to Earn Extra Income",null,0,null,null,null,0,null,null,"Publishing.com",null,null,null,null,"www.publishing.com",null,null,null,null,null,null,0,[null,2],null,null,null,null,null,null,null,"https://www.google.com/search/about-this-image?img\u003dH4sIAAAAAAAA_wEYAOf_ChYIs7qzk4Lr6f2nARDloL3HxqKbzLgBldvNcxgAAAA%3D\u0026q\u003dhttps://www.publishing.com/blog/how-to-make-money-online-for-beginners\u0026cs\u003d1\u0026ctx\u003div\u0026hl\u003den-NG"],"2008":[null,"How to Make Money Online for Beginners ..."]}],null,null,null,null,null,"ZVDvaBRtmLgH7M",null,null,null,null,null,null,[null,0]],"_jlEaqGdGL2jhbIPzNr0gQc108":[0,"ZVDvaBRtmLgH7M",["https://encrypted-tbn0.gstatic.com/images?q\u003dtbn:ANd9GcQcp_vM9edvT9w-jkdF2jQcC_vHOF89z2XGJA\u0026s",174,290],["https://cdn.prod.website-files.com/6486278ff4715910f57dcb2d/66db35f8e33de9aa1f40f40a_How%20to%20Make%20Money%20Online%20for%20Beginners%201.webp",900,1500],null,0,"rgb(232,226,226)",null,0,{"2000":[null,"www.publishing.com","107KB"],"2001":[null,null,null,null,null,null,null,1],"2003":[null,"M91sIlin-6f9_M","https://www.publishing.com/blog/how-to-make-money-online-for-beginners","How to Make Money Online for Beginners: 12 Ways to Earn Extra Income",null,0,null,null,null,0,null,null,"Publishing.com",null,null,null,null,"www.publishing.com",null,null,null,null,null,null,0,[null,2],null,null,null,null,null,null,null,"https://www.google.com/search/about-this-image?img\u003dH4sIAAAAAAAA_wEYAOf_ChYIs7qzk4Lr6f2nARDloL3HxqKbzLgBldvNcxgAAAA%3D\u0026q\u003dhttps://www.publishing.com/blog/how-to-make-money-online-for-beginners\u0026cs\u003d1\u0026ctx\u003div\u0026hl\u003den-NG"],"2008":[null,"How to Make Money Online for Beginners ..."]}],"_jlEaqGdGL2jhbIPzNr0gQc115":[1,[0,"wtNa4E7UrAx76M",["https://encrypted-tbn0.gstatic.com/images?q\u003dtbn:ANd9GcTMJDZwe9OVIeIdrWO5mvFP7nfJ8uKokk_THA\u0026s",180,280],["https://cdn.wegic.ai/cms/seo/img/websites-that-make-money/9DDE4164.png?format\u003dwebp\u0026args\u003dpr:sharp/q:60",516,800],null,0,"rgb(232,222,162)",null,0,{"2000":[null,"wegic.ai","19KB"],"2001":[null,null,null,null,18,21,null,1],"2003":[null,"l8_UJywWfpkQZM","https://wegic.ai/blog/websites-that-make-money","12 Types of Websites That Will Make Money in 2025",null,0,null,null,null,0,null,null,"Wegic AI",null,null,null,null,"wegic.ai",null,null,null,null,null,null,0,[null,2],null,null,null,null,null,null,null,"https://www.google.com/search/about-this-image?img\u003dH4sIAAAAAAAA_-MS5Zg-__K-Q0db989kFDi0_HXTu86t13gANNaKRhcAAAA%3D\u0026q\u003dhttps://wegic.ai/blog/websites-that-make-money\u0026cs\u003d1\u0026ctx\u003div\u0026hl\u003den-NG"],"2008":[null,"Websites That Will Make Money ..."]}],null,null,null,null,null,"wtNa4E7UrAx76M",null,null,null,null,null,null,[null,0]],"_jlEaqGdGL2jhbIPzNr0gQc118":[0,"wtNa4E7UrAx76M",["https://encrypted-tbn0.gstatic.com/images?q\u003dtbn:ANd9GcTMJDZwe9OVIeIdrWO5mvFP7nfJ8uKokk_THA\u0026s",180,280],["https://cdn.wegic.ai/cms/seo/img/websites-that-make-money/9DDE4164.png?format\u003dwebp\u0026args\u003dpr:sharp/q:60",516,800],null,0,"rgb(232,222,162)",null,0,{"2000":[null,"wegic.ai","19KB"],"2001":[null,null,null,null,18,21,null,1],"2003":[null,"l8_UJywWfpkQZM","https://wegic.ai/blog/websites-that-make-money","12 Types of Websites That Will Make Money in 2025",null,0,null,null,null,0,null,null,"Wegic AI",null,null,null,null,"wegic.ai",null,null,null,null,null,null,0,[null,2],null,null,null,null,null,null,null,"https://www.google.com/search/about-this-image?img\u003dH4sIAAAAAAAA_-MS5Zg-__K-Q0db989kFDi0_HXTu86t13gANNaKRhcAAAA%3D\u0026q\u003dhttps://wegic.ai/blog/websites-that-make-money\u0026cs\u003d1\u0026ctx\u003div\u0026hl\u003den-NG"],"2008":[null,"Websites That Will Make Money ..."]}],"_jlEaqGdGL2jhbIPzNr0gQc116":[1,[0,"5UiWO9Tr8wpVkM",["https://encrypted-tbn0.gstatic.com/images?q\u003dtbn:ANd9GcT4QLMqKWmlSnpi9Aoc82KkzPoKmsG3XYJlRA\u0026s",168,300],["https://i0.wp.com/doneforyou.com/wp-content/uploads/2020/04/030-7-ways-to-make-money-online.png?fit\u003d1024%2C576\u0026ssl\u003d1",576,1024],null,0,"rgb(232,133,98)",null,0,{"2000":[null,"doneforyou.com","221KB"],"2001":[null,null,null,null,null,null,null,1],"2003":[null,"EWcZdsTaSLqFcM","https://doneforyou.com/ways-to-make-money-online/","7 Ways of Earning and Increasing Your Revenue - Done For You",null,0,null,null,null,0,null,null,"AI, Sales Funnels, and Automation",null,null,null,null,"doneforyou.com",null,null,null,null,null,null,0,[null,2],null,null,null,null,null,null,null,"https://www.google.com/search/about-this-image?img\u003dH4sIAAAAAAAA_wEXAOj_ChUIkc7lsMfYtqS6ARDlkdncw_r6-QrlJncyFwAAAA%3D%3D\u0026q\u003dhttps://doneforyou.com/ways-to-make-money-online/\u0026cs\u003d1\u0026ctx\u003div\u0026hl\u003den-NG"],"2008":[null,"Earning and Increasing Your Revenue ..."]}],null,null,null,null,null,"5UiWO9Tr8wpVkM",null,null,null,null,null,null,[null,0]],"_jlEaqGdGL2jhbIPzNr0gQc121":[0,"5UiWO9Tr8wpVkM",["https://encrypted-tbn0.gstatic.com/images?q\u003dtbn:ANd9GcT4QLMqKWmlSnpi9Aoc82KkzPoKmsG3XYJlRA\u0026s",168,300],["https://i0.wp.com/doneforyou.com/wp-content/uploads/2020/04/030-7-ways-to-make-money-online.png?fit\u003d1024%2C576\u0026ssl\u003d1",576,1024],null,0,"rgb(232,133,98)",null,0,{"2000":[null,"doneforyou.com","221KB"],"2001":[null,null,null,null,null,null,null,1],"2003":[null,"EWcZdsTaSLqFcM","https://doneforyou.com/ways-to-make-money-online/","7 Ways of Earning and Increasing Your Revenue - Done For You",null,0,null,null,null,0,null,null,"AI, Sales Funnels, and Automation",null,null,null,null,"doneforyou.com",null,null,null,null,null,null,0,[null,2],null,null,null,null,null,null,null,"https://www.google.com/search/about-this-image?img\u003dH4sIAAAAAAAA_wEXAOj_ChUIkc7lsMfYtqS6ARDlkdncw_r6-QrlJncyFwAAAA%3D%3D\u0026q\u003dhttps://doneforyou.com/ways-to-make-money-online/\u0026cs\u003d1\u0026ctx\u003div\u0026hl\u003den-NG"],"2008":[null,"Earning and Increasing Your Revenue ..."]}],"_jlEaqGdGL2jhbIPzNr0gQc120":[1,[0,"zCXM639ZA5Z9AM",["https://encrypted-tbn0.gstatic.com/images?q\u003dtbn:ANd9GcRiYjE1eFXLO6KhBOMqecCrysqXi1DxsmAkgQ\u0026s",162,310],["https://elementor.com/blog/wp-content/uploads/2025/09/imgi_3_video_marketing_sketch_2-02-4-scaled.jpeg",1340,2560],null,0,"rgb(77,61,128)",null,0,{"2000":[null,"elementor.com","97KB"],"2001":[null,null,null,9,null,12,21],"2003":[null,"W6ntYR_69cpd-M","https://elementor.com/blog/how-to-make-money-fast/","How to Make Money Fast: 26 Legitimate Ways to Earn Cash in the Web Creation Economy",null,0,null,null,null,0,null,null,"Elementor",null,null,null,null,"elementor.com",null,null,null,null,null,null,0,[null,2],null,null,null,null,null,null,null,"https://www.google.com/search/about-this-image?img\u003dH4sIAAAAAAAA_wEYAOf_ChYI29K2j_bD_vrKARDMy7De_q_WgZYBd5RHBRgAAAA%3D\u0026q\u003dhttps://elementor.com/blog/how-to-make-money-fast/\u0026cs\u003d1\u0026ctx\u003div\u0026hl\u003den-NG"],"2008":[null,"How to Make Money Fast: 26 Legitimate ..."]}],null,null,null,null,null,"zCXM639ZA5Z9AM",null,null,null,null,null,null,[null,0]],"_jlEaqGdGL2jhbIPzNr0gQc125":[0,"zCXM639ZA5Z9AM",["https://encrypted-tbn0.gstatic.com/images?q\u003dtbn:ANd9GcRiYjE1eFXLO6KhBOMqecCrysqXi1DxsmAkgQ\u0026s",162,310],["https://elementor.com/blog/wp-content/uploads/2025/09/imgi_3_video_marketing_sketch_2-02-4-scaled.jpeg",1340,2560],null,0,"rgb(77,61,128)",null,0,{"2000":[null,"elementor.com","97KB"],"2001":[null,null,null,9,null,12,21],"2003":[null,"W6ntYR_69cpd-M","https://elementor.com/blog/how-to-make-money-fast/","How to Make Money Fast: 26 Legitimate Ways to Earn Cash in the Web Creation Economy",null,0,null,null,null,0,null,null,"Elementor",null,null,null,null,"elementor.com",null,null,null,null,null,null,0,[null,2],null,null,null,null,null,null,null,"https://www.google.com/search/about-this-image?img\u003dH4sIAAAAAAAA_wEYAOf_ChYI29K2j_bD_vrKARDMy7De_q_WgZYBd5RHBRgAAAA%3D\u0026q\u003dhttps://elementor.com/blog/how-to-make-money-fast/\u0026cs\u003d1\u0026ctx\u003div\u0026hl\u003den-NG"],"2008":[null,"How to Make Money Fast: 26 Legitimate ..."]}],"_jlEaqGdGL2jhbIPzNr0gQc122":[1,[0,"ygx1GTMJ6-tm9M",["https://encrypted-tbn0.gstatic.com/images?q\u003dtbn:ANd9GcT4AKhPqPPmiQi2KiBKxJLOW7XcAcWG5_n7DA\u0026s",191,264],["https://webdesigns.ng/assets/uploads/2024/05/How-To-Make-Money-Online-In-Nigeria-In-2024-By-flipping-website-and-domain.webp",454,626],null,0,"rgb(125,166,208)",null,0,{"2000":[null,"webdesigns.ng","22KB"],"2001":[null,null,null,null,null,null,null,1],"2003":[null,"wZQLoEXMFw-Z9M","https://webdesigns.ng/make-money-online-in-nigeria/","20 Ways To Make Money Online in Nigeria in 2025",null,0,null,null,null,0,null,null,"Web Design Nigeria",null,null,null,null,"webdesigns.ng",null,null,null,null,null,null,0,[null,2],null,null,null,null,null,null,null,"https://www.google.com/search/about-this-image?img\u003dH4sIAAAAAAAA_-MS5Ti4cl3DrY7P3fwCp2ZeOb1x2aGvrxkBwIpD8BcAAAA%3D\u0026q\u003dhttps://webdesigns.ng/make-money-online-in-nigeria/\u0026cs\u003d1\u0026ctx\u003div\u0026hl\u003den-NG"],"2008":[null,"20 Ways To Make Money Online in Nigeria ..."]}],null,null,null,null,null,"ygx1GTMJ6-tm9M",null,null,null,null,null,null,[null,0]],"_jlEaqGdGL2jhbIPzNr0gQc126":[0,"ygx1GTMJ6-tm9M",["https://encrypted-tbn0.gstatic.com/images?q\u003dtbn:ANd9GcT4AKhPqPPmiQi2KiBKxJLOW7XcAcWG5_n7DA\u0026s",191,264],["https://webdesigns.ng/assets/uploads/2024/05/How-To-Make-Money-Online-In-Nigeria-In-2024-By-flipping-website-and-domain.webp",454,626],null,0,"rgb(125,166,208)",null,0,{"2000":[null,"webdesigns.ng","22KB"],"2001":[null,null,null,null,null,null,null,1],"2003":[null,"wZQLoEXMFw-Z9M","https://webdesigns.ng/make-money-online-in-nigeria/","20 Ways To Make Money Online in Nigeria in 2025",null,0,null,null,null,0,null,null,"Web Design Nigeria",null,null,null,null,"webdesigns.ng",null,null,null,null,null,null,0,[null,2],null,null,null,null,null,null,null,"https://www.google.com/search/about-this-image?img\u003dH4sIAAAAAAAA_-MS5Ti4cl3DrY7P3fwCp2ZeOb1x2aGvrxkBwIpD8BcAAAA%3D\u0026q\u003dhttps://webdesigns.ng/make-money-online-in-nigeria/\u0026cs\u003d1\u0026ctx\u003div\u0026hl\u003den-NG"],"2008":[null,"20 Ways To Make Money Online in Nigeria ..."]}],"_jlEaqGdGL2jhbIPzNr0gQc129":[1,[0,"SwKLddvaz6nVBM",["https://encrypted-tbn0.gstatic.com/images?q\u003dtbn:ANd9GcQLJ2fpnPzFzPTZYrAX6Lz8ECwQfyUC7RCvrQ\u0026s",174,290],["https://jetprintapp.com/wp-content/uploads/2025/04/MindSumo-1024x613.png",613,1024],null,0,"rgb(194,197,200)",null,0,{"2000":[null,"jetprintapp.com","126KB"],"2001":[null,null,null,null,null,null,null,1],"2003":[null,"_6eWSWLFL-glwM","https://jetprintapp.com/secret-websites-to-make-money/","12 Secret Websites to Make Money Without Scams - JetPrint",null,0,null,null,null,0,null,null,"JetPrint",null,null,null,null,"jetprintapp.com",null,null,null,null,null,null,0,[null,2],null,null,null,null,null,null,null,"https://www.google.com/search/about-this-image?img\u003dH4sIAAAAAAAA_wEYAOf_ChYI_8_azKSs8ZfoARDLhKyst9v256kBlWYFuxgAAAA%3D\u0026q\u003dhttps://jetprintapp.com/secret-websites-to-make-money/\u0026cs\u003d1\u0026ctx\u003div\u0026hl\u003den-NG"],"2008":[null,"12 Secret Websites to Make Money ..."]}],null,null,null,null,null,"SwKLddvaz6nVBM",null,null,null,null,null,null,[null,0]],"_jlEaqGdGL2jhbIPzNr0gQc133":[0,"SwKLddvaz6nVBM",["https://encrypted-tbn0.gstatic.com/images?q\u003dtbn:ANd9GcQLJ2fpnPzFzPTZYrAX6Lz8ECwQfyUC7RCvrQ\u0026s",174,290],["https://jetprintapp.com/wp-content/uploads/2025/04/MindSumo-1024x613.png",613,1024],null,0,"rgb(194,197,200)",null,0,{"2000":[null,"jetprintapp.com","126KB"],"2001":[null,null,null,null,null,null,null,1],"2003":[null,"_6eWSWLFL-glwM","https://jetprintapp.com/secret-websites-to-make-money/","12 Secret Websites to Make Money Without Scams - JetPrint",null,0,null,null,null,0,null,null,"JetPrint",null,null,null,null,"jetprintapp.com",null,null,null,null,null,null,0,[null,2],null,null,null,null,null,null,null,"https://www.google.com/search/about-this-image?img\u003dH4sIAAAAAAAA_wEYAOf_ChYI_8_azKSs8ZfoARDLhKyst9v256kBlWYFuxgAAAA%3D\u0026q\u003dhttps://jetprintapp.com/secret-websites-to-make-money/\u0026cs\u003d1\u0026ctx\u003div\u0026hl\u003den-NG"],"2008":[null,"12 Secret Websites to Make Money ..."]}],"_jlEaqGdGL2jhbIPzNr0gQc131":[1,[0,"1OJwLbrjdJFrvM",["https://encrypted-tbn0.gstatic.com/images?q\u003dtbn:ANd9GcTKGFFrcKJv7elNqr3XOpYvrzq-cHFiP9sqeg\u0026s",194,259],["https://anidavid.com.ng/wp-content/uploads/2025/08/wp-17543241191891900750625241575237.jpg.webp",768,1024],null,0,"rgb(248,242,216)",null,0,{"2000":[null,"anidavid.com.ng","71KB"],"2001":[null,null,null,null,null,null,null,1],"2003":[null,"DIf1lj9SPJH70M","https://anidavid.com.ng/monetize-your-website-in-nigeria/","⚡ 7 Best Ways To Monetize Your Website In Nigeria In 2026 √",null,0,null,null,null,1,null,null,"web designer in Port Harcourt",null,null,null,null,"anidavid.com.ng",null,null,null,null,null,null,0,[null,2],null,null,null,null,null,null,null,"https://www.google.com/search/about-this-image?img\u003dH4sIAAAAAAAA_wEYAOf_ChYIjI7Wt_nHlJ6RARDUxcProve4upEBvTKzfRgAAAA%3D\u0026q\u003dhttps://anidavid.com.ng/monetize-your-website-in-nigeria/\u0026cs\u003d1\u0026ctx\u003div\u0026hl\u003den-NG"],"2008":[null,"Monetize Your Website In Nigeria ..."]}],null,null,null,null,null,"1OJwLbrjdJFrvM",null,null,null,null,null,null,[null,0]],"_jlEaqGdGL2jhbIPzNr0gQc134":[0,"1OJwLbrjdJFrvM",["https://encrypted-tbn0.gstatic.com/images?q\u003dtbn:ANd9GcTKGFFrcKJv7elNqr3XOpYvrzq-cHFiP9sqeg\u0026s",194,259],["https://anidavid.com.ng/wp-content/uploads/2025/08/wp-17543241191891900750625241575237.jpg.webp",768,1024],null,0,"rgb(248,242,216)",null,0,{"2000":[null,"anidavid.com.ng","71KB"],"2001":[null,null,null,null,null,null,null,1],"2003":[null,"DIf1lj9SPJH70M","https://anidavid.com.ng/monetize-your-website-in-nigeria/","⚡ 7 Best Ways To Monetize Your Website In Nigeria In 2026 √",null,0,null,null,null,1,null,null,"web designer in Port Harcourt",null,null,null,null,"anidavid.com.ng",null,null,null,null,null,null,0,[null,2],null,null,null,null,null,null,null,"https://www.google.com/search/about-this-image?img\u003dH4sIAAAAAAAA_wEYAOf_ChYIjI7Wt_nHlJ6RARDUxcProve4upEBvTKzfRgAAAA%3D\u0026q\u003dhttps://anidavid.com.ng/monetize-your-website-in-nigeria/\u0026cs\u003d1\u0026ctx\u003div\u0026hl\u003den-NG"],"2008":[null,"Monetize Your Website In Nigeria ..."]}],"_jlEaqGdGL2jhbIPzNr0gQc136":[1,[0,"kM_EmbqMbryBZM",["https://encrypted-tbn0.gstatic.com/images?q\u003dtbn:ANd9GcTwSArFzrJD54d_my2S9LPJvO5nC3-PBZ4FQw\u0026s",168,299],["https://i.ytimg.com/vi/jhTpfFt8ZeI/hq720.jpg?sqp\u003d-oaymwEhCK4FEIIDSFryq4qpAxMIARUAAAAAGAElAADIQj0AgKJD\u0026rs\u003dAOn4CLCtd7EcEQaEyaJ7AcxVQWpDsTabvg",386,686],null,3,"rgb(152,34,94)",null,0,{"2000":[null,"www.youtube.com","49KB"],"2001":[null,null,null,9,null,6,null,1],"2003":[null,"ASA2igHcEaAm1M","https://www.youtube.com/watch?v\u003djhTpfFt8ZeI","How to make Big Money $$$$ from a Simple WordPress Website (Easy)",null,0,null,null,null,0,null,null,"YouTube",null,null,null,null,"www.youtube.com",null,null,null,null,null,null,0,[null,2],null,null,null,null,null,null,null,"https://www.google.com/search/about-this-image?img\u003dH4sIAAAAAAAA_wEYAOf_ChYIgcDY0ZiA94igARCQn5POqZejt7wBl9whUBgAAAA%3D\u0026q\u003dhttps://www.youtube.com/watch?v%3DjhTpfFt8ZeI\u0026cs\u003d1\u0026ctx\u003div\u0026hl\u003den-NG"],"2006":[null,null,null,null,null,null,null,null,["How to make Big Money $$$$ from a Simple WordPress Website (Easy)","Want to learn how to make money with your website?, Try BlueHost - https://www.wpbeginner.com/refer/bluehost-yt, This video IS NOT a get rich quick scheme. Your WordPress site has a lot of potential ...","52:26",null,1721692800000,null,"WPBeginner - WordPress Tutorials",82,null,0,3146]],"2008":[null,"WordPress Website ..."]}],null,null,null,null,null,"kM_EmbqMbryBZM",null,null,null,null,null,null,[null,0]],"_jlEaqGdGL2jhbIPzNr0gQc137":[0,"kM_EmbqMbryBZM",["https://encrypted-tbn0.gstatic.com/images?q\u003dtbn:ANd9GcTwSArFzrJD54d_my2S9LPJvO5nC3-PBZ4FQw\u0026s",168,299],["https://i.ytimg.com/vi/jhTpfFt8ZeI/hq720.jpg?sqp\u003d-oaymwEhCK4FEIIDSFryq4qpAxMIARUAAAAAGAElAADIQj0AgKJD\u0026rs\u003dAOn4CLCtd7EcEQaEyaJ7AcxVQWpDsTabvg",386,686],null,3,"rgb(152,34,94)",null,0,{"2000":[null,"www.youtube.com","49KB"],"2001":[null,null,null,9,null,6,null,1],"2003":[null,"ASA2igHcEaAm1M","https://www.youtube.com/watch?v\u003djhTpfFt8ZeI","How to make Big Money $$$$ from a Simple WordPress Website (Easy)",null,0,null,null,null,0,null,null,"YouTube",null,null,null,null,"www.youtube.com",null,null,null,null,null,null,0,[null,2],null,null,null,null,null,null,null,"https://www.google.com/search/about-this-image?img\u003dH4sIAAAAAAAA_wEYAOf_ChYIgcDY0ZiA94igARCQn5POqZejt7wBl9whUBgAAAA%3D\u0026q\u003dhttps://www.youtube.com/watch?v%3DjhTpfFt8ZeI\u0026cs\u003d1\u0026ctx\u003div\u0026hl\u003den-NG"],"2006":[null,null,null,null,null,null,null,null,["How to make Big Money $$$$ from a Simple WordPress Website (Easy)","Want to learn how to make money with your website?, Try BlueHost - https://www.wpbeginner.com/refer/bluehost-yt, This video IS NOT a get rich quick scheme. Your WordPress site has a lot of potential ...","52:26",null,1721692800000,null,"WPBeginner - WordPress Tutorials",82,null,0,3146]],"2008":[null,"WordPress Website ..."]}],"_jlEaqGdGL2jhbIPzNr0gQc141":[1,[0,"2wha5cMuAKVDZM",["https://encrypted-tbn0.gstatic.com/images?q\u003dtbn:ANd9GcQNcKtEq7BMgCY9-gGMonY8Q7VYzxthQ-S-sg\u0026s",304,166],["https://www.digittrix.com/assets/admin_storyimages/Ways-to-Earn-from-Your-Website.webp",1280,700],null,0,"rgb(86,172,79)",null,0,{"2000":[null,"www.digittrix.com","55KB"],"2001":[null,null,null,null,null,null,null,1],"2003":[null,"LGHih9jEoLu3mM","https://www.digittrix.com/stories/10-ways-to-earn-from-your-website","Know 10 Ways to make money from Your Website",null,0,null,null,null,0,null,null,"Digittrix",null,null,null,null,"www.digittrix.com",null,null,null,null,null,null,0,[null,2],null,null,null,null,null,null,null,"https://www.google.com/search/about-this-image?img\u003dH4sIAAAAAAAA_-MS41hzqHN_x-yNF3YzCtye-GLVvhvdDUsZAaKBAe0YAAAA\u0026q\u003dhttps://www.digittrix.com/stories/10-ways-to-earn-from-your-website\u0026cs\u003d1\u0026ctx\u003div\u0026hl\u003den-NG"],"2008":[null,"money from Your Website"]}],null,null,null,null,null,"2wha5cMuAKVDZM",null,null,null,null,null,null,[null,0]],"_jlEaqGdGL2jhbIPzNr0gQc143":[0,"2wha5cMuAKVDZM",["https://encrypted-tbn0.gstatic.com/images?q\u003dtbn:ANd9GcQNcKtEq7BMgCY9-gGMonY8Q7VYzxthQ-S-sg\u0026s",304,166],["https://www.digittrix.com/assets/admin_storyimages/Ways-to-Earn-from-Your-Website.webp",1280,700],null,0,"rgb(86,172,79)",null,0,{"2000":[null,"www.digittrix.com","55KB"],"2001":[null,null,null,null,null,null,null,1],"2003":[null,"LGHih9jEoLu3mM","https://www.digittrix.com/stories/10-ways-to-earn-from-your-website","Know 10 Ways to make money from Your Website",null,0,null,null,null,0,null,null,"Digittrix",null,null,null,null,"www.digittrix.com",null,null,null,null,null,null,0,[null,2],null,null,null,null,null,null,null,"https://www.google.com/search/about-this-image?img\u003dH4sIAAAAAAAA_-MS41hzqHN_x-yNF3YzCtye-GLVvhvdDUsZAaKBAe0YAAAA\u0026q\u003dhttps://www.digittrix.com/stories/10-ways-to-earn-from-your-website\u0026cs\u003d1\u0026ctx\u003div\u0026hl\u003den-NG"],"2008":[null,"money from Your Website"]}],"_jlEaqGdGL2jhbIPzNr0gQc144":[1,[0,"oSlB8urNL1kkTM",["https://encrypted-tbn0.gstatic.com/images?q\u003dtbn:ANd9GcQ70pNOLNOqXsCGil9bxaF_v4k_PWWRuqq-aw\u0026s",168,300],["https://res.cloudinary.com/jerrick/image/upload/d_642250b563292b35f27461a7.png,f_jpg,fl_progressive,q_auto,w_1024/645fc1ad9f36a9001d510e4c.png",576,1024],null,0,"rgb(248,213,62)",null,0,{"2000":[null,"vocal.media","114KB"],"2001":[null,null,null,null,null,null,null,1],"2003":[null,"5A_RJZjRihgm4M","https://vocal.media/journal/secret-websites-to-make-money","Secret websites to make money | Journal",null,0,null,null,null,0,null,null,"Vocal Media",null,null,null,null,"vocal.media",null,null,null,null,null,null,0,[null,2],null,null,null,null,null,null,null,"https://www.google.com/search/about-this-image?img\u003dH4sIAAAAAAAA_-MS4Xgy_8i6ps1bjkoILLzcMmn93s_TIwGZeC-VFgAAAA%3D%3D\u0026q\u003dhttps://vocal.media/journal/secret-websites-to-make-money\u0026cs\u003d1\u0026ctx\u003div\u0026hl\u003den-NG"],"2008":[null,"Secret websites to make money | Journal"]}],null,null,null,null,null,"oSlB8urNL1kkTM",null,null,null,null,null,null,[null,0]],"_jlEaqGdGL2jhbIPzNr0gQc145":[0,"oSlB8urNL1kkTM",["https://encrypted-tbn0.gstatic.com/images?q\u003dtbn:ANd9GcQ70pNOLNOqXsCGil9bxaF_v4k_PWWRuqq-aw\u0026s",168,300],["https://res.cloudinary.com/jerrick/image/upload/d_642250b563292b35f27461a7.png,f_jpg,fl_progressive,q_auto,w_1024/645fc1ad9f36a9001d510e4c.png",576,1024],null,0,"rgb(248,213,62)",null,0,{"2000":[null,"vocal.media","114KB"],"2001":[null,null,null,null,null,null,null,1],"2003":[null,"5A_RJZjRihgm4M","https://vocal.media/journal/secret-websites-to-make-money","Secret websites to make money | Journal",null,0,null,null,null,0,null,null,"Vocal Media",null,null,null,null,"vocal.media",null,null,null,null,null,null,0,[null,2],null,null,null,null,null,null,null,"https://www.google.com/search/about-this-image?img\u003dH4sIAAAAAAAA_-MS4Xgy_8i6ps1bjkoILLzcMmn93s_TIwGZeC-VFgAAAA%3D%3D\u0026q\u003dhttps://vocal.media/journal/secret-websites-to-make-money\u0026cs\u003d1\u0026ctx\u003div\u0026hl\u003den-NG"],"2008":[null,"Secret websites to make money | Journal"]}],"_jlEaqGdGL2jhbIPzNr0gQc148":[1,[0,"xCg2pYteih7yzM",["https://encrypted-tbn0.gstatic.com/images?q\u003dtbn:ANd9GcRk_YfJg9vka5k1gWxWLIB0A7T64GNJWQWjTQ\u0026s",174,289],["https://image.hostingraja.in/images/how-to-make-money-online-for-beginners-in-2025-realistic-ways-to-get-started.webp",1400,2320],null,0,"rgb(59,59,104)",null,0,{"2000":[null,"www.hostingraja.in","1.0MB"],"2001":[null,null,null,null,null,6,6],"2003":[null,"gbOh6He0ZYozZM","https://www.hostingraja.in/blog/how-to-make-money-online-for-beginners/?srsltid\u003dAfmBOoqJE_0EGhm_iHh0aniHscXaN4u-8-8jC47VJDCcPCp8u_Uwk7Mf","How to Make Money Online for Beginners 2025",null,0,null,null,null,0,null,null,"HostingRaja",null,null,null,null,"www.hostingraja.in",null,null,null,null,null,null,0,[null,2],null,null,null,null,null,null,null,"https://www.google.com/search/about-this-image?img\u003dH4sIAAAAAAAA_-MS5Wh83nb0X9_bTV2MAkcu3li56-L0o3IA8QmBtBcAAAA%3D\u0026q\u003dhttps://www.hostingraja.in/blog/how-to-make-money-online-for-beginners/\u0026cs\u003d1\u0026ctx\u003div\u0026hl\u003den-NG"],"2008":[null,"How to Make Money Online for Beginners 2025"]}],null,null,null,null,null,"xCg2pYteih7yzM",null,null,null,null,null,null,[null,0]],"_jlEaqGdGL2jhbIPzNr0gQc152":[0,"xCg2pYteih7yzM",["https://encrypted-tbn0.gstatic.com/images?q\u003dtbn:ANd9GcRk_YfJg9vka5k1gWxWLIB0A7T64GNJWQWjTQ\u0026s",174,289],["https://image.hostingraja.in/images/how-to-make-money-online-for-beginners-in-2025-realistic-ways-to-get-started.webp",1400,2320],null,0,"rgb(59,59,104)",null,0,{"2000":[null,"www.hostingraja.in","1.0MB"],"2001":[null,null,null,null,null,6,6],"2003":[null,"gbOh6He0ZYozZM","https://www.hostingraja.in/blog/how-to-make-money-online-for-beginners/?srsltid\u003dAfmBOoqJE_0EGhm_iHh0aniHscXaN4u-8-8jC47VJDCcPCp8u_Uwk7Mf","How to Make Money Online for Beginners 2025",null,0,null,null,null,0,null,null,"HostingRaja",null,null,null,null,"www.hostingraja.in",null,null,null,null,null,null,0,[null,2],null,null,null,null,null,null,null,"https://www.google.com/search/about-this-image?img\u003dH4sIAAAAAAAA_-MS5Wh83nb0X9_bTV2MAkcu3li56-L0o3IA8QmBtBcAAAA%3D\u0026q\u003dhttps://www.hostingraja.in/blog/how-to-make-money-online-for-beginners/\u0026cs\u003d1\u0026ctx\u003div\u0026hl\u003den-NG"],"2008":[null,"How to Make Money Online for Beginners 2025"]}],"_jlEaqGdGL2jhbIPzNr0gQc149":[1,[0,"y5D6HiHD-gHrTM",["https://encrypted-tbn0.gstatic.com/images?q\u003dtbn:ANd9GcTLgcS7N6XIaLJei9sJ4affHP6AoFblriEd7A\u0026s",183,275],["https://www.bahamasb2b.com/wp-content/uploads/2025/08/ec7a6463-7642-4264-bfff-cfa225528fbf.png",1024,1536],null,0,"rgb(133,130,216)",null,0,{"2000":[null,"www.bahamasb2b.com","2.6MB"],"2001":[null,null,null,null,null,null,null,1],"2003":[null,"CaXI_Fxxs6YvjM","https://www.bahamasb2b.com/business/7-real-ways-to-make-money-online/","7 Real Ways to Make Money Online with Your Own Website (That Actually Work in 2025) | Bahamas B2B",null,0,null,null,null,0,null,null,"Bahamas B2B",null,null,null,null,"www.bahamasb2b.com",null,null,null,null,null,null,0,[null,2],null,null,null,null,null,null,null,"https://www.google.com/search/about-this-image?img\u003dH4sIAAAAAAAA_wEXAOj_ChUIicqi5s-r3NmmARDLoer3keSw_QFRSSiZFwAAAA%3D%3D\u0026q\u003dhttps://www.bahamasb2b.com/business/7-real-ways-to-make-money-online/\u0026cs\u003d1\u0026ctx\u003div\u0026hl\u003den-NG"],"2008":[null,"7 Real Ways to Make Money Online with ..."]}],null,null,null,null,null,"y5D6HiHD-gHrTM",null,null,null,null,null,null,[null,0]],"_jlEaqGdGL2jhbIPzNr0gQc153":[0,"y5D6HiHD-gHrTM",["https://encrypted-tbn0.gstatic.com/images?q\u003dtbn:ANd9GcTLgcS7N6XIaLJei9sJ4affHP6AoFblriEd7A\u0026s",183,275],["https://www.bahamasb2b.com/wp-content/uploads/2025/08/ec7a6463-7642-4264-bfff-cfa225528fbf.png",1024,1536],null,0,"rgb(133,130,216)",null,0,{"2000":[null,"www.bahamasb2b.com","2.6MB"],"2001":[null,null,null,null,null,null,null,1],"2003":[null,"CaXI_Fxxs6YvjM","https://www.bahamasb2b.com/business/7-real-ways-to-make-money-online/","7 Real Ways to Make Money Online with Your Own Website (That Actually Work in 2025) | Bahamas B2B",null,0,null,null,null,0,null,null,"Bahamas B2B",null,null,null,null,"www.bahamasb2b.com",null,null,null,null,null,null,0,[null,2],null,null,null,null,null,null,null,"https://www.google.com/search/about-this-image?img\u003dH4sIAAAAAAAA_wEXAOj_ChUIicqi5s-r3NmmARDLoer3keSw_QFRSSiZFwAAAA%3D%3D\u0026q\u003dhttps://www.bahamasb2b.com/business/7-real-ways-to-make-money-online/\u0026cs\u003d1\u0026ctx\u003div\u0026hl\u003den-NG"],"2008":[null,"7 Real Ways to Make Money Online with ..."]}],"_jlEaqGdGL2jhbIPzNr0gQc39":["where to make money on the web",null,null,"all",350,20,1,null,null,0,null,1,0,null,null,null,"all",0,"srp__jlEaqGdGL2jhbIPzNr0gQc_1",null,null,10,"/search?q\u003dwhere+to+make+money+on+the+web\u0026sca_esv\u003d42c4bbf5a3765cd7\u0026rlz\u003d1C1CHBF_enNG1176NG1176\u0026udm\u003d2\u0026sxsrf\u003dAPpeQnshugIfmB__sRYoL-hUEqZnaQ_lWA:1782856190403\u0026ei\u003d_jlEaqGdGL2jhbIPzNr0gQc\u0026start\u003d10\u0026sa\u003dN",0,0,null,0,null,null,0,null,null,null,null,null,null,null,null,null,null,null,null,null,null,null,null,null,null,null,null,"","",null,null,null,null,"",null,null,null,null,0,null,"NONE",0,null,null,"",null,[],1,0,null,null,null,0,null,null,1,null,null,null,10,null,null,0,null,[],0,0],"_jlEaqGdGL2jhbIPzNr0gQc11":[null,null,null,"glbl"],"_jlEaqGdGL2jhbIPzNr0gQc7":[12,"Ae-fj8SBXL0_zLWKX6JjvT-zJR0WJ5asPx9m42yApKw_","1169699187572517117","0x103b9b3421316397:0x6c604a66e1951728"],"_jlEaqGdGL2jhbIPzNr0gQc9":[null,null,1,null,null,null,null,null,"",null,0],"tq7Pxb":[[["lCskfe",null,null,1],["fT5K0b",null,null,4],["kOVXP",null,null,16],["uRjL3e",null,null,10],["uyhkBb",null,"#394457"],["CKTlU",null,"#202124"],["TDXt0b",null,"#8ab4f8"],["LwUx5",null,"#8ab4f8"],["zCCzs",null,null,8],["ovcPn",null,"#34517d"],["kuDMtf",null,null,12],["ptnYGd",null,"[[[\"box-shadow\",\"box-shadow\"],[\"box-sizing\",\"box-sizing\"],[\"flex\",\"flex\"]]]"]]]};var a=m;if(window.W_jd)for(var b in a)window.W_jd[b]=a[b];else window.W_jd=a;})();(function(){window.WIZ_global_data={"Im6cmf":"/wizrpcui/_/WizRpcUi","Yllh3e":"%.@.1782856190396961,4280765,1883057484]","MUE6Ne":"search_web","w2btAe":"%.@.\"105285146366142454221\",\"105285146366142454221\",\"0\",null,null,null,1]","ToeIMb":"false","xnI9P":"false","u4g7r":"%.@.null,1,3]","SNlM0e":"AKlEn5ir4MVKMDemrw6RMwPNzqCR:1782856190977","GWsdKe":"en-NG","d2zrDf":"%.@.{\"131\":1,\"136\":[[\"asdpe\",[108]],[\"pvflt\",[60,84,85]],[\"csie\",[40]],[\"csie\",[107]],[\"epsd1\",[62]],[\"rimspwouoe\",[62]],[\"nisbtsac\",[43,105]],[\"ivsple\",[93]],[\"ltae\",[45,70,46,47,83]]]}]","ocxFnb":"%.@.]","zChJod":"%.@.]","STfaRd":"{}","yFnxrf":"2848","LVIXXb":"1","S06Grb":"105285146366142454221","QrtxK":"0","S6lZl":"89978449","oxN3nb":{"1":false},"eptZe":"/wizrpcui/_/WizRpcUi/","Ylvpqb":"%.@.\"multimodal-image-viewer\",null,null,null,1,null,null,null,null,null,null,null,\"en-NG\",\"https://www.google.com\",null,1,{\"22\":1,\"44\":1,\"55\":0}]"};window.IJ_values={"A5tF3b":false,"zhkRO":"%.@.null,null,null,null,null,null,null,null,null,null,null,null,null,null,0,1,0,\"/setprefs?sig\\u003d0_2Edc92rHmhaHzwybYE2HFERw4DU%3D\\u0026szl\\u003d0\",0,1,0]","w2btAe":"%.@.\"105285146366142454221\",\"105285146366142454221\",\"0\",null,null,null,1]","ea2VK":"%.@.1,1]","pxO4Zd":"0","mXOY5d":"%.@.null,1,1.1,null,[null,564,1024],null,null,1782854974648338]","SsQ4x":"Ridije4SUcmX8enRHLGaoA","MuJWjd":false,"GWsdKe":"en-NG","N1ycab":"en_NG","MgUcDb":"NG","SIsrTd":false,"fyLpDc":"","JPnTp":"%.@.\"#3c4043\",\"36px\"]","ZxtPCd":"%.@.{\"100\":\"12px\",\"101\":\"8px\",\"102\":\"8px\",\"103\":\"10px\",\"104\":\"9px\"}]","NyzCwe":"%.@.null,null,null,null,null,null,null,null,null,null,null,null,null,null,null,null,null,null,null,null,null,null,null,\"18px\",\"20px\",\"18px\",\"#dadce0\",\"16px\",\"var(--IXoxUe)\",\"var(--YLNNHc)\",\"var(--YLNNHc)\",\"var(--IXoxUe)\"]","spz2q":"%.@.\"var(--xhUGwc)\",null,null,null,null,\"0px\"]","geiQxc":"%.@.\"234px\",\"176px\",\"204px\",\"172px\",\"128px\",\"148px\",\"111px\",\"83px\",\"92px\"]","xFmcof":"%.@.null,null,null,\"20px\",null,\"12px\"]","lDqiof":"%.@.\"var(--YLNNHc)\",\"var(--bbQxAb)\",\"var(--rrJJUc)\",null,\"var(--IXoxUe)\",\"var(--JKqx2)\",\"#c58af9\",null,null,\"var(--xhUGwc)\",\"var(--Nsm0ce)\",\"var(--EpFNW)\",\"#394457\",\"#eef0ff\",\"#2c2e35\",\"var(--YLNNHc)\",\"#fff\",\"#1f1f1f\",\"#1f1f1f\",\"#fff\",\"var(--ZXiaGf)\",\"var(--EoKObe)\",\"#81c995\",\"#f28b82\",\"#fdd663\",\"var(--mXZkqc)\",\"var(--cIehld)\",\"var(--gVUKcd)\",null,\"var(--gS5jXb)\",\"#8ab4f8\",null,\"var(--TMYS9)\",\"var(--amnPwe)\",null,\"transparent\",\"var(--ONhrGd)\",\"rgba(0,0,0,0.03)\",null,null,null,null,null,null,null,null,null,\"#ea4335\",\"#34a853\",\"#4285f4\",\"#fbbc04\",\"var(--ywz01c)\",\"#80868b\",\"#16171a\",null,null,null,null,\"#2c303d\",\"var(--XKMDxc)\",\"var(--aYn2S)\",null,\"var(--Aqn7xd)\",null,\"#f2b8b5\",\"#8c1d18\",\"#f4bf00\",\"#ffdf92\",\"#601410\",\"#f9dedc\",\"#241a00\",\"#241a00\",\"#0a3818\",\"var(--yTtsEf)\",\"#f2b8b5\",\"#6dd58c\",\"#6dd58c\",\"#0f5223\",\"var(--nwXobb)\",\"var(--vZe0jb)\",\"var(--QWaaaf)\",\"var(--ZEpPmd)\",\"var(--JclFj)\",\"var(--Lm570b)\",\"#303134\",\"var(--jINu6c)\",\"var(--BRLwE)\",\"var(--DEeStf)\",\"var(--TSWZIb)\",\"var(--uLz37c)\",null,\"#c3c6d6\",\"var(--TyVYld)\",null,null,null,null,\"var(--VuZXBd)\",\"rgba(23,23,23,0.75)\",{\"100\":\"rgba(48,49,52,0.94)\",\"101\":\"rgba(255,255,255,0.8)\",\"102\":\"rgba(23,23,23,0.6)\",\"103\":\"#d2e3fc\",\"104\":\"#bdc1c6\",\"105\":\"#303134\",\"106\":\"#2c2e35\",\"107\":\"var(--jwFC2e)\",\"108\":\"var(--jINu6c)\",\"109\":\"var(--Xqboce)\",\"110\":\"var(--vdwxpe)\",\"111\":\"#fff\",\"112\":\"#000\",\"113\":\"#fff\",\"114\":\"var(--COEmY)\",\"115\":\"#ababab\",\"116\":\"#272930\"}]","kXVUzd":"%.@.\"40px\",\"48px\"]","sCU50d":"%.@.null,\"none\",null,\"0px 1px 3px rgba(23,23,23,0.24)\",null,\"0px 2px 6px rgba(23,23,23,0.32)\",null,\"0px 4px 12px rgba(23,23,23,0.9)\",null,null,\"1px solid #5f6368\",\"0\",\"0\",\"0\",null,\"0px 1px 3px rgba(95,99,104,0.64)\",\"0\",\"0px\",\"1px\",\"2px\",\"3px\"]","w9Zicc":"%.@.\"#fff\",\"26px\",\"#fff\",\"#697988\",\"#fff\",\"1px\",\"#9aa0a6\",\"1px\",\"#fff\",\"#9aa0a6\",null,null,null,null,null,null,null,null,null,null,null,null,null,null,null,null,null,null,null,null,null,\"28px\",\"10px\",\"8px\",\"20px\",\"10px\",\"#fff\",\"var(--JclFj)\",\"#fff\",\"#fff\",\"#5e5e5e\",\"var(--TSWZIb)\",\"var(--TMYS9)\"]","IkSsrf":"%.@.\"Google Sans,Arial,sans-serif\",\"Google Sans,Arial,sans-serif\",\"Arial,sans-serif\",\"Arial,sans-serif\",\"Arial,sans-serif\",\"Arial,sans-serif\",\"Arial,sans-serif\",\"Google Sans,Arial,sans-serif\",\"Arial,sans-serif\",\"Arial,sans-serif\"]","MR0w4":"%.@.\"var(--google-fs,1)\",\"var(--google-screen-scale-ratio,1)\"]","OItNqf":"%.@.null,\"24px\"]","j2FoS":"%.@.null,null,null,null,null,null,null,null,\"20px\"]","e2zoW":"%.@.\"16px\",\"12px\",\"0px\",\"8px\",\"4px\",\"2px\",\"20px\",\"24px\",\"48px\",\"20px\",null,null,\"0px\",\"20px\",\"36px\",\"20px\",null,\"83px\",\"52px\",\"6px\",\"20px\",\"18px\",\"16px\",\"24px\",\"12px\",\"6px\",\"75px\",\"52px\",\"799.98px\",\"684px\",\"683.98px\",\"1163.98px\",\"940px\",\"1560px\",\"1164px\",\"939.98px\",\"800px\",\"82px\",\"75px\",\"52px\",\"83px\",\"48px\"]","W1Bte":"%.@.\"cubic-bezier(0.1,1,0.2,1)\",\"cubic-bezier(0.8,0,1,0.8)\",\"cubic-bezier(0.2,0.6,0.2,1)\",\"cubic-bezier(0.4,0,1,0.8)\",\"300ms\",\"100ms\",\"200ms\",\"250ms\",\"cubic-bezier(0.4,0,0.2,1)\",\"cubic-bezier(0.4,0,0.6,1)\",\"cubic-bezier(0.6,0,0,1)\",\"cubic-bezier(0,0,1,1)\",\"cubic-bezier(0.2,0,0,1)\",\"800ms\",\"1000ms\",\"400ms\",\"500ms\",\"600ms\",\"50ms\",\"400ms\",\"300ms\",\"250ms\",\"150ms\",\"250ms\",\"200ms\",\"150ms\",\"150ms\",\"300ms\",\"250ms\",\"200ms\",\"150ms\",\"450ms\",\"450ms\",\"300ms\",\"150ms\",\"300ms\",\"250ms\",\"200ms\",\"100ms\",\"250ms\",\"200ms\",\"150ms\",\"100ms\",\"250ms\",\"200ms\",\"150ms\",\"100ms\",\"300ms\",\"250ms\",\"200ms\",\"100ms\",\"null\",\"cubic-bezier(0.3,0,0.8,0.15)\",\"cubic-bezier(0.05,0.7,0.1,1)\",\"cubic-bezier(0,0,1,1)\",\"cubic-bezier(0.2,0,0,1)\",\"cubic-bezier(0.3,0,1,1)\",\"cubic-bezier(0,0,0,1)\",\"250ms\",\"200ms\",\"150ms\",\"50ms\",null,\"50ms\",\"400ms\",\"350ms\",\"250ms\",\"50ms\",\"50ms\",\"50ms\",\"200ms\",\"150ms\",\"100ms\",\"50ms\",\"200ms\",\"150ms\",\"100ms\",\"50ms\",\"50ms\",\"50ms\",\"250ms\",\"200ms\",\"150ms\",\"50ms\",\"50ms\",\"50ms\",\"cubic-bezier(0.05,0.7,0.1,1)\",\"cubic-bezier(0.3,0,0.8,0.15)\",\"850ms\",\"900ms\",\"950ms\",\"1000ms\",\"650ms\",\"700ms\",\"750ms\",\"800ms\",\"0ms\",\"450ms\",\"500ms\",{\"100\":\"550ms\",\"101\":\"600ms\",\"102\":\"250ms\",\"103\":\"300ms\",\"104\":\"350ms\",\"105\":\"400ms\",\"106\":\"50ms\",\"107\":\"100ms\",\"108\":\"150ms\",\"109\":\"200ms\",\"110\":\"cubic-bezier(0.63,-0.95,0,1)\",\"111\":\"cubic-bezier(0.63,-0.5,0,1)\",\"112\":\"null\",\"113\":\"cubic-bezier(0.3,0,0.8,0.15)\",\"114\":\"cubic-bezier(0.05,0.7,0.1,1)\",\"115\":\"cubic-bezier(0.4,0,0.2,1)\",\"116\":\"cubic-bezier(0.4,0,1,1)\",\"117\":\"cubic-bezier(0,0,0.2,1)\",\"118\":\"cubic-bezier(0,0,1,1)\",\"119\":\"cubic-bezier(0.2,0,0,1)\",\"120\":\"cubic-bezier(0.3,0,1,1)\",\"121\":\"cubic-bezier(0,0,0,1)\",\"122\":\"null\",\"123\":\"0ms\",\"124\":\"100ms\",\"125\":\"1000ms\",\"126\":\"150ms\",\"127\":\"1500ms\",\"128\":\"200ms\",\"129\":\"2000ms\",\"130\":\"250ms\",\"131\":\"300ms\",\"132\":\"3000ms\",\"133\":\"350ms\",\"134\":\"400ms\",\"135\":\"450ms\",\"136\":\"50ms\",\"137\":\"500ms\",\"138\":\"600ms\",\"139\":\"800ms\",\"140\":\"50ms\",\"141\":\"null\",\"142\":\"1\",\"143\":\"1600\",\"144\":\"null\",\"145\":\"0.8\",\"146\":\"380\",\"147\":\"null\",\"148\":\"1\",\"149\":\"3800\",\"150\":\"null\",\"151\":\"0.6\",\"152\":\"800\",\"153\":\"null\",\"154\":\"1\",\"155\":\"800\",\"156\":\"null\",\"157\":\"0.8\",\"158\":\"200\",\"159\":\"cubic-bezier(0.34,0.8,0.34,1)\",\"160\":\"cubic-bezier(0.38,1.21,0.22,1)\",\"161\":\"cubic-bezier(0.31,0.94,0.34,1)\",\"162\":\"cubic-bezier(0.42,1.67,0.21,0.9)\",\"163\":\"cubic-bezier(0.34,0.88,0.34,1)\",\"164\":\"cubic-bezier(0.39,1.29,0.35,0.98)\",\"166\":\"cubic-bezier(0.34,0.8,0.34,1)\",\"167\":\"cubic-bezier(0.27,1.06,0.18,1)\",\"168\":\"cubic-bezier(0.31,0.94,0.34,1)\",\"169\":\"cubic-bezier(0.27,1.06,0.18,1)\",\"170\":\"cubic-bezier(0.34,0.88,0.34,1)\",\"171\":\"cubic-bezier(0.27,1.06,0.18,1)\",\"172\":\"null\",\"173\":\"null\",\"174\":\"null\",\"175\":\"null\",\"176\":\"null\",\"177\":\"null\",\"179\":\"null\",\"180\":\"null\",\"181\":\"null\",\"182\":\"null\",\"183\":\"null\",\"184\":\"null\",\"186\":\"320\",\"187\":\"null\",\"188\":\"1\",\"189\":\"1600\",\"190\":\"null\",\"191\":\"0.9\",\"192\":\"700\",\"193\":\"null\",\"194\":\"1\",\"195\":\"3800\",\"196\":\"null\",\"197\":\"0.9\",\"198\":\"1400\",\"199\":\"null\",\"200\":\"1\",\"201\":\"800\",\"202\":\"null\",\"203\":\"0.9\",\"204\":\"300\",\"205\":\"null\",\"206\":\"null\",\"207\":\"null\",\"208\":\"null\",\"209\":\"null\",\"210\":\"null\",\"211\":\"null\",\"212\":\"null\",\"213\":\"null\",\"214\":\"null\",\"215\":\"null\",\"216\":\"null\",\"217\":\"null\",\"218\":\"cubic-bezier(0.4,1.38,0.22,0.96)\",\"219\":\"null\",\"220\":\"null\"}]","pbvshf":"%.@.\"48px\"]","u9mep":"%.@.\"#8ab4f8\",null,\"#e8e8e8\",\"var(--JKqx2)\"]","mrqaQb":"%.@.null,null,null,null,\"2px\",\"12px\"]","Umq10e":"%.@.\"#303134\"]","k7Tqye":"%.@.null,null,null,null,null,null,null,\"16px\",\"12px\",\"8px\",\"20px\",\"4px\",\"9999px\",\"0px\",\"2px\",\"24px\"]","y50LC":"%.@.null,null,\"#bdc1c6\",null,\"#bcc0c3\"]","jfSEkd":"%.@.\"var(--Pa8Wlb)\",\"var(--KIZPne)\",\"var(--xPpiM)\",null,\"rgba(255,255,255,0.08)\",\"rgba(255,255,255,0.08)\",\"rgba(255,255,255,0.24)\",\"var(--pEa0Bc)\",\"var(--Yi4Nb)\",\"var(--kloG3)\",\"var(--YaIeMb)\",\"var(--izGsqb)\",\"var(--todMNc)\",\"rgba(255,255,255,0.16)\",null,\"rgba(255,255,255,0.4)\",\"var(--Ijc2tf)\",\"var(--VeLyLc)\",\"rgba(189,193,198,0.08)\",\"rgba(189,193,198,0.08)\",\"rgba(189,193,198,0.24)\",\"transparent\",\"var(--ngPXTb)\",null,\"rgba(138,180,248,0.08)\",\"rgba(138,180,248,0.08)\",\"rgba(138,180,248,0.24)\",null,null,null,\"rgba(189,193,198,0.08)\",\"rgba(189,193,198,0.08)\",\"rgba(189,193,198,0.24)\",\"2px\",\"2px\",\"0.38\",\"var(--bbQxAb)\",\"var(--Zia6nf)\",null,\"var(--gJjJk)\",\"var(--MV2sG)\",\"var(--bcxd3b)\",\"var(--amnPwe)\",\"var(--YLNNHc)\",\"var(--YLNNHc)\",\"0.0824\",\"0\",\"0.224\",\"var(--CRMNZd)\",\"rgba(255,255,255,0.16)\",\"0.2\",\"0.224\",\"var(--EpFNW)\",\"0.4\",\"var(--NoaQW)\",\"var(--amnPwe)\",\"0.08\",\"var(--bbQxAb)\",\"0.08\",\"var(--amnPwe)\",\"var(--bbQxAb)\",\"0.24\",\"var(--IXoxUe)\",\"transparent\",\"0.08\",\"0.08\",\"#9aa0a6\",\"0.24\",\"var(--IXoxUe)\",\"transparent\",\"0.08\",\"0.08\",\"var(--uLz37c)\",\"0.24\",\"var(--uLz37c)\",\"var(--vWq1if)\",\"var(--hwEqod)\",\"0.0824\",\"#8ab4f8\",\"0.0824\",\"var(--Wmwad)\",\"0.224\",\"var(--lv6yU)\",\"0.0824\",\"0.0824\",\"var(--MoaHse)\",\"var(--y01ou)\",\"0.224\",\"var(--p9J9c)\",\"var(--LMFHUd)\",\"0.0824\",\"0.0824\",\"0.224\",\"var(--fuvksc)\",\"var(--qdHZF)\",\"0.2\",\"0.2\",\"var(--V9ysqf)\",\"0.4\",{\"100\":\"#fff\",\"101\":\"0.08\",\"102\":\"0.08\",\"103\":\"#1f1f1f\",\"104\":\"0.24\",\"105\":\"var(--PBxOKe)\",\"106\":\"rgba(255,255,255,0.1)\",\"107\":\"0.08\",\"108\":\"#d2e3fc\",\"109\":\"0.08\",\"110\":\"0.24\",\"111\":\"var(--Nsm0ce)\",\"112\":\"0\",\"113\":\"transparent\",\"114\":\"0.08\",\"115\":\"0.08\",\"116\":\"var(--YLNNHc)\",\"117\":\"0.24\",\"118\":\"var(--YLNNHc)\",\"119\":\"0.75\",\"120\":\"0.6\",\"121\":\"rgba(232,232,232,0.08)\",\"122\":\"var(--D9aNi)\",\"123\":\"rgba(232,232,232,0.24)\",\"124\":\"rgba(11,87,208,0.078431375)\",\"125\":\"rgba(11,87,208,0.078431375)\",\"126\":\"rgba(11,87,208,0.23921569)\",\"127\":\"rgba(32,33,36,0.2)\",\"128\":\"rgba(32,33,36,0.2)\",\"129\":\"rgba(32,33,36,0.4)\",\"130\":\"rgba(32,33,36,0.078431375)\",\"131\":\"rgba(32,33,36,0.078431375)\",\"132\":\"rgba(32,33,36,0.23921569)\",\"133\":\"var(--Ehh4mf)\",\"134\":\"var(--Nsm0ce)\",\"135\":\"#f2b8b5\",\"136\":\"rgba(167,37,30,0.380392)\",\"137\":\"0.2\",\"138\":\"#e1aca9\",\"139\":\"0.2\",\"140\":\"#601410\",\"141\":\"#601410\",\"142\":\"0.4\",\"143\":\"#f9dedc\",\"144\":\"#b6cffb\",\"145\":\"rgba(42,44,49,0.08)\",\"146\":\"#434a5e\",\"147\":\"#363c4c\",\"148\":\"#3d5a87\"}]","GVtPm":"%.@.null,null,null,null,null,\"0 0 0 1px var(--mXZkqc)\",\"1px solid var(--mXZkqc)\",null,null,null,null,null,null,null,null,\"transparent\",\"rgba(23,23,23,0.3)\",null,null,\"16px\"]","MexNte":"%.@.\"700\",\"400\",\"underline\",\"none\",\"capitalize\",\"none\",\"uppercase\",\"none\",\"500\",\"lowercase\",\"italic\",null,null,\"-1px\",\"0.3px\",\"20px\",\"12px\",null,\"12px\",\"14px\",\"16px\",\"18px\",\"22px\",\"24px\",\"26px\",\"28px\",\"32px\",\"36px\",\"40px\",\"48px\",\"52px\",\"56px\",\"60px\",\"14px\",\"16px\",\"18px\",\"20px\",\"22px\",\"24px\",\"28px\",\"36px\",\"40px\",\"45px\",\"48px\",\"56px\",\"0\",\"0.1px\"]","Aahcnf":"%.@.\"var(--Ia70Xd)\",\"var(--hPDMFf)\",\"var(--Vyi8yc)\",\"var(--IT7y3c)\",null,\"var(--LI4Bo)\",\"var(--Mhs7de)\",\"var(--ofwUBc)\",\"var(--XWv1if)\",null,\"var(--uBdgTe)\",\"var(--Ok3irf)\",\"var(--Zf9Xnd)\",\"var(--rTk0E)\",null,\"Google Sans,Arial,sans-serif\",\"56px\",\"48px\",\"0\",null,\"400\",\"Google Sans,Arial,sans-serif\",\"36px\",\"400\",\"48px\",null,\"Google Sans,Arial,sans-serif\",\"36px\",\"28px\",null,\"400\",null,\"Arial,sans-serif\",\"24px\",\"18px\",null,\"400\",\"var(--YfiKf)\",\"var(--punZlc)\",\"var(--gOs6Bf)\",null,\"var(--MzKBpd)\",\"var(--nkmQOe)\",\"var(--a9X0Jc)\",\"var(--z3BFIe)\",null,\"var(--XWliwc)\",\"var(--Eou8Yc)\",\"var(--qWZYEc)\",\"var(--GiToJf)\",null,\"var(--p2Lqxe)\",\"var(--ztTqPe)\",\"var(--C74x2e)\",\"var(--gyu5L)\",null,\"var(--Yoa6qd)\",\"var(--lI1Trc)\",\"var(--HIyEKc)\",\"var(--ZNg88)\",null,\"var(--qjVU3d)\",null,null,null,null,null,\"var(--hbmnje)\",\"var(--qR8X0)\",\"var(--CbdmE)\",\"var(--Oycjt)\",\"var(--Aoh9Xe)\",\"var(--qYGXw)\",\"var(--qpdFp)\",\"var(--JT4IPc)\",\"Google Sans,Arial,sans-serif\",\"24px\",\"16px\",\"400\",\"var(--qBwyqb)\",\"var(--nUOqEc)\",\"var(--cMTvjf)\",\"var(--Aoh9Xe)\",\"var(--qYGXw)\",\"var(--qpdFp)\",\"var(--JT4IPc)\",null,null,null,null,\"var(--CUS15e)\",\"0px\",\"0px\",\"0\"]","PFhmed":"%.@.null,null,null,null,\"var(--XKMDxc)\"]","B4pZbd":"NG","rkD25":"%.@.[[\"rlz\",\"1C1CHBF_enNG1176NG1176\"],[\"hl\",\"en-NG\"]]]","rNyuJc":"tobimolla44@gmail.com","LU5fGb":true,"gXkHoe":"105285146366142454221"};})();(function(){var deia=true;var es=true;window.jsl=window.jsl||{};window.jsl.dh=function(d,n,e){try{var b=document.getElementById(d),f;!b&amp;&amp;((f=google.stvsc)==null?0:f.dds)&amp;&amp;google.stvsc.dds.forEach(function(l){b||(b=l.getElementById(d))});if(!b){var p=document.querySelectorAll("template");for(f=0;f&lt;p.length&amp;&amp;!(b=p[f].content.getElementById(d));f++);}if(b){b.innerHTML=n;if(typeof es!=="undefined"&amp;&amp;es){var q=b.getElementsByTagName("script");if(q.length&gt;0)for(var g=Array.prototype.slice.call(q),a=0;a&lt;g.length;a++){for(var h=g[a],m=document.createElement("script"),r=, (d=b.getAttribute("href"))&amp;&amp;(c={mstk:c,csuir:"1"},a.has("udm")||a.get("nem")==="143"||(c.udm="50"),a=n(d,c),a=f.test(a)?a:void 0,a!==void 0&amp;&amp;(b.href=a))}}window.addEventListener("pageshow",function(a){a.persisted&amp;&amp;p()});p();}).call(this);}],[{id:'__jlEaqGdGL2jhbIPzNr0gQc_31'},function(){jsl.dh(this.id,"\x3cdiv class=\"mOKdDc\" id=\"hdtb-tls\" aria-controls=\"hdtbMenus\" aria-expanded=\"false\" role=\"button\" tabindex=\"0\" data-ved=\"2ahUKEwihlKjv-K-VAxW9UUEAHUwtPXAQ2x96BAgKEAc\"&gt;\x3cdiv class=\"mXwfNd\"&gt;\x3cdiv class=\"mVH5Fc\"&gt;\x3cspan class=\"R1QWuf\"&gt;Tools\x3c/span&gt;\x3cspan class=\"FXBAof M5dSnd z1asCe K1bG5d\" style=\"height:16px;line-height:16px;width:16px\"&gt;\x3csvg focusable=\"false\" aria-hidden=\"true\" xmlns=\"http://www.w3.org/2000/svg\" viewBox=\"0 0 24 24\"&gt;\x3cpath d=\"M7 10l5 5 5-5z\"&gt;\x3c/path&gt;\x3c/svg&gt;\x3c/span&gt;\x3c/div&gt;\x3c/div&gt;\x3c/div&gt;");}],[{id:'abss__jlEaqGdGL2jhbIPzNr0gQc_1'},function(){jsl.dh(this.id,"\x3col class=\"EkEV7e\" role=\"none\"&gt;\x3cli class=\"hdtb-mitem HdgArf\"&gt;\x3ca href=\"/save?sa=X&amp;amp;ved=2ahUKEwihlKjv-K-VAxW9UUEAHUwtPXAQ7XV6BAgFEAA\" tabindex=\"0\"&gt;\x3cspan class=\"cMg27d z1asCe QKTOB\" style=\"height:18px;line-height:18px;width:18px\"&gt;\x3csvg focusable=\"false\" aria-hidden=\"true\" xmlns=\"http://www.w3.org/2000/svg\" viewBox=\"0 0 24 24\"&gt;\x3cpath d=\"M19 18l2 1V3c0-1.1-.9-2-2-2H8.99C7.89 1 7 1.9 7 3h10c1.1 0 2 .9 2 2v13zM15 5H5c-1.1 0-2 .9-2 2v16l7-3 7 3V7c0-1.1-.9-2-2-2z\"&gt;\x3c/path&gt;\x3c/svg&gt;\x3c/span&gt;\x3cspan&gt;Saves\x3c/span&gt;\x3c/a&gt;\x3c/li&gt;\x3c/ol&gt;");}],[{id:'tn__jlEaqGdGL2jhbIPzNr0gQc_1'},function(){jsl.dh(this.id,"\x3cdiv jsname=\"hhTnde\" jscontroller=\"eBYPP\" jsaction=\"keydown:uYT2Vb;UBsZj:gk6SMd;JkcjMe:AOJsKd;UszG1b:Seb4Qb;r4FAn:TvD9Pc;rcuQ6b:npT2md\" jsshadow=\"\"&gt;\x3cdiv class=\"mTpL7c HPvrce\" aria-controls=\"__jlEaqGdGL2jhbIPzNr0gQc_13\" jsname=\"oYxtQd\" jsaction=\"gq6u4d;\" aria-expanded=\"false\" role=\"button\" tabindex=\"0\" data-ved=\"2ahUKEwihlKjv-K-VAxW9UUEAHUwtPXAQ3B96BAgHEAE\"&gt;\x3c/div&gt;\x3cdiv jsname=\"H9P06b\" class=\"R0DW9c\"&gt;\x3cdiv class=\"vH6rvf FJCJfd\" style=\"max-width:240px\" jsname=\"xl07Ob\" id=\"__jlEaqGdGL2jhbIPzNr0gQc_13\" data-ved=\"2ahUKEwihlKjv-K-VAxW9UUEAHUwtPXAQ750OegQIBxAC\"&gt;\x3cdiv&gt;\x3cdiv jscontroller=\"eBYPP\" data-sm=\"\" jsaction=\"keydown:uYT2Vb;UBsZj:gk6SMd;JkcjMe:AOJsKd;UszG1b:Seb4Qb;r4FAn:TvD9Pc;rcuQ6b:npT2md\" jsshadow=\"\"&gt;\x3cdiv jsname=\"oYxtQd\" class=\"UsmT1\" jsslot=\"\" jsaction=\"UszG1b:FNFY6c;L8zncc:fRYjtf;M9oBfd:veZYT\"&gt;\x3cdiv class=\"mTpL7c XhWQv sjVJQd rNHry\" aria-controls=\"__jlEaqGdGL2jhbIPzNr0gQc_16\" aria-expanded=\"false\" role=\"button\" tabindex=\"0\" jscontroller=\"pzkXnb\" jsname=\"qRxief\" data-v=\"\" jsaction=\"click:h5M12e;rcuQ6b:npT2md;mouseover:rESl3;mouseout:MDJmo\" data-ved=\"2ahUKEwihlKjv-K-VAxW9UUEAHUwtPXAQpQV6BAgHEAM\"&gt;\x3cdiv jsname=\"ibnC6b\" jsslot=\"\"&gt;Size\x3c/div&gt;\x3c/div&gt;\x3c/div&gt;\x3cdiv jsname=\"H9P06b\" class=\"R0DW9c\"&gt;\x3cdiv class=\"vH6rvf FJCJfd\" style=\"max-width:240px\" jsname=\"xl07Ob\" id=\"__jlEaqGdGL2jhbIPzNr0gQc_16\" data-ved=\"2ahUKEwihlKjv-K-VAxW9UUEAHUwtPXAQG3oECAcQBA\"&gt;\x3cdiv class=\"XhWQv sjVJQd Wf7Nsf rNHry\" jscontroller=\"pzkXnb\" jsname=\"qRxief\" data-l=\"\" data-v=\"\" jsaction=\"click:h5M12e;rcuQ6b:npT2md;mouseover:rESl3;mouseout:MDJmo\"&gt;\x3cdiv jsname=\"ibnC6b\" class=\"Urm71\" jsslot=\"\"&gt;\x3ca aria-current=\"page\" href=\"#\"&gt;Any size\x3c/a&gt;\x3c/div&gt;\x3c/div&gt;\x3cdiv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isz:l&amp;amp;sa=X&amp;amp;ved=2ahUKEwihlKjv-K-VAxW9UUEAHUwtPXAQpwV6BAgHEAY\"&gt;Large\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isz:m&amp;amp;sa=X&amp;amp;ved=2ahUKEwihlKjv-K-VAxW9UUEAHUwtPXAQpwV6BAgHEAc\"&gt;Medium\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isz:i&amp;amp;sa=X&amp;amp;ved=2ahUKEwihlKjv-K-VAxW9UUEAHUwtPXAQpwV6BAgHEAg\"&gt;Icon\x3c/a&gt;\x3c/div&gt;\x3c/div&gt;\x3c/div&gt;\x3c/div&gt;\x3c/div&gt;\x3c/div&gt;\x3cdiv&gt;\x3cdiv jscontroller=\"eBYPP\" data-sm=\"\" jsaction=\"keydown:uYT2Vb;UBsZj:gk6SMd;JkcjMe:AOJsKd;UszG1b:Seb4Qb;r4FAn:TvD9Pc;rcuQ6b:npT2md\" jsshadow=\"\"&gt;\x3cdiv jsname=\"oYxtQd\" class=\"UsmT1\" jsslot=\"\" jsaction=\"UszG1b:FNFY6c;L8zncc:fRYjtf;M9oBfd:veZYT\"&gt;\x3cdiv class=\"mTpL7c XhWQv sjVJQd rNHry\" aria-controls=\"__jlEaqGdGL2jhbIPzNr0gQc_29\" aria-expanded=\"false\" role=\"button\" tabindex=\"0\" jscontroller=\"pzkXnb\" jsname=\"qRxief\" data-v=\"\" jsaction=\"click:h5M12e;rcuQ6b:npT2md;mouseover:rESl3;mouseout:MDJmo\" data-ved=\"2ahUKEwihlKjv-K-VAxW9UUEAHUwtPXAQpQV6BAgHEAk\"&gt;\x3cdiv jsname=\"ibnC6b\" jsslot=\"\"&gt;Color\x3c/div&gt;\x3c/div&gt;\x3c/div&gt;\x3cdiv jsname=\"H9P06b\" class=\"R0DW9c\"&gt;\x3cdiv class=\"vH6rvf FJCJfd\" style=\"max-width:240px\" jsname=\"xl07Ob\" id=\"__jlEaqGdGL2jhbIPzNr0gQc_29\" data-ved=\"2ahUKEwihlKjv-K-VAxW9UUEAHUwtPXAQG3oECAcQCg\"&gt;\x3cdiv class=\"XhWQv sjVJQd Wf7Nsf rNHry\" jscontroller=\"pzkXnb\" jsname=\"qRxief\" data-l=\"\" data-v=\"\" jsaction=\"click:h5M12e;rcuQ6b:npT2md;mouseover:rESl3;mouseout:MDJmo\"&gt;\x3cdiv jsname=\"ibnC6b\" class=\"Urm71\" jsslot=\"\"&gt;\x3ca aria-current=\"page\" href=\"#\"&gt;Any color\x3c/a&gt;\x3c/div&gt;\x3c/div&gt;\x3cdiv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ic:gray&amp;amp;sa=X&amp;amp;ved=2ahUKEwihlKjv-K-VAxW9UUEAHUwtPXAQpwV6BAgHEAw\"&gt;Black and white\x3c/a&gt;\x3c/div&gt;\x3c/div&gt;\x3cdiv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ic:trans&amp;amp;sa=X&amp;amp;ved=2ahUKEwihlKjv-K-VAxW9UUEAHUwtPXAQpwV6BAgHEA0\"&gt;Transparent\x3c/a&gt;\x3c/div&gt;\x3c/div&gt;\x3cdiv class=\"XhWQv sjVJQd\" jscontroller=\"pzkXnb\" jsname=\"qRxief\" data-v=\"\" tabindex=\"0\" jsaction=\"click:h5M12e;rcuQ6b:npT2md;mouseover:rESl3;mouseout:MDJmo\"&gt;\x3cdiv jsname=\"ibnC6b\" jsslot=\"\"&gt;\x3cdiv class=\"d0AwQb\"&gt;\x3cdiv class=\"KXvaXe\"&gt;\x3ca class=\"UPH46b UZYkJc\" aria-label=\"Red\" href=\"/search?q=where+to+make+money+on+the+web&amp;amp;sca_esv=42c4bbf5a3765cd7&amp;amp;rlz=1C1CHBF_enNG1176NG1176&amp;amp;udm=2&amp;amp;sxsrf=APpeQnshugIfmB__sRYoL-hUEqZnaQ_lWA:1782856190403&amp;amp;source=lnt&amp;amp;tbs=ic:specific,isc:red&amp;amp;sa=X&amp;amp;ved=2ahUKEwihlKjv-K-VAxW9UUEAHUwtPXAQpwV6BAgHEA4\" style=\"background:#c00\" title=\"Red\" role=\"menuitem\" tabindex=\"-1\"&gt;\x3c/a&gt;\x3c/div&gt;\x3cdiv class=\"KXvaXe\"&gt;\x3ca class=\"UPH46b UZYkJc\" aria-label=\"Orange\" href=\"/search?q=where+to+make+money+on+the+web&amp;amp;sca_esv=42c4bbf5a3765cd7&amp;amp;rlz=1C1CHBF_enNG1176NG1176&amp;amp;udm=2&amp;amp;sxsrf=APpeQnshugIfmB__sRYoL-hUEqZnaQ_lWA:1782856190403&amp;amp;source=lnt&amp;amp;tbs=ic:specific,isc:orange&amp;amp;sa=X&amp;amp;ved=2ahUKEwihlKjv-K-VAxW9UUEAHUwtPXAQpwV6BAgHEA8\" style=\"background:#fb940b\" title=\"Orange\" role=\"menuitem\" tabindex=\"-1\"&gt;\x3c/a&gt;\x3c/div&gt;\x3cdiv class=\"KXvaXe\"&gt;\x3ca class=\"UPH46b UZYkJc\" aria-label=\"Yellow\" href=\"/search?q=where+to+make+money+on+the+web&amp;amp;sca_esv=42c4bbf5a3765cd7&amp;amp;rlz=1C1CHBF_enNG1176NG1176&amp;amp;udm=2&amp;amp;sxsrf=APpeQnshugIfmB__sRYoL-hUEqZnaQ_lWA:1782856190403&amp;amp;source=lnt&amp;amp;tbs=ic:specific,isc:yellow&amp;amp;sa=X&amp;amp;ved=2ahUKEwihlKjv-K-VAxW9UUEAHUwtPXAQpwV6BAgHEBA\" style=\"background:#ff0\" title=\"Yellow\" role=\"menuitem\" tabindex=\"-1\"&gt;\x3c/a&gt;\x3c/div&gt;\x3cdiv class=\"KXvaXe\"&gt;\x3ca class=\"UPH46b UZYkJc\" aria-label=\"Green\" href=\"/search?q=where+to+make+money+on+the+web&amp;amp;sca_esv=42c4bbf5a3765cd7&amp;amp;rlz=1C1CHBF_enNG1176NG1176&amp;amp;udm=2&amp;amp;sxsrf=APpeQnshugIfmB__sRYoL-hUEqZnaQ_lWA:1782856190403&amp;amp;source=lnt&amp;amp;tbs=ic:specific,isc:green&amp;amp;sa=X&amp;amp;ved=2ahUKEwihlKjv-K-VAxW9UUEAHUwtPXAQpwV6BAgHEBE\" style=\"background:#0c0\" title=\"Green\" role=\"menuitem\" tabindex=\"-1\"&gt;\x3c/a&gt;\x3c/div&gt;\x3cdiv class=\"KXvaXe\"&gt;\x3ca class=\"UPH46b UZYkJc\" aria-label=\"Teal\" href=\"/search?q=where+to+make+money+on+the+web&amp;amp;sca_esv=42c4bbf5a3765cd7&amp;amp;rlz=1C1CHBF_enNG1176NG1176&amp;amp;udm=2&amp;amp;sxsrf=APpeQnshugIfmB__sRYoL-hUEqZnaQ_lWA:1782856190403&amp;amp;source=lnt&amp;amp;tbs=ic:specific,isc:teal&amp;amp;sa=X&amp;amp;ved=2ahUKEwihlKjv-K-VAxW9UUEAHUwtPXAQpwV6BAgHEBI\" style=\"background:#03c0c6\" title=\"Teal\" role=\"menuitem\" tabindex=\"-1\"&gt;\x3c/a&gt;\x3c/div&gt;\x3cdiv class=\"KXvaXe\"&gt;\x3ca class=\"UPH46b UZYkJc\" aria-label=\"Blue\" href=\"/search?q=where+to+make+money+on+the+web&amp;amp;sca_esv=42c4bbf5a3765cd7&amp;amp;rlz=1C1CHBF_enNG1176NG1176&amp;amp;udm=2&amp;amp;sxsrf=APpeQnshugIfmB__sRYoL-hUEqZnaQ_lWA:1782856190403&amp;amp;source=lnt&amp;amp;tbs=ic:specific,isc:blue&amp;amp;sa=X&amp;amp;ved=2ahUKEwihlKjv-K-VAxW9UUEAHUwtPXAQpwV6BAgHEBM\" style=\"background:#00f\" title=\"Blue\" role=\"menuitem\" tabindex=\"-1\"&gt;\x3c/a&gt;\x3c/div&gt;\x3cdiv class=\"KXvaXe\"&gt;\x3ca class=\"UPH46b UZYkJc\" aria-label=\"Purple\" href=\"/search?q=where+to+make+money+on+the+web&amp;amp;sca_esv=42c4bbf5a3765cd7&amp;amp;rlz=1C1CHBF_enNG1176NG1176&amp;amp;udm=2&amp;amp;sxsrf=APpeQnshugIfmB__sRYoL-hUEqZnaQ_lWA:1782856190403&amp;amp;source=lnt&amp;amp;tbs=ic:specific,isc:purple&amp;amp;sa=X&amp;amp;ved=2ahUKEwihlKjv-K-VAxW9UUEAHUwtPXAQpwV6BAgHEBQ\" style=\"background:#762ca7\" title=\"Purple\" role=\"menuitem\" tabindex=\"-1\"&gt;\x3c/a&gt;\x3c/div&gt;\x3cdiv class=\"KXvaXe\"&gt;\x3ca class=\"UPH46b UZYkJc\" aria-label=\"Pink\" href=\"/search?q=where+to+make+money+on+the+web&amp;amp;sca_esv=42c4bbf5a3765cd7&amp;amp;rlz=1C1CHBF_enNG1176NG1176&amp;amp;udm=2&amp;amp;sxsrf=APpeQnshugIfmB__sRYoL-hUEqZnaQ_lWA:1782856190403&amp;amp;source=lnt&amp;amp;tbs=ic:specific,isc:pink&amp;amp;sa=X&amp;amp;ved=2ahUKEwihlKjv-K-VAxW9UUEAHUwtPXAQpwV6BAgHEBU\" style=\"background:#ff98bf\" title=\"Pink\" role=\"menuitem\" tabindex=\"-1\"&gt;\x3c/a&gt;\x3c/div&gt;\x3cdiv class=\"KXvaXe\"&gt;\x3ca class=\"UPH46b UZYkJc\" aria-label=\"White\" href=\"/search?q=where+to+make+money+on+the+web&amp;amp;sca_esv=42c4bbf5a3765cd7&amp;amp;rlz=1C1CHBF_enNG1176NG1176&amp;amp;udm=2&amp;amp;sxsrf=APpeQnshugIfmB__sRYoL-hUEqZnaQ_lWA:1782856190403&amp;amp;source=lnt&amp;amp;tbs=ic:specific,isc:white&amp;amp;sa=X&amp;amp;ved=2ahUKEwihlKjv-K-VAxW9UUEAHUwtPXAQpwV6BAgHEBY\" style=\"background:#fff\" title=\"White\" role=\"menuitem\" tabindex=\"-1\"&gt;\x3c/a&gt;\x3c/div&gt;\x3cdiv class=\"KXvaXe\"&gt;\x3ca class=\"UPH46b UZYkJc\" aria-label=\"Gray\" href=\"/search?q=where+to+make+money+on+the+web&amp;amp;sca_esv=42c4bbf5a3765cd7&amp;amp;rlz=1C1CHBF_enNG1176NG1176&amp;amp;udm=2&amp;amp;sxsrf=APpeQnshugIfmB__sRYoL-hUEqZnaQ_lWA:1782856190403&amp;amp;source=lnt&amp;amp;tbs=ic:specific,isc:gray&amp;amp;sa=X&amp;amp;ved=2ahUKEwihlKjv-K-VAxW9UUEAHUwtPXAQpwV6BAgHEBc\" style=\"background:#999\" title=\"Gray\" role=\"menuitem\" tabindex=\"-1\"&gt;\x3c/a&gt;\x3c/div&gt;\x3cdiv class=\"KXvaXe\"&gt;\x3ca class=\"UPH46b UZYkJc\" aria-label=\"Black\" href=\"/search?q=where+to+make+money+on+the+web&amp;amp;sca_esv=42c4bbf5a3765cd7&amp;amp;rlz=1C1CHBF_enNG1176NG1176&amp;amp;udm=2&amp;amp;sxsrf=APpeQnshugIfmB__sRYoL-hUEqZnaQ_lWA:1782856190403&amp;amp;source=lnt&amp;amp;tbs=ic:specific,isc:black&amp;amp;sa=X&amp;amp;ved=2ahUKEwihlKjv-K-VAxW9UUEAHUwtPXAQpwV6BAgHEBg\" style=\"background:#000\" title=\"Black\" role=\"menuitem\" tabindex=\"-1\"&gt;\x3c/a&gt;\x3c/div&gt;\x3cdiv class=\"KXvaXe\"&gt;\x3ca class=\"UPH46b UZYkJc\" aria-label=\"Brown\" href=\"/search?q=where+to+make+money+on+the+web&amp;amp;sca_esv=42c4bbf5a3765cd7&amp;amp;rlz=1C1CHBF_enNG1176NG1176&amp;amp;udm=2&amp;amp;sxsrf=APpeQnshugIfmB__sRYoL-hUEqZnaQ_lWA:1782856190403&amp;amp;source=lnt&amp;amp;tbs=ic:specific,isc:brown&amp;amp;sa=X&amp;amp;ved=2ahUKEwihlKjv-K-VAxW9UUEAHUwtPXAQpwV6BAgHEBk\" style=\"background:#885418\" title=\"Brown\" role=\"menuitem\" tabindex=\"-1\"&gt;\x3c/a&gt;\x3c/div&gt;\x3c/div&gt;\x3c/div&gt;\x3c/div&gt;\x3c/div&gt;\x3c/div&gt;\x3c/div&gt;\x3c/div&gt;\x3cdiv&gt;\x3cdiv jscontroller=\"eBYPP\" data-sm=\"\" jsaction=\"keydown:uYT2Vb;UBsZj:gk6SMd;JkcjMe:AOJsKd;UszG1b:Seb4Qb;r4FAn:TvD9Pc;rcuQ6b:npT2md\" jsshadow=\"\"&gt;\x3cdiv jsname=\"oYxtQd\" class=\"UsmT1\" jsslot=\"\" jsaction=\"UszG1b:FNFY6c;L8zncc:fRYjtf;M9oBfd:veZYT\"&gt;\x3cdiv class=\"mTpL7c XhWQv sjVJQd rNHry\" aria-controls=\"__jlEaqGdGL2jhbIPzNr0gQc_35\" aria-expanded=\"false\" role=\"button\" tabindex=\"0\" jscontroller=\"pzkXnb\" jsname=\"qRxief\" data-v=\"\" jsaction=\"click:h5M12e;rcuQ6b:npT2md;mouseover:rESl3;mouseout:MDJmo\" data-ved=\"2ahUKEwihlKjv-K-VAxW9UUEAHUwtPXAQpQV6BAgHEBo\"&gt;\x3cdiv jsname=\"ibnC6b\" jsslot=\"\"&gt;Usage rights\x3c/div&gt;\x3c/div&gt;\x3c/div&gt;\x3cdiv jsname=\"H9P06b\" class=\"R0DW9c\"&gt;\x3cdiv class=\"vH6rvf FJCJfd\" style=\"max-width:240px\" jsname=\"xl07Ob\" id=\"__jlEaqGdGL2jhbIPzNr0gQc_35\" data-ved=\"2ahUKEwihlKjv-K-VAxW9UUEAHUwtPXAQG3oECAcQGw\"&gt;\x3cdiv class=\"XhWQv sjVJQd Wf7Nsf rNHry\" jscontroller=\"pzkXnb\" jsname=\"qRxief\" data-l=\"\" data-v=\"\" jsaction=\"click:h5M12e;rcuQ6b:npT2md;mouseover:rESl3;mouseout:MDJmo\"&gt;\x3cdiv jsname=\"ibnC6b\" class=\"Urm71\" jsslot=\"\"&gt;\x3ca aria-current=\"page\" href=\"#\"&gt;Not filtered by license\x3c/a&gt;\x3c/div&gt;\x3c/div&gt;\x3cdiv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sur:cl&amp;amp;sa=X&amp;amp;ved=2ahUKEwihlKjv-K-VAxW9UUEAHUwtPXAQpwV6BAgHEB0\"&gt;Creative Commons licenses\x3c/a&gt;\x3c/div&gt;\x3c/div&gt;\x3cdiv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sur:ol&amp;amp;sa=X&amp;amp;ved=2ahUKEwihlKjv-K-VAxW9UUEAHUwtPXAQpwV6BAgHEB4\"&gt;Commercial &amp; other licenses\x3c/a&gt;\x3c/div&gt;\x3c/div&gt;\x3c/div&gt;\x3c/div&gt;\x3c/div&gt;\x3c/div&gt;\x3cdiv&gt;\x3cdiv jscontroller=\"eBYPP\" data-sm=\"\" jsaction=\"keydown:uYT2Vb;UBsZj:gk6SMd;JkcjMe:AOJsKd;UszG1b:Seb4Qb;r4FAn:TvD9Pc;rcuQ6b:npT2md\" jsshadow=\"\"&gt;\x3cdiv jsname=\"oYxtQd\" class=\"UsmT1\" jsslot=\"\" jsaction=\"UszG1b:FNFY6c;L8zncc:fRYjtf;M9oBfd:veZYT\"&gt;\x3cdiv class=\"mTpL7c XhWQv sjVJQd rNHry\" aria-controls=\"__jlEaqGdGL2jhbIPzNr0gQc_37\" aria-expanded=\"false\" role=\"button\" tabindex=\"0\" jscontroller=\"pzkXnb\" jsname=\"qRxief\" data-v=\"\" jsaction=\"click:h5M12e;rcuQ6b:npT2md;mouseover:rESl3;mouseout:MDJmo\" data-ved=\"2ahUKEwihlKjv-K-VAxW9UUEAHUwtPXAQpQV6BAgHEB8\"&gt;\x3cdiv jsname=\"ibnC6b\" jsslot=\"\"&gt;Type\x3c/div&gt;\x3c/div&gt;\x3c/div&gt;\x3cdiv jsname=\"H9P06b\" class=\"R0DW9c\"&gt;\x3cdiv class=\"vH6rvf FJCJfd\" style=\"max-width:240px\" jsname=\"xl07Ob\" id=\"__jlEaqGdGL2jhbIPzNr0gQc_37\" data-ved=\"2ahUKEwihlKjv-K-VAxW9UUEAHUwtPXAQG3oECAcQIA\"&gt;\x3cdiv class=\"XhWQv sjVJQd Wf7Nsf rNHry\" jscontroller=\"pzkXnb\" jsname=\"qRxief\" data-l=\"\" data-v=\"\" jsaction=\"click:h5M12e;rcuQ6b:npT2md;mouseover:rESl3;mouseout:MDJmo\"&gt;\x3cdiv jsname=\"ibnC6b\" class=\"Urm71\" jsslot=\"\"&gt;\x3ca aria-current=\"page\" href=\"#\"&gt;Any type\x3c/a&gt;\x3c/div&gt;\x3c/div&gt;\x3cdiv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itp:clipart&amp;amp;sa=X&amp;amp;ved=2ahUKEwihlKjv-K-VAxW9UUEAHUwtPXAQpwV6BAgHECI\"&gt;Clip art\x3c/a&gt;\x3c/div&gt;\x3c/div&gt;\x3cdiv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itp:lineart&amp;amp;sa=X&amp;amp;ved=2ahUKEwihlKjv-K-VAxW9UUEAHUwtPXAQpwV6BAgHECM\"&gt;Line drawing\x3c/a&gt;\x3c/div&gt;\x3c/div&gt;\x3cdiv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itp:animated&amp;amp;sa=X&amp;amp;ved=2ahUKEwihlKjv-K-VAxW9UUEAHUwtPXAQpwV6BAgHECQ\"&gt;GIF\x3c/a&gt;\x3c/div&gt;\x3c/div&gt;\x3c/div&gt;\x3c/div&gt;\x3c/div&gt;\x3c/div&gt;\x3cdiv&gt;\x3cdiv jscontroller=\"eBYPP\" data-sm=\"\" jsaction=\"keydown:uYT2Vb;UBsZj:gk6SMd;JkcjMe:AOJsKd;UszG1b:Seb4Qb;r4FAn:TvD9Pc;rcuQ6b:npT2md\" jsshadow=\"\"&gt;\x3cdiv jsname=\"oYxtQd\" class=\"UsmT1\" jsslot=\"\" jsaction=\"UszG1b:FNFY6c;L8zncc:fRYjtf;M9oBfd:veZYT\"&gt;\x3cdiv class=\"mTpL7c XhWQv sjVJQd rNHry\" aria-controls=\"__jlEaqGdGL2jhbIPzNr0gQc_40\" aria-expanded=\"false\" role=\"button\" tabindex=\"0\" jscontroller=\"pzkXnb\" jsname=\"qRxief\" data-v=\"\" jsaction=\"click:h5M12e;rcuQ6b:npT2md;mouseover:rESl3;mouseout:MDJmo\" data-ved=\"2ahUKEwihlKjv-K-VAxW9UUEAHUwtPXAQpQV6BAgHECU\"&gt;\x3cdiv jsname=\"ibnC6b\" jsslot=\"\"&gt;Any time\x3c/div&gt;\x3c/div&gt;\x3c/div&gt;\x3cdiv jsname=\"H9P06b\" class=\"R0DW9c\"&gt;\x3cdiv class=\"vH6rvf FJCJfd\" style=\"max-width:240px\" jsname=\"xl07Ob\" id=\"__jlEaqGdGL2jhbIPzNr0gQc_40\" data-ved=\"2ahUKEwihlKjv-K-VAxW9UUEAHUwtPXAQG3oECAcQJg\"&gt;\x3cdiv class=\"XhWQv sjVJQd Wf7Nsf rNHry\" jscontroller=\"pzkXnb\" jsname=\"qRxief\" data-l=\"\" data-v=\"\" jsaction=\"click:h5M12e;rcuQ6b:npT2md;mouseover:rESl3;mouseout:MDJmo\"&gt;\x3cdiv jsname=\"ibnC6b\" class=\"Urm71\" jsslot=\"\"&gt;\x3ca aria-current=\"page\" href=\"#\"&gt;Any time\x3c/a&gt;\x3c/div&gt;\x3c/div&gt;\x3cdiv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qdr:d&amp;amp;sa=X&amp;amp;ved=2ahUKEwihlKjv-K-VAxW9UUEAHUwtPXAQpwV6BAgHECg\"&gt;Past 24 hours\x3c/a&gt;\x3c/div&gt;\x3c/div&gt;\x3cdiv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qdr:w&amp;amp;sa=X&amp;amp;ved=2ahUKEwihlKjv-K-VAxW9UUEAHUwtPXAQpwV6BAgHECk\"&gt;Past week\x3c/a&gt;\x3c/div&gt;\x3c/div&gt;\x3cdiv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qdr:m&amp;amp;sa=X&amp;amp;ved=2ahUKEwihlKjv-K-VAxW9UUEAHUwtPXAQpwV6BAgHECo\"&gt;Past month\x3c/a&gt;\x3c/div&gt;\x3c/div&gt;\x3cdiv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2&amp;amp;sxsrf=APpeQnshugIfmB__sRYoL-hUEqZnaQ_lWA:1782856190403&amp;amp;source=lnt&amp;amp;tbs=qdr:y&amp;amp;sa=X&amp;amp;ved=2ahUKEwihlKjv-K-VAxW9UUEAHUwtPXAQpwV6BAgHECs\"&gt;Past year\x3c/a&gt;\x3c/div&gt;\x3c/div&gt;\x3cdiv class=\"XhWQv sjVJQd rNHry\" jscontroller=\"pzkXnb\" jsname=\"qRxief\" data-v=\"\" role=\"button\" tabindex=\"0\" jsaction=\"click:h5M12e;rcuQ6b:npT2md;mouseover:rESl3;mouseout:MDJmo\"&gt;\x3cdiv jsname=\"ibnC6b\" jsslot=\"\"&gt;\x3cdiv jscontroller=\"VD4Qme\"&gt;\x3cspan jsaction=\"EEGHee;aZcdhc:EEGHee;\" data-ved=\"2ahUKEwihlKjv-K-VAxW9UUEAHUwtPXAQpwV6BAgHECw\"&gt;Custom range...\x3c/span&gt;\x3cg-dialog jsname=\"Fg3TAc\" jscontroller=\"VEbNoe\" data-vpload=\"\" jsaction=\"jxvro:Imgh9b;dBhwS:TvD9Pc;mLt3mc;KyPa0e:cRhSI;wjOG7e:cRhSI\" jsdata=\"gctHtc;_;_jlEaqGdGL2jhbIPzNr0gQc8\" jsshadow=\"\"&gt;\x3cdiv jsname=\"XKSfm\"&gt;\x3cdiv jsname=\"bF1uUb\" class=\"kJFf0c KUf18\"&gt;\x3c/div&gt;\x3cdiv class=\"mcPPZ nP0TDe xg7rAe\" jsaction=\"trigger.dBhwS\"&gt;\x3cdiv class=\"LjfRsf\" aria-hidden=\"true\" role=\"button\" tabindex=\"0\" jsaction=\"focus:sT2f3e\"&gt;\x3c/div&gt;\x3cspan jsslot=\"\" jsaction=\"mLt3mc\"&gt;\x3cdiv class=\"qk7LXc TUOsUe Fb1AKc ZLD76b\" role=\"dialog\" jsname=\"b6oohe\"&gt;\x3cdiv class=\"PNy5Ef\" role=\"heading\"&gt;Customised date range\x3c/div&gt;\x3clabel jsname=\"kJX8be\" class=\"D5UfSe uevcKf\" for=\"E5pkCf\"&gt;From\x3c/label&gt;\x3clabel jsname=\"RltH6b\" class=\"D5UfSe gSEEqf\" for=\"xX2ctf\"&gt;To\x3c/label&gt;\x3cdiv class=\"XkPfVc\" aria-label=\"Close\" role=\"button\" tabindex=\"0\" jsaction=\"trigger.dBhwS\"&gt;\x3c/div&gt;\x3cdiv class=\"sIIn2c\"&gt;\x3cdiv class=\"ciPYJc\"&gt;\x3c/div&gt;\x3cform action=\"/search\" class=\"IoIyv\" id=\"IoIyv\" method=\"get\"&gt;\x3cinput name=\"q\" value=\"where to make money on the web\" type=\"hidden\"&gt;\x3cinput name=\"sca_esv\" value=\"42c4bbf5a3765cd7\" type=\"hidden\"&gt;\x3cinput name=\"rlz\" value=\"1C1CHBF_enNG1176NG1176\" type=\"hidden\"&gt;\x3cinput name=\"udm\" value=\"2\" type=\"hidden\"&gt;\x3cinput name=\"sxsrf\" value=\"APpeQnshugIfmB__sRYoL-hUEqZnaQ_lWA:1782856190403\" type=\"hidden\"&gt;\x3cinput name=\"source\" type=\"hidden\" value=\"lnt\"&gt;\x3cinput value=\"cdr:1,cd_min:x,cd_max:x\" id=\"Nprac\" name=\"tbs\" type=\"hidden\"&gt;\x3cinput value=\"\" name=\"tbm\" type=\"hidden\"&gt;\x3cinput class=\"E5pkCf\" type=\"text\" value=\"\" autocomplete=\"off\" id=\"E5pkCf\" jsaction=\"focus:daRB0b\"&gt;\x3cinput class=\"xX2ctf\" type=\"text\" value=\"\" autocomplete=\"off\" id=\"xX2ctf\" jsaction=\"focus:daRB0b\"&gt;\x3cdiv class=\"WE1idd btku5b zqrO0 sjVJQd\" jsaction=\"hNEEAb\" role=\"button\" tabindex=\"0\"&gt;\x3cdiv class=\"niO4u VDgVie SlP8xc\"&gt;Go\x3c/div&gt;\x3c/div&gt;\x3cinput type=\"submit\" jsaction=\"zbvklb\" style=\"display:none\"&gt;\x3c/form&gt;\x3c/div&gt;\x3c/div&gt;\x3c/span&gt;\x3cdiv class=\"LjfRsf\" aria-hidden=\"true\" role=\"button\" tabindex=\"0\" jsaction=\"focus:tuePCd\"&gt;\x3c/div&gt;\x3c/div&gt;\x3c/div&gt;\x3c/g-dialog&gt;\x3c/div&gt;\x3c/div&gt;\x3c/div&gt;\x3c/div&gt;\x3c/div&gt;\x3c/div&gt;\x3c/div&gt;\x3cdiv&gt;\x3cdiv class=\"XhWQv sjVJQd rNHry\" jscontroller=\"pzkXnb\" jsname=\"qRxief\" data-v=\"\" role=\"link\" tabindex=\"0\" jsaction=\"click:h5M12e;rcuQ6b:npT2md;mouseover:rESl3;mouseout:MDJmo\"&gt;\x3cdiv jsname=\"ibnC6b\" jsslot=\"\"&gt;\x3cspan jscontroller=\"TmFfhf\" data-href=\"https://www.google.com/advanced_search?sca_esv=42c4bbf5a3765cd7&amp;amp;rlz=1C1CHBF_enNG1176NG1176&amp;amp;sxsrf=APpeQnueYM4YK3VHhsjcUk7utPajhcz5rQ:1782856068369&amp;amp;udm=2&amp;amp;fbs=ABfTbFVyMZGZf1hfvX9uKjN_-G8cqu7ocb7U6ah0xpkIrGMK4LpKPoHZrc4HVz9uOAATjT1g2XbMUNYTWk-OmYpiK--qaigyNre7a9Fsg8QLr9z5lJegIZGuhAshyGX8vZNsidOe2y3k9Yup0oEbg7vSMYlsXcLQONuEYGQeYUXcOUWQavxf8tiuiFRXsrG1FqFEc3jvZgjn&amp;amp;q=where+to+make+money+on+the+web\" jsaction=\"aZcdhc:x8vc1\"&gt;Advanced Search\x3c/span&gt;\x3c/div&gt;\x3c/div&gt;\x3cdiv class=\"btCOFd XYRUld\"&gt;\x3c/div&gt;\x3cdiv class=\"XhWQv qd6zO ApHyTb\"&gt;\x3cdiv id=\"result-stats\"&gt;About 3,370,000,000 results\x3cnobr&gt; (0.44s)&amp;nbsp;\x3c/nobr&gt;\x3c/div&gt;\x3c/div&gt;\x3c/div&gt;\x3c/div&gt;\x3c/div&gt;\x3c/div&gt;");}],[{id:'__jlEaqGdGL2jhbIPzNr0gQc_14'},function(){jsl.dh(this.id,"\x3cdiv&gt;\x3cdiv jscontroller=\"KSk4yc\" data-dl=\"0\" data-mwl=\"-1\" jsaction=\"fFzSRc:v9xSwd;lgFTO:Geh74d;kPzEO:MlP2je;qo5q4d:VvZoSb;LImAlc:VvZoSb;rcuQ6b:npT2md\" class=\"EyBRub\"&gt;\x3cdiv jsname=\"suEOdc\" class=\"t4wgMc\" style=\"display:none;opacity:0;transform:scale(0.1)\" aria-hidden=\"true\" data-hveid=\"CAUQAg\" data-ved=\"2ahUKEwihlKjv-K-VAxW9UUEAHUwtPXAQrOkHegQIBRAC\"&gt;\x3cdiv jsname=\"V4zgDf\" data-jiis=\"up\" data-async-type=\"ctxm\" id=\"nFiyle\" class=\"yp\" data-hveid=\"CAUQAw\" data-ved=\"2ahUKEwihlKjv-K-VAxW9UUEAHUwtPXAQqukHegQIBRAD\"&gt;\x3c/div&gt;\x3csvg jsname=\"ojBOCb\" class=\"kdCulb\" aria-hidden=\"true\"&gt;\x3cpolyline points=\"0,6 6,0 12,6\"&gt;\x3c/polyline&gt;\x3c/svg&gt;\x3csvg jsname=\"GV5nwf\" class=\"LIxbuc\" aria-hidden=\"true\"&gt;\x3cpolyline points=\"0,0 6,6 12,0\"&gt;\x3c/polyline&gt;\x3c/svg&gt;\x3cdiv jsname=\"Uo0pef\" class=\"p2Tgt\" style=\"display:none\"&gt;Ctrl+Shift+X to select\x3c/div&gt;\x3c/div&gt;\x3c/div&gt;\x3c/div&gt;");}],[{id:'spic__jlEaqGdGL2jhbIPzNr0gQc_1'},function(){jsl.dh(this.id,"\x3cdiv jsname=\"TItCJc\" class=\"iA46Qb\" id=\"li8I\" tabindex=\"-1\" jsaction=\"mLt3mc\" data-ved=\"2ahUKEwihlKjv-K-VAxW9UUEAHUwtPXAQzpwIegQIBRAF\"&gt;\x3cdiv class=\"mjdxzb\"&gt;\x3cimg class=\"ZPPnFb\" src=\"https://fonts.gstatic.com/s/i/productlogos/googleg/v6/24px.svg\" alt=\"Google\"&gt;\x3ch1 class=\"D91e1\"&gt;Search settings\x3c/h1&gt;\x3cspan class=\"WQ0UVb z1asCe wuXmqc\" aria-label=\"Close\" role=\"button\" tabindex=\"0\" jsaction=\"UVNdjb\" data-ved=\"2ahUKEwihlKjv-K-VAxW9UUEAHUwtPXAQy9QJegQIBRAG\"&gt;\x3csvg focusable=\"false\" aria-hidden=\"true\" xmlns=\"http://www.w3.org/2000/svg\" viewBox=\"0 0 24 24\"&gt;\x3cpath d=\"M19 6.41L17.59 5 12 10.59 6.41 5 5 6.41 10.59 12 5 17.59 6.41 19 12 13.41 17.59 19 19 17.59 13.41 12z\"&gt;\x3c/path&gt;\x3c/svg&gt;\x3c/span&gt;\x3c/div&gt;\x3cdiv class=\"LsZH5e\"&gt;\x3ca href=\"https://myactivity.google.com/product/search?utm_source=google&amp;amp;utm_campaign=quick_settings&amp;amp;hl=en\" ping=\"/url?sa=t&amp;amp;source=web&amp;amp;rct=j&amp;amp;opi=89978449&amp;amp;url=https://myactivity.google.com/product/search%3Futm_source%3Dgoogle%26utm_campaign%3Dquick_settings%26hl%3Den&amp;amp;ved=2ahUKEwihlKjv-K-VAxW9UUEAHUwtPXAQ7JsIegQIBRAH\"&gt;\x3cspan class=\"z1asCe dAmgBb\"&gt;\x3csvg focusable=\"false\" aria-hidden=\"true\" xmlns=\"http://www.w3.org/2000/svg\" viewBox=\"0 0 24 24\"&gt;\x3cpath d=\"M4 4v2.01C5.83 3.58 8.73 2 12.01 2 17.53 2 22 6.48 22 12s-4.47 10-9.99 10C6.48 22 2 17.52 2 12h2c0 4.42 3.58 8 8 8s8-3.58 8-8-3.58-8-8-8C9.04 4 6.47 5.61 5.09 8H8v2H2V4h2z\"&gt;\x3c/path&gt;\x3cpath d=\"M13 12V6h-2v7l4.97 3.49 1.26-1.55z\"&gt;\x3c/path&gt;\x3c/svg&gt;\x3c/span&gt;\x3cdiv class=\"eXVxbf\"&gt;\x3cspan class=\"imKqqc\"&gt;Search history\x3c/span&gt;\x3cspan class=\"EzYWZc\"&gt;\x3cspan data-ved=\"2ahUKEwihlKjv-K-VAxW9UUEAHUwtPXAQoZYJegQIBRAI\"&gt;Saving\x3c/span&gt;\x3c/span&gt;\x3c/div&gt;\x3c/a&gt;\x3c/div&gt;\x3cdiv jsname=\"zbZtjd\" class=\"UbuSzf\" data-ved=\"2ahUKEwihlKjv-K-VAxW9UUEAHUwtPXAQ1tcJegQIBRAJ\"&gt;\x3cdiv class=\"HLq1Yd\"&gt;\x3c/div&gt;\x3c/div&gt;\x3cdiv class=\"LsZH5e\"&gt;\x3ca href=\"/safesearch?prev=https://www.google.com/search?sca_esv%3D42c4bbf5a3765cd7%26rlz%3D1C1CHBF_enNG1176NG1176%26sxsrf%3DAPpeQnueYM4YK3VHhsjcUk7utPajhcz5rQ:1782856068369%26udm%3D2%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ExAB&amp;amp;sa=X&amp;amp;ved=2ahUKEwihlKjv-K-VAxW9UUEAHUwtPXAQ8JsIegQIBRAK\"&gt;\x3cspan class=\"z1asCe\"&gt;\x3csvg aria-hidden=\"true\" height=\"24\" viewBox=\"0 -960 960 960\" width=\"24\" xmlns=\"http://www.w3.org/2000/svg\"&gt;\x3cpath d=\"m644-428-58-58q9-47-27-88t-93-32l-58-58q17-8 34.5-12t37.5-4q75 0 127.5 52.5T660-500q0 20-4 37.5T644-428Zm128 126-58-56q38-29 67.5-63.5T832-500q-50-101-143.5-160.5T480-720q-29 0-57 4t-55 12l-62-62q41-17 84-25.5t90-8.5q151 0 269 83.5T920-500q-23 59-60.5 109.5T772-302Zm20 246L624-222q-35 11-70.5 16.5T480-200q-151 0-269-83.5T40-500q21-53 53-98.5t73-81.5L56-792l56-56 736 736-56 56ZM222-624q-29 26-53 57t-41 67q50 101 143.5 160.5T480-280q20 0 39-2.5t39-5.5l-36-38q-11 3-21 4.5t-21 1.5q-75 0-127.5-52.5T300-500q0-11 1.5-21t4.5-21l-84-82Zm319 93Zm-151 75Z\"&gt;\x3c/path&gt;\x3c/svg&gt;\x3c/span&gt;\x3cdiv class=\"eXVxbf\"&gt;\x3cspan class=\"imKqqc\"&gt;SafeSearch\x3c/span&gt;\x3cspan class=\"EzYWZc\"&gt;Off\x3c/span&gt;\x3c/div&gt;\x3c/a&gt;\x3c/div&gt;\x3cdiv class=\"LsZH5e\"&gt;\x3ca href=\"/preferences?lang=1&amp;amp;hl=en&amp;amp;prev=https://www.google.com/search?q%3Dwhere%2Bto%2Bmake%2Bmoney%2Bon%2Bthe%2Bweb%26sa%3DX%26sca_esv%3D42c4bbf5a3765cd7%26rlz%3D1C1CHBF_enNG1176NG1176%26udm%3D2%26sxsrf%3DAPpeQnshugIfmB__sRYoL-hUEqZnaQ_lWA:1782856190403#languages\" style=\"display:flex\" ping=\"/url?sa=t&amp;amp;source=web&amp;amp;rct=j&amp;amp;opi=89978449&amp;amp;url=/preferences%3Flang%3D1%26hl%3Den%26prev%3Dhttps://www.google.com/search%3Fq%253Dwhere%252Bto%252Bmake%252Bmoney%252Bon%252Bthe%252Bweb%2526sa%253DX%2526sca_esv%253D42c4bbf5a3765cd7%2526rlz%253D1C1CHBF_enNG1176NG1176%2526udm%253D2%2526sxsrf%253DAPpeQnshugIfmB__sRYoL-hUEqZnaQ_lWA:1782856190403%23languages&amp;amp;ved=2ahUKEwihlKjv-K-VAxW9UUEAHUwtPXAQ8ZsIegQIBRAL\"&gt;\x3cspan class=\"z1asCe Rxk5mb\"&gt;\x3csvg focusable=\"false\" aria-hidden=\"true\" xmlns=\"http://www.w3.org/2000/svg\" viewBox=\"0 0 24 24\"&gt;\x3cpath d=\"M11.99 2C6.47 2 2 6.48 2 12s4.47 10 9.99 10C17.52 22 22 17.52 22 12S17.52 2 11.99 2zm6.93 6h-2.95a15.65 15.65 0 0 0-1.38-3.56A8.03 8.03 0 0 1 18.92 8zM12 4.04c.83 1.2 1.48 2.53 1.91 3.96h-3.82c.43-1.43 1.08-2.76 1.91-3.96zM4.26 14C4.1 13.36 4 12.69 4 12s.1-1.36.26-2h3.38c-.08.66-.14 1.32-.14 2s.06 1.34.14 2H4.26zm.82 2h2.95c.32 1.25.78 2.45 1.38 3.56A7.987 7.987 0 0 1 5.08 16zm2.95-8H5.08a7.987 7.987 0 0 1 4.33-3.56A15.65 15.65 0 0 0 8.03 8zM12 19.96c-.83-1.2-1.48-2.53-1.91-3.96h3.82c-.43 1.43-1.08 2.76-1.91 3.96zM14.34 14H9.66c-.09-.66-.16-1.32-.16-2s.07-1.35.16-2h4.68c.09.65.16 1.32.16 2s-.07 1.34-.16 2zm.25 5.56c.6-1.11 1.06-2.31 1.38-3.56h2.95a8.03 8.03 0 0 1-4.33 3.56zM16.36 14c.08-.66.14-1.32.14-2s-.06-1.34-.14-2h3.38c.16.64.26 1.31.26 2s-.1 1.36-.26 2h-3.38z\"&gt;\x3c/path&gt;\x3c/svg&gt;\x3c/span&gt;\x3cdiv class=\"eXVxbf\"&gt;\x3cdiv class=\"imKqqc XJaQzb\"&gt;Language\x3c/div&gt;\x3cspan class=\"EzYWZc\"&gt;English\x3c/span&gt;\x3c/div&gt;\x3c/a&gt;\x3c/div&gt;\x3cdiv class=\"LsZH5e\"&gt;\x3ca href=\"/setprefs?hl=en&amp;amp;prev=https://www.google.com/search?sca_esv%3D42c4bbf5a3765cd7%26rlz%3D1C1CHBF_enNG1176NG1176%26sxsrf%3DAPpeQnueYM4YK3VHhsjcUk7utPajhcz5rQ:1782856068369%26udm%3D2%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ExAB%26pccc%3D1&amp;amp;sig=0_2Edc92rHmhaHzwybYE2HFERw4DU%3D&amp;amp;cs=1&amp;amp;sa=X&amp;amp;ved=2ahUKEwihlKjv-K-VAxW9UUEAHUwtPXAQqsEHegQIBRAM&amp;amp;ictx=1\"&gt;\x3cspan class=\"z1asCe tSAV7\"&gt;\x3csvg focusable=\"false\" aria-hidden=\"true\" xmlns=\"http://www.w3.org/2000/svg\" enable-background=\"new 0 0 24 24\" height=\"24\" viewBox=\"0 0 24 24\" width=\"24\"&gt;\x3crect fill=\"none\" height=\"24\" width=\"24\"&gt;\x3c/rect&gt;\x3cpath d=\"M9.37,5.51C9.19,6.15,9.1,6.82,9.1,7.5c0,4.08,3.32,7.4,7.4,7.4c0.68,0,1.35-0.09,1.99-0.27C17.45,17.19,14.93,19,12,19 c-3.86,0-7-3.14-7-7C5,9.07,6.81,6.55,9.37,5.51z M12,3c-4.97,0-9,4.03-9,9s4.03,9,9,9s9-4.03,9-9c0-0.46-0.04-0.92-0.1-1.36 c-0.98,1.37-2.58,2.26-4.4,2.26c-2.98,0-5.4-2.42-5.4-5.4c0-1.81,0.89-3.42,2.26-4.4C12.92,3.04,12.46,3,12,3L12,3z\"&gt;\x3c/path&gt;\x3c/svg&gt;\x3c/span&gt;\x3cdiv class=\"eXVxbf\"&gt;\x3cspan class=\"imKqqc XJaQzb\"&gt;Dark theme\x3c/span&gt;\x3cspan class=\"EzYWZc\"&gt;Device default\x3c/span&gt;\x3c/div&gt;\x3c/a&gt;\x3c/div&gt;\x3ca class=\"cHSX5d\" href=\"/preferences?hl=en&amp;amp;prev=https://www.google.com/search?q%3Dwhere%2Bto%2Bmake%2Bmoney%2Bon%2Bthe%2Bweb%26sa%3DX%26sca_esv%3D42c4bbf5a3765cd7%26rlz%3D1C1CHBF_enNG1176NG1176%26udm%3D2%26sxsrf%3DAPpeQnshugIfmB__sRYoL-hUEqZnaQ_lWA:1782856190403\" tabindex=\"0\" ping=\"/url?sa=t&amp;amp;source=web&amp;amp;rct=j&amp;amp;opi=89978449&amp;amp;url=/preferences%3Fhl%3Den%26prev%3Dhttps://www.google.com/search%3Fq%253Dwhere%252Bto%252Bmake%252Bmoney%252Bon%252Bthe%252Bweb%2526sa%253DX%2526sca_esv%253D42c4bbf5a3765cd7%2526rlz%253D1C1CHBF_enNG1176NG1176%2526udm%253D2%2526sxsrf%253DAPpeQnshugIfmB__sRYoL-hUEqZnaQ_lWA:1782856190403&amp;amp;ved=2ahUKEwihlKjv-K-VAxW9UUEAHUwtPXAQ65sIegQIBRAN\"&gt;More settings\x3cspan class=\"z1asCe GNeCNe\"&gt;\x3csvg focusable=\"false\" aria-hidden=\"true\" xmlns=\"http://www.w3.org/2000/svg\" viewBox=\"0 0 24 24\"&gt;\x3cpath d=\"M10 6L8.59 7.41 13.17 12l-4.58 4.59L10 18l6-6z\"&gt;\x3c/path&gt;\x3c/svg&gt;\x3c/span&gt;\x3c/a&gt;\x3cdiv class=\"O35gNc UDsKMb\"&gt;\x3cdiv class=\"LsZH5e\"&gt;\x3cdiv jsname=\"QTykS\" class=\"aPlSvd\" role=\"button\" tabindex=\"0\" jsaction=\"VsgDoc\" data-ved=\"2ahUKEwihlKjv-K-VAxW9UUEAHUwtPXAQ85sIegQIBRAO\"&gt;\x3cspan style=\"color:#9aa0a6\" class=\"z1asCe dC6Tmc\"&gt;\x3csvg focusable=\"false\" aria-hidden=\"true\" xmlns=\"http://www.w3.org/2000/svg\" viewBox=\"0 0 24 24\"&gt;\x3cpath d=\"M20 2H4c-1.1 0-1.99.9-1.99 2L2 22l4-4h14c1.1 0 2-.9 2-2V4c0-1.1-.9-2-2-2zm0 14H5.17l-.59.59-.58.58V4h16v12z\"&gt;\x3c/path&gt;\x3cpath d=\"M11 12h2v2h-2zm0-6h2v4h-2z\"&gt;\x3c/path&gt;\x3c/svg&gt;\x3c/span&gt;\x3cspan class=\"imKqqc\"&gt;Send feedback\x3c/span&gt;\x3c/div&gt;\x3c/div&gt;\x3c/div&gt;\x3cdiv class=\"jFwecd\"&gt;\x3ca href=\"https://support.google.com/websearch/?p=dsrp_search_hc&amp;amp;hl=en-NG\" ping=\"/url?sa=t&amp;amp;source=web&amp;amp;rct=j&amp;amp;opi=89978449&amp;amp;url=https://support.google.com/websearch/%3Fp%3Ddsrp_search_hc%26hl%3Den-NG&amp;amp;ved=2ahUKEwihlKjv-K-VAxW9UUEAHUwtPXAQ8psIegQIBRAP\"&gt;Help\x3c/a&gt;&amp;nbsp;•&amp;nbsp;\x3ca href=\"https://policies.google.com/privacy?hl=en-NG&amp;amp;fg=1\" ping=\"/url?sa=t&amp;amp;source=web&amp;amp;rct=j&amp;amp;opi=89978449&amp;amp;url=https://policies.google.com/privacy%3Fhl%3Den-NG%26fg%3D1&amp;amp;ved=2ahUKEwihlKjv-K-VAxW9UUEAHUwtPXAQxZEKegQIBRAQ\"&gt;Privacy\x3c/a&gt;&amp;nbsp;•&amp;nbsp;\x3ca href=\"https://policies.google.com/terms?hl=en-NG&amp;amp;fg=1\" ping=\"/url?sa=t&amp;amp;source=web&amp;amp;rct=j&amp;amp;opi=89978449&amp;amp;url=https://policies.google.com/terms%3Fhl%3Den-NG%26fg%3D1&amp;amp;ved=2ahUKEwihlKjv-K-VAxW9UUEAHUwtPXAQu58KegQIBRAR\"&gt;Terms\x3c/a&gt;\x3c/div&gt;\x3c/div&gt;");}],[{id:'__jlEaqGdGL2jhbIPzNr0gQc_33'},function(){jsl.dh(this.id," \x3cdiv jsname=\"rSAM5d\"&gt; \x3cdiv style=\"opacity:0\" id=\"arc-stev\" data-jiis=\"up\" data-async-type=\"arc\" data-async-context-required=\"arc_id,q\" class=\"yp\" data-async-rclass=\"search\"&gt;\x3c/div&gt; \x3c/div&gt; \x3cdiv jsname=\"UefMMd\" style=\"display:none\"&gt; \x3cdiv class=\"nxt0kf\"&gt; \x3cdiv aria-valuetext=\"Loading...\" role=\"progressbar\" class=\"wxFLgf\"&gt;\x3cdiv class=\"WsWxhd vt6azd\"&gt;\x3cdiv class=\"CoFRkb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HoA6Kb\"&gt;\x3c/div&gt;\x3c/div&gt;\x3c/div&gt; \x3c/div&gt; \x3c/div&gt; ");}],[{id:'spch'},function(){jsl.dh(this.id,"\x3cbutton class=\"n12p9b\" id=\"spchx\" aria-label=\"close\"&gt;\x3cspan style=\"height:16px;line-height:16px;width:16px\" class=\"z1asCe wuXmqc\"&gt;\x3csvg focusable=\"false\" aria-hidden=\"true\" xmlns=\"http://www.w3.org/2000/svg\" viewBox=\"0 0 24 24\"&gt;\x3cpath d=\"M19 6.41L17.59 5 12 10.59 6.41 5 5 6.41 10.59 12 5 17.59 6.41 19 12 13.41 17.59 19 19 17.59 13.41 12z\"&gt;\x3c/path&gt;\x3c/svg&gt;\x3c/span&gt;\x3c/button&gt;\x3cdiv class=\"spchc\" id=\"spchc\"&gt;\x3cdiv class=\"inner-container\"&gt;\x3cdiv class=\"fDC1f\"&gt;\x3cspan class=\"r8s4j\" id=\"spchl\"&gt;\x3c/span&gt;\x3cspan class=\"LgbsSe\" id=\"spchb\"&gt;\x3cdiv class=\"microphone\"&gt;\x3cspan class=\"receiver\"&gt;\x3c/span&gt;\x3cdiv class=\"wrapper\"&gt;\x3cspan class=\"stem\"&gt;\x3c/span&gt;\x3cspan class=\"shell\"&gt;\x3c/span&gt;\x3c/div&gt;\x3c/div&gt;\x3c/span&gt;\x3c/div&gt;\x3cdiv class=\"df8vVc\"&gt;\x3cspan class=\"z5vYxf\" style=\"color:var(--IXoxUe)\" id=\"yZ04Ef\"&gt;\x3c/span&gt;\x3cspan class=\"z5vYxf\" style=\"color:var(--YLNNHc)\" id=\"KHjmsf\"&gt;\x3c/span&gt;\x3c/div&gt;\x3cdiv class=\"google-logo\"&gt;\x3csvg aria-hidden=\"true\" height=\"100%\" viewBox=\"0 0 188 64\" width=\"100%\" xmlns=\"http://www.w3.org/2000/svg\"&gt;\x3cpath fill=\"#FFF\" d=\"M78.84 32.11c0 8.51-6.66 14.78-14.84 14.78s-14.84-6.27-14.84-14.78c0-8.57 6.66-14.78 14.84-14.78s14.84 6.21 14.84 14.78zm-6.5 0c0-5.32-3.86-8.96-8.34-8.96s-8.34 3.64-8.34 8.96c0 5.26 3.86 8.96 8.34 8.96s8.34-3.69 8.34-8.96zm38.41 0c0 8.51-6.62 14.78-14.75 14.78-8.13 0-14.75-6.27-14.75-14.78 0-8.57 6.62-14.78 14.75-14.78 8.13 0 14.75 6.21 14.75 14.78zm-6.46 0c0-5.32-3.84-8.96-8.29-8.96s-8.29 3.64-8.29 8.96c0 5.26 3.84 8.96 8.29 8.96s8.29-3.69 8.29-8.96zm37.21-13.89v26.54c0 10.92-6.44 15.4-14.06 15.4-7.17 0-11.48-4.82-13.1-8.74l5.66-2.35c1.01 2.41 3.47 5.26 7.45 5.26 4.87 0 7.9-3.02 7.9-8.68v-2.13h-.22c-1.46 1.79-4.26 3.36-7.78 3.36-7.39 0-14.17-6.44-14.17-14.73 0-8.34 6.78-14.84 14.17-14.84 3.53 0 6.33 1.57 7.78 3.3h.22V18.2h6.15zm-5.71 13.95c0-5.21-3.47-9.02-7.9-9.02-4.48 0-8.23 3.81-8.23 9.02 0 5.15 3.75 8.9 8.23 8.9 4.43 0 7.9-3.75 7.9-8.9zM152.68 3v43h-6.5V3h6.5zm25.37 33.98l5.04 3.36c-1.62 2.41-5.54 6.55-12.32 6.55-8.4 0-14.67-6.5-14.67-14.78 0-8.79 6.33-14.78 13.94-14.78 7.67 0 11.42 6.1 12.66 9.41l.67 1.68-19.77 8.18c1.51 2.97 3.86 4.48 7.17 4.48 3.31-.01 5.6-1.63 7.28-4.1zm-15.51-5.32l13.22-5.49c-.73-1.85-2.91-3.14-5.49-3.14-3.31.01-7.9 2.92-7.73 8.63zM45.96 22c.19 1.3.28 2.58.28 3.78 0 4.7-1.29 10.53-5.43 14.67-4.03 4.2-9.18 6.44-16.02 6.44-12.66 0-23.3-10.3-23.3-22.96C1.5 11.28 12.14 1 24.8 1c7 0 11.98 2.74 15.74 6.33l-4.42 4.42c-2.69-2.52-6.33-4.48-11.31-4.48-9.24 0-16.46 7.42-16.46 16.66s7.22 16.69 16.46 16.69c5.99 0 9.41-2.41 11.59-4.59 1.77-1.77 2.94-4.3 3.4-7.76H25.01V22h20.95z\"&gt;\x3c/path&gt;\x3c/svg&gt;\x3c/div&gt;\x3c/div&gt;\x3cdiv class=\"permission-bar\"&gt;\x3cdiv class=\"permission-bar-gradient\"&gt;\x3c/div&gt;\x3c/div&gt;\x3c/div&gt;");}],[{id:'fbar'},function(){jsl.dh(this.id,"\x3cdiv class=\"B4GxFc\"&gt;\x3cdiv&gt;\x3cspan class=\"GeEc1b\"&gt;\x3cspan class=\"gMZyfc\"&gt;Results are not personalised\x3c/span&gt;\x3c/span&gt;\x3c/div&gt;\x3c/div&gt;\x3cdiv class=\"fbar b2hzT\"&gt;\x3cdiv class=\"b0KoTc B4GxFc\"&gt;\x3cspan class=\"Q8LRLc\"&gt;Nigeria\x3c/span&gt;\x3cdiv class=\"fbar smiUbb\" id=\"CE62Bb\"&gt;\x3cdiv jscontroller=\"qcH9Lc\" jsdata=\"z6bOeb;_;_jlEaqGdGL2jhbIPzNr0gQc7\" jsaction=\"oEnJg:CEnhyd;gJk92:b6DXXd;JCifrc:TvD9Pc\"&gt;\x3cdiv class=\"rwA8ec HDOrGf GNm3Qb\" style=\"white-space:normal\"&gt;\x3ca jsname=\"gXWYVe\" href=\"#\" style=\"white-space:normal\" data-biw=\"1024\" jsaction=\"click:HTIlC\" role=\"button\" tabindex=\"0\" data-ved=\"2ahUKEwihlKjv-K-VAxW9UUEAHUwtPXAQuZ0HegQIBhAD\"&gt;\x3cdiv class=\"GNm3Qb\"&gt;\x3cspan class=\"msLurc unknown_loc\"&gt;\x3c/span&gt;\x3cspan class=\"AhYzQb\"&gt;Ayobo/Ijon Village (Camp David), Lagos\x3c/span&gt;\x3c/div&gt;\x3cdiv class=\"GNm3Qb\"&gt;\x3cspan&gt;&amp;nbsp;-&amp;nbsp;\x3c/span&gt;\x3cspan class=\"KwU3F\"&gt;\x3cspan&gt;Based on your places (Home)\x3c/span&gt;\x3c/span&gt;\x3c/div&gt;\x3c/a&gt;\x3cspan id=\"tsuid__jlEaqGdGL2jhbIPzNr0gQc_17\"&gt;\x3c/span&gt;\x3c/div&gt;\x3cspan&gt;&amp;nbsp;-&amp;nbsp;\x3c/span&gt;\x3cupdate-location class=\"xSQxL HDOrGf\"&gt;\x3cdiv class=\"VtPCGb\" jscontroller=\"sA1ssc\" role=\"button\" tabindex=\"0\" jsaction=\"click:T1dibd;gfszqc:b4F0De;\" jsdata=\"ITZAN;_;_jlEaqGdGL2jhbIPzNr0gQc9\" data-ved=\"2ahUKEwihlKjv-K-VAxW9UUEAHUwtPXAQpLkCegQIBhAG\"&gt;Update location\x3cspan jsname=\"Fz56Ue\" data-ved=\"2ahUKEwihlKjv-K-VAxW9UUEAHUwtPXAQl6ENegQIBhAH\"&gt;\x3c/span&gt;\x3cspan id=\"tsuid__jlEaqGdGL2jhbIPzNr0gQc_20\"&gt;\x3c/span&gt;\x3cspan id=\"tsuid__jlEaqGdGL2jhbIPzNr0gQc_22\"&gt;\x3c/span&gt;\x3cspan id=\"tsuid__jlEaqGdGL2jhbIPzNr0gQc_27\"&gt;\x3c/span&gt;\x3c/div&gt;\x3c/update-location&gt;\x3c/div&gt;\x3c/div&gt;\x3c/div&gt;\x3c/div&gt;\x3cdiv class=\"fbar\"&gt;\x3cspan class=\"B4GxFc\"&gt;\x3cspan class=\"jFF8pd\" id=\"fsl\"&gt;\x3ca class=\"Fx4vi wHYlTd ZYHQ7e\" href=\"https://support.google.com/websearch/?p=ws_results_help&amp;amp;hl=en-NG&amp;amp;fg=1\" ping=\"/url?sa=t&amp;amp;source=web&amp;amp;rct=j&amp;amp;opi=89978449&amp;amp;url=https://support.google.com/websearch/%3Fp%3Dws_results_help%26hl%3Den-NG%26fg%3D1&amp;amp;ved=2ahUKEwihlKjv-K-VAxW9UUEAHUwtPXAQ8KwCegQIBhAN\"&gt;Help\x3c/a&gt;\x3ca jscontroller=\"nRwWne\" href=\"#\" class=\"Fx4vi wHYlTd\" data-bucket=\"websearch\" data-psd-ssc=\"0\" target=\"_blank\" jsaction=\"IevYAd\" data-ved=\"2ahUKEwihlKjv-K-VAxW9UUEAHUwtPXAQLnoECAYQDg\"&gt;Send feedback\x3c/a&gt;\x3ca class=\"Fx4vi wHYlTd ZYHQ7e\" href=\"https://policies.google.com/privacy?hl=en-NG&amp;amp;fg=1\" ping=\"/url?sa=t&amp;amp;source=web&amp;amp;rct=j&amp;amp;opi=89978449&amp;amp;url=https://policies.google.com/privacy%3Fhl%3Den-NG%26fg%3D1&amp;amp;ved=2ahUKEwihlKjv-K-VAxW9UUEAHUwtPXAQ8awCegQIBhAP\"&gt;Privacy\x3c/a&gt;\x3ca class=\"Fx4vi wHYlTd ZYHQ7e\" href=\"https://policies.google.com/terms?hl=en-NG&amp;amp;fg=1\" ping=\"/url?sa=t&amp;amp;source=web&amp;amp;rct=j&amp;amp;opi=89978449&amp;amp;url=https://policies.google.com/terms%3Fhl%3Den-NG%26fg%3D1&amp;amp;ved=2ahUKEwihlKjv-K-VAxW9UUEAHUwtPXAQ8qwCegQIBhAQ\"&gt;Terms\x3c/a&gt;\x3c/span&gt;\x3c/span&gt;\x3c/div&gt;");}],[{id:'tsuid__jlEaqGdGL2jhbIPzNr0gQc_17'},function(){jsl.dh(this.id,"\x3cg-dialog jsname=\"BDbGbf\" jscontroller=\"VEbNoe\" data-id=\"__jlEaqGdGL2jhbIPzNr0gQc_19\" data-os=\"1\" data-vpload=\"\" jsaction=\"jxvro:Imgh9b;dBhwS:TvD9Pc;mLt3mc;KyPa0e:cRhSI;wjOG7e:cRhSI\" jsdata=\"gctHtc;_;_jlEaqGdGL2jhbIPzNr0gQc8\" jsshadow=\"\"&gt;\x3cdiv jsname=\"XKSfm\" id=\"__jlEaqGdGL2jhbIPzNr0gQc_19\"&gt;\x3c/div&gt;\x3c/g-dialog&gt;");}],[{id:'tsuid__jlEaqGdGL2jhbIPzNr0gQc_20'},function(){jsl.dh(this.id,"\x3cspan jscontroller=\"O9SqHb\" jsaction=\"rcuQ6b:npT2md;D7JhZd:RySO6d\"&gt;\x3c/span&gt;");}],[{id:'tsuid__jlEaqGdGL2jhbIPzNr0gQc_22'},function(){jsl.dh(this.id,"\x3clocation-snackbar-with-learn-more jsname=\"Nf9Im\" jscontroller=\"khkNpe\" jsaction=\"sFrcje:No7Jhf\"&gt;\x3cspan id=\"tsuid__jlEaqGdGL2jhbIPzNr0gQc_24\"&gt;\x3c/span&gt;\x3c/location-snackbar-with-learn-more&gt;");}],[{id:'tsuid__jlEaqGdGL2jhbIPzNr0gQc_27'},function(){jsl.dh(this.id,"\x3cg-snackbar jsname=\"M8d6me\" jscontroller=\"OZLguc\" style=\"display:none\" jsshadow=\"\"&gt;\x3cdiv jsname=\"sM5MNb\" aria-live=\"polite\" class=\"LH3wG\" style=\"z-index:2000\"&gt;\x3cdiv jsname=\"Ng57nc\" class=\"yK6jqe\" data-ved=\"2ahUKEwihlKjv-K-VAxW9UUEAHUwtPXAQ4G96BAgGEAw\"&gt;\x3cdiv class=\"b77HKf\"&gt;\x3cdiv jsname=\"bN97Pc\" class=\"rIxsve\" jsslot=\"\" style=\"display:none\"&gt;\x3cspan class=\"Txngnb wHYlTd yUTMj\"&gt;Updating location…\x3c/span&gt;\x3c/div&gt;\x3c/div&gt;\x3c/div&gt;\x3c/div&gt;\x3c/g-snackbar&gt;");}],[{id:'__jlEaqGdGL2jhbIPzNr0gQc_19'},function(){jsl.dh(this.id,"\x3cdiv jsname=\"bF1uUb\" class=\"kJFf0c KUf18\"&gt;\x3c/div&gt;\x3cdiv class=\"mcPPZ yMNJR nP0TDe xg7rAe\" jsaction=\"\"&gt;\x3cdiv class=\"qk7LXc TUOsUe By9mMc W6Z5of yMNJR TQqAnb\" aria-labelledby=\"lQ3q8c\" jsslot=\"\" role=\"dialog\"&gt;\x3cdiv jsname=\"C8RmQc\" id=\"C8RmQc\" data-jiis=\"up\" data-async-type=\"lbsc\" class=\"yp\" data-ved=\"2ahUKEwihlKjv-K-VAxW9UUEAHUwtPXAQvtoPegQIBhAF\"&gt;\x3c/div&gt;\x3c/div&gt;\x3c/div&gt;");}],[{id:'tsuid__jlEaqGdGL2jhbIPzNr0gQc_24'},function(){jsl.dh(this.id,"\x3cg-snackbar jsname=\"Ng57nc\" jscontroller=\"OZLguc\" style=\"display:none\" data-dismiss=\"\" jsshadow=\"\"&gt;\x3cdiv jsname=\"sM5MNb\" aria-live=\"polite\" class=\"LH3wG\" style=\"z-index:2000\"&gt;\x3cdiv jsname=\"Ng57nc\" class=\"yK6jqe\" data-ved=\"2ahUKEwihlKjv-K-VAxW9UUEAHUwtPXAQ4G96BAgGEAg\"&gt;\x3cdiv class=\"b77HKf\"&gt;\x3cdiv jsname=\"bN97Pc\" class=\"rIxsve\" jsslot=\"\" style=\"display:none\"&gt;\x3cspan class=\"Txngnb wHYlTd yUTMj\"&gt;Can't update your location\x3c/span&gt;\x3cg-snackbar-action class=\"sHFNYd AB4Wff AT29bb UwURDc\" jsname=\"zrfavf\" jscontroller=\"xRxDld\" data-ved=\"2ahUKEwihlKjv-K-VAxW9UUEAHUwtPXAQhbkIegQIBhAK\"&gt;\x3cdiv jsaction=\"GtUzrb\" role=\"button\" tabindex=\"0\" class=\"btku5b FR7ZSc dmKIje sjVJQd\"&gt;\x3cdiv class=\"niO4u VDgVie SlP8xc\"&gt;\x3cspan class=\"pEWLJ\"&gt;Learn more\x3c/span&gt;\x3c/div&gt;\x3c/div&gt;\x3c/g-snackbar-action&gt;\x3c/div&gt;\x3c/div&gt;\x3c/div&gt;\x3c/div&gt;\x3c/g-snackbar&gt;");}],[null,function(){google.drty&amp;&amp;google.drty(void 0,!0);}]].forEach(function(a){google.x(a[0],a[1]);});;this.gbar_={CONFIG:[[[0,"www.gstatic.com","og.asy.en_US.PhFAqlkH-m0.2019.O","com.ng","en","1",null,null,null,null,null,null,"og.asy.rmDKsWSOTEE.L.W.O","AA2YrTs7cU8uR_Gvt5MxLbVMCfcZk2xF7w","AA2YrTvVbU6kFYShmb37FXVbeSuk0QBnfQ","",null,null,null,null,null,null,"1","1",null,null,null,89978449,null,0,null,0,0],[[null,null,null,"https://www.gstatic.com/og/_/js/k=og.asy.en_US.PhFAqlkH-m0.2019.O/rt=j/m=_ac,_awd,adrc,ada,lldp,qads/exm=/d=1/ed=1/rs=AA2YrTs7cU8uR_Gvt5MxLbVMCfcZk2xF7w"],[null,null,null,"https://www.gstatic.com/og/_/ss/k=og.asy.rmDKsWSOTEE.L.W.O/m=ll_bdm,ll_tdm,adcgm3,ll_fw/excm=/d=1/ed=1/ct=zgms/rs=AA2YrTvVbU6kFYShmb37FXVbeSuk0QBnfQ"]],[1,null,null,40400,1,"NGA","en","939547824.0",19,null,1,0,null,null,null,null,"3700949,3701384,102772546,105109531,105109534,105140909,105140912,115517798,115517801,116221149,116221152,116249040,116249043,118433212,119418103",null,null,null,"_jlEapzyGY2uhbIP-MmMsA0",0,1,0,null,2,5,"dh",45,0,0,null,null,1,89978449,0,0],[1,0,0,null,"0","tobimolla44@gmail.com","","AD5uKp-0skQcNsxOMfFDM8WOSPUWoRFokDWEv-9S3pW-U4Tm3QX_3tAm2YNJsvHcePCwBHSASMAP6FV61Y0TqVCnCNO2WqO9hQ",0,0,null,""],[[[null,null,[null,null,null,"https://ogs.google.com/u/0/widget/app?eom=1\u0026awwd=1\u0026gpa=3\u0026em=2\u0026scv=1\u0026dpi=89978449"],0,570,370,40,27,1,0,0,63,64,8000,"https://www.google.com.ng/intl/en/about/products?tab=wh",67,1,69,null,1,70,"Can't seem to load the app launcher right now. Try again or go to the %1$sGoogle Products%2$s page.",3,0,0,74,4000,null,null,null,null,null,null,null,"/widget/app",null,null,null,null,null,null,null,0,null,null,null,null,null,null,null,null,null,null,1,null,144,null,null,3,1,0,1,2,"(opens a new tab)",null,1],[null,null,[null,null,null,"https://ogs.google.com/u/0/widget/account?baea=1\u0026cc=1\u0026amb=1\u0026pce=1\u0026pppea=1\u0026dpi=89978449\u0026eom=1"],0,414,436,40,27,1,0,0,65,66,8000,"https://accounts.google.com/SignOutOptions?hl=en\u0026continue=https://www.google.com/search%3Fsca_esv%3D42c4bbf5a3765cd7%26rlz%3D1C1CHBF_enNG1176NG1176%26sxsrf%3DAPpeQnueYM4YK3VHhsjcUk7utPajhcz5rQ:1782856068369%26udm%3D2%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ExAB\u0026ec=futura_srp_og_si_72236_p",68,2,null,null,1,113,"Something went wrong.%1$s Refresh to try again or %2$schoose another account%3$s.",3,null,null,75,0,null,null,null,null,null,null,null,"/widget/account",["https","myaccount.google.com",0,32,83,0],0,0,1,["Critical security alert","Important account alert","Storage usage alert",null,1,1,0,0,"Account alert",0],null,1,null,1,1,null,null,null,null,0,0,0,null,1,0,null,null,null,null,null,null,null,null,null,0],[null,null,[null,null,null,"https://ogs.google.com/u/0/widget/callout/sid?eom=1\u0026dc=1"],null,280,420,70,25,0,null,0,null,null,8000,null,71,4,null,null,null,null,null,null,null,null,76,null,null,null,107,108,109,"",null,null,null,null,null,null,null,null,null,null,null,null,null,null,null,null,null,null,null,null,1,null,null,null,null,null,null,null,null,null,null,null,null,null,0]],null,null,"1","1",0,0,null,"en",1,["https://www.google.com/webhp?authuser=$authuser","https://accounts.google.com/AddSession?hl=en\u0026continue=https://www.google.com/search%3Fsca_esv%3D42c4bbf5a3765cd7%26rlz%3D1C1CHBF_enNG1176NG1176%26sxsrf%3DAPpeQnueYM4YK3VHhsjcUk7utPajhcz5rQ:1782856068369%26udm%3D2%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ExAB\u0026ec=futura_srp_og_si_72236_p","https://accounts.google.com/Logout?hl=en\u0026continue=https://www.google.com/search%3Fsca_esv%3D42c4bbf5a3765cd7%26rlz%3D1C1CHBF_enNG1176NG1176%26sxsrf%3DAPpeQnueYM4YK3VHhsjcUk7utPajhcz5rQ:1782856068369%26udm%3D2%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ExAB\u0026timeStmp=1782856190\u0026secTok=.AG5fkS9qH_7rNrBffK4riGtYEwwtp9_-NA\u0026ec=futura_srp_og_si_72236_p","https://accounts.google.com/ListAccounts?listPages=0\u0026authuser=0\u0026pid=1\u0026gpsia=1\u0026source=ogb\u0026atic=1\u0026mo=1\u0026mn=1\u0026hl=en\u0026ts=157",0,0,"",0,0,["Google Search",[[null,["og-am-qdc",1,"https://myactivity.google.com/product/search?utm_medium=mavatar\u0026utm_source=web_search\u0026hl=en","https://support.google.com/accounts/answer/465#other-places\u0026zippy=a%2Cdelete-browser-activity"]],[[[["og-am-cp-int","Saves \u0026 Collections",["bookmarks",0,0],1,"https://google.com/interests/saved?hl=en",1,"","",null,0,0]],[["og-am-cp","Your Search profile",["account_circle",0,0],1,"https://profile.google.com",1,"","",null,0,0]]]],[[[["og-am-ps","Search personalization",["personalized_recommendations",0,0],1,"https://www.google.com/search-personalization?utm_source=web_search\u0026utm_medium=web\u0026utm_campaign=mavatar\u0026hl=en",1,"","",null,0,0]],[["og-am-ss","SafeSearch",["safesearch_logo",0,0],1,"/safesearch?prev=https://www.google.com/search%3Fsca_esv%3D42c4bbf5a3765cd7%26rlz%3D1C1CHBF_enNG1176NG1176%26sxsrf%3DAPpeQnueYM4YK3VHhsjcUk7utPajhcz5rQ:1782856068369%26udm%3D2%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ExAB",1,"","Off",null,0,0]],[["og-am-lg","Language",["language",0,0],1,"/preferences?lang=1\u0026hl=en\u0026prev=https://www.google.com/search%3Fsca_esv%3D42c4bbf5a3765cd7%26rlz%3D1C1CHBF_enNG1176NG1176%26sxsrf%3DAPpeQnueYM4YK3VHhsjcUk7utPajhcz5rQ:1782856068369%26udm%3D2%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ExAB#languages",1,"","English",null,0,0]],[null,[["og-am-ms","More settings",["settings",0,0],1,"/preferences?hl=en\u0026prev=https://www.google.com/search%3Fsca_esv%3D42c4bbf5a3765cd7%26rlz%3D1C1CHBF_enNG1176NG1176%26sxsrf%3DAPpeQnueYM4YK3VHhsjcUk7utPajhcz5rQ:1782856068369%26udm%3D2%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ExAB",1,"","",null,0,0],["og-am-hf","Help",["help_outline",0,0],1,"https://support.google.com/websearch/?p=dsrp_search_hc\u0026hl=en",1,"","",null,0,0]]]]]],null,null,"","",0],0,null,"https://accounts.google.com/ServiceLogin?hl=en\u0026passive=true\u0026continue=https://www.google.com/search%3Fsca_esv%3D42c4bbf5a3765cd7%26rlz%3D1C1CHBF_enNG1176NG1176%26sxsrf%3DAPpeQnueYM4YK3VHhsjcUk7utPajhcz5rQ:1782856068369%26udm%3D2%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tKgLegQIExAB\u0026ec=futura_srp_og_si_72236_p",null,null,0,null,null,null,0,null,null,null,0],null,0,0,[null,"",null,null,null,1,null,0,0,"","","","https://ogads-pa.clients6.google.com",null,0,0,"","",null,0,null,86400,null,null,null,null,0,null,0,0,"1184720131",3,1,1,0,0],1,null,null,null,null,0,"tobimolla44@gmail.com",0,0,0,0,"Google membership",0,"CAMSgA8V-gmqtQv4hli-viqngE6eteICsOTLBf6guwWyA9ysSd2SBadYvVUylwGHCbkR6h6kEtUG-gKcAaEUvwIyBYYE3gVwGDfsBK4GhQGBkoIC-BeDBIMEAqkI-OeUBrIExATn6AWZiAx0hwZAbYWLBLcDhf58gwW29yDWAZ0EsQPZAvcDte9btYilBq3xPaPVhAbj4RdMowYG1OHUDozQDKmlDqAVl4oOzgHwEqg07DDkWeQ29h4uyiqfC6Qe-zr0CJqWE-3GG8LvDbXoBtPN6QOcnekDrBGlvQ33HdoCvCeGA90A2s0F1K4ckS7sXIhrjUaC8wXUvgKuubwGuvwBxtsjpIQFg4EE0eQKsYwahtIC3iqZF4-0BscT_gGHHdEIsUdztD2yBQD-GsUfOdNAkBeWCZAOlR3QBrIBujWjA8gW7whb8wLJAQjqF6EIpwOrApkDjxXWAL0GlwR0iQWaBZIIct8PtBHwAqUC2QWoAdwI0RelBoEPzhHaBbkD_iXjjDqPBmkCjwSSAIkF_QWSBV6BBTXkAxcrTqd4vA6zA8gFQOUENPwErg8M9wLhAfsGzAaSDX-yBJQG4QWIBpAF8QZYR2cOnogBuAXvBRqIBgABIaQGmIMFrwuoAoEEUqwC9IoR00l-QAG5DIcFtzk-gwYDhgQhpAV6EgUeTwVOgAWzBDiNBjqWBRgYMzVDWi8BC6wFFtQEHhOTBhIsAaQFqgbnBv4GBtUEAYK4BtALQ8ceiBUFiQ3MELP9DePcGKfpBNdTtKIN7DHZ_RXKogmGnxeuzwWsyQHYwQWeQecErUiWoGeQAZIFzAWfBocDsQb3A58FFa8B4AzoAaAL8A90AL0GswNx7BPFERQLzQa0BGeqA64EKZMGtA2gDrkGjgmZDpUGqQKoAP8EpQtDpQXbBPsIowTtBccC6QjXCQUP6A_VCZEBlgbUDa8D1w7JBs4GvAXlAqwGlAbSANgG9hd0nQYhjQ9I4wikA8EPmwPPBIoGRZgExBgEzQASwA_kBtsBCZUFb4AMvgYGhQV1I9ABcaMD1Q-dA4IDzAThAoEEBZQG5AbNAZkNS40GkAWIA80GOKwFHJcE8gaADwSDBPcGwALBD40FzgVltQDMBrsErg-LBdgGoAN2ewX6D7EDqQT1Bo0Fywb2Be8F4QMF_wa_DsQOlxZkugDVAugByAawA-gG1QyWAzZcDUMGkwVGck3MBKcBBZ4G1waFpgbriQWobs0Y1uYCB4nNCfjvBYOfBedrBZeuBKDsBqBu3z7grQTQ7QGnYvJHm7MGnCXE9gaInQGxkQrirQLfqQGfLQStpATYBbOcBfAAobMDlJ8GmB3C7AWJ5QS1NfWUBu5du8gFvIoCmuoG4qeoA5K6BpiJA09Gqxi97AKrggYFpPwFrpcG1ASWyAzoEQKZggXSoALogAXpHOs5kmGtFv2FBN84mgS5DgX3MoFVqJEGwtQG8fAFppgEzy_X9AaF1Qa9L5qfBdXOBQSgOvUi5AHeX4EumrQC8O0GhiDvuQaZxgYEjwX9VKCqBIqTBNJB4N0DnfkGqAmCWZnkBt6LBP0DllX0fepm4XGKkAWRjgbWmAXumQa7BZmUBqStBMMKpgiiCcVp11y6NcNAqh6dmwULqx3KX9AEiqsGrtgF_JwFfPgpjW3zJOwvvLgGn_4Ek0QYoky9nwbCBt0GiqoG2J4Dz8gG4Qy5K7_iBgWT_wbhgwW-4QbVMqFAn7sGytQGzz-qhAaEP4ckvuMFuW-kxAXwEeynBKA1wDXOywX4GtEOBL8-xGPXMMwV7RjEJKcZzw-IiwPyE7ZC1X3FNfEIpQHXigbWTJkXBYHWBb7TBuSQBs0TvTO1CwOgfPwi0SuMyQa5QdRXqAX7lQWtW9ZOlwyhbfdclAb7etaTBvkMjCeOF9ka9AG5CelIBL50IaG0BpQbg7MFmR6IJf8miS_-MsxA_TyiE_rNBrNT5acGgVnu9gYB-AriFqQjmwv06gaeeMwbBOJh9OIGlzD_GNBqtQ3PMZNPlvsD_SrIxgb2I4UWlw0EkxbAUYWnBq4ZnJUG3AypDDzGFOsMw2aHvgW-Dox6s1DtAvJe-w_BkwbZMdqbBtUDuT_qNqgQiB8F-BiPoQaXfqLuBrDyBpAKzRiTgwb3Csshk4MGtYQFjUWgBcoS2VTShwWyJLQC4oIF1ViLGJTSa7tGwGyRF9VCx_cGqj6BFck-tBaWIZaBBvAa_w2VDMIG4h6nD9Ulqy-XFeAY4CHyF6QdgwbRM-Y3-AaXEtEJ8CfMAO840IAGlQ-GR5Qr0h2FAtgl7gbgCtwGmjbvEYIIBIEX9QX2Av495xbbCd8D9wS3DOoVtgLlFKIFnA7CD9oGow77EccKywXOBNgcsw7DG5wmrzOJI8UFSYcT3ArVCfE3yQTuAdMFvQCjJswDikPl0S4FywYfrwHlA5QElQG7BOkCVlSGBXEJhAbMBRW6BFLwBXkYUt4FH3B0BZ0B0gRViQa7BtIGuwE0Uo0GU-MBccsGBNoFiAO-Bm2RAS6fBQaXBFZxRc8GlwCtAKIKogq7Hv4PmBc="],null,[[null,null,null,"https://accounts.google.com/RotateCookiesPage"],3,null,null,null,0,1],[0.009999999776482582,"com.ng","1",[null,"","0",null,1,5184000,null,null,"",null,null,null,null,null,0,null,0,null,1,0,0,0,null,null,0,0,null,0,0,0,0,0],null,null,null,0]]]};Google apps Search Labs Google AccountTobi Molatobimolla44@gmail.comconst linkEl = document.getElementById('ogb_ss');linkEl.onload = ()=&gt; {linkEl.media = 'all'};linkEl.removeAttribute('id');(function(){var isrpeEnabled=true;var hasCaptchaSupport=true;(function(){window.sglc={isrpe:isrpeEnabled,hcs:hasCaptchaSupport};}).call(this);})();(function(){function q(e,c){c=c===void 0?!1:c;var d,f,h={j:navigator.userAgent,i:r(),v:((d=window.sglc)==null?0:d.isrpe)?"Yes":"No",l:((f=window.sglc)==null?0:f.hcs)?"Yes":"No"};e=e+" Context: "+JSON.stringify(h);typeof window.google!=="undefined"&amp;&amp;window.google.log&amp;&amp;window.google.log("sglite",e,c?Error(e):void 0)}var r=function(){return window.location.href};function t(e,c,d,f){var h;c=(h=c)!=null?h:"";if(c!==""||d){var n;h=!((n=window.sglc)==null||!n.hcs);if(!f||c.indexOf("sfl")===0||d&amp;&amp;!h)if(c.charAt(0)==="s"){var k;e=!((k=window.sglc)==null||!k.isrpe);k=r().indexOf("sei")&gt;-1;e&amp;&amp;!k?window.location.reload():k?q("SearchGuard Sync Challenge forced reload of a post sync challenge page.",!0):e||q("SearchGuard Sync Challenge forced reload of a non-interruptible SRP.",!0)}else if(c.charAt(0)==="a")k=new Event("sglacte",{cancelable:!0}),document.dispatchEvent(k),!k.defaultPrevented&amp;&amp;Math.random()&lt;.01&amp;&amp;q("SGLite: Async challenge received but searchguard module is missing.",!1);else if(d){var b=document.createElement("div");b.style.position="fixed";b.style.top="0";b.style.left="0";b.style.width="100%";b.style.height="100%";b.style.backgroundColor="rgba(255, 255, 255, 0.95)";b.style.zIndex="9999999";var a=document.createElement("iframe");a.style.width="100%";a.style.height="100%";a.style.border="none";a.src=e;b.appendChild(a);document.body.appendChild(b);a.onload=</t>
        </is>
      </c>
      <c r="D13" t="inlineStr">
        <is>
          <t>+01520153, +2000206, 121509378, 30313460, 10632817, 15632812, 1063287, 1782856190968, 67852691, 21024885, 12983794, 1007732193, 155189608, 33554432, 268435456, 605159424, 16777217, 163187278, 201457667, 102858280, 69206144, 672137216, 117115393, 14516264, 28245504, 537668548, 268698626, 14698625, 226504706, 20971536, 276928020, 34095232, 83886594, 25198592, 27692768, 973115743, 900210689, 966987223, 570490901, 201338222, 41695433, 268443921, 14629887, 42190720, 121458834, 680792088, 227673103, 433717248, 756097120, 402788352, 18623532, 49299712, 411123953, 576073819, 976748578, 321555475, 58720761, 671954944, 103809024, 244334592, 135790928, 38729984, 336986864, 554713088, 28606688, 765460544, 155255808, 671088652, 671350896, 532557826, 993871107, 39501828, 849350660, 134285250, 805356288, 170131458, 438182656, 539021440, 1057305344, 136312567, 17621248, 35127372, 440411562, 1040187680, 671330304, 141558727, 29753504, 712525088, 116785152, 89978449, 1782856190403, 1782856068369, 1001000, 22115042, 20201210, 202511024, 1733702400000, 1577923200000, 27788826, 505999638, 1741824000000, 22115036, 1742909786564, 2147483647, 1554422400000, 2026600, 1768573766, 11094302, 9441319, 1759357475, 22115037, 6161024, 20095934, 1721692800000, 646376424264, 3421316397, 1883057484, 1782856190977, 0078431375, 023921569, 0380392, 8147512475, 18033564618, 54121212, 4641327, 0119222, 789171973, 1102922, 4471099910, 6482221752212, 0442358888, 835888358888, 90446475615098, 497349126155, 0960960960, 6444285858, 9472788, 17834512, 7501275525, 0204375, 1281265856, 3829675635, 5010114351605, 411784255, 1510269835, 23596051095, 3511705165, 215353985, 56567367365656, 29265357, 2003925, 1132145, 0111521, 64722648212, 1752211992, 80380300118928, 41133641269412, 1136262, 086614132142, 06134142, 156515650008038, 096616132162, 07135162, 096516132162, 07134162, 803803001433356, 166426131262, 0731477, 004600409201136, 0542425454, 859741131712, 11019991992, 59595858, 0018864, 78843211, 148462714841478, 148462114841478, 834364834896, 834369834896, 829364829896, 829369829896, 37211389, 5711395, 25373398, 671681977818, 1551532, 1322549, 151128121412481, 722166916461669, 9395478240, 102772546, 105109531, 105109534, 105140909, 105140912, 115517798, 115517801, 116221149, 116221152, 116249040, 116249043, 118433212, 119418103, 1782856190, 1184720131, 1782856191006, 0310813662, 0750625241, 0528514636, 0999999977</t>
        </is>
      </c>
      <c r="E13" t="inlineStr">
        <is>
          <t>1782856190403</t>
        </is>
      </c>
      <c r="F13" t="inlineStr">
        <is>
          <t>YouTube: watch, X: blog, Instagram: p, X: stories</t>
        </is>
      </c>
      <c r="G13" t="inlineStr">
        <is>
          <t>tobimolla44@gmail.com, Molatobimolla44@gmail.comconst</t>
        </is>
      </c>
      <c r="H13" t="inlineStr">
        <is>
          <t/>
        </is>
      </c>
      <c r="I13" t="inlineStr">
        <is>
          <t>40 ways to ...Inter SmartHow to Make Money from a Website ...binPressHow to Create a Website and Earn Money ...Save the Student20 ways to make money from your website ...Pro Software Company100 Best Websites to Make Money Online ...financeAds Internationalmoney with a website ...AdsyWebsite for Free and Earn MoneyRelated searcheslist of ways to make moneyhow to make money easilysecret websites to make money{s} s</t>
        </is>
      </c>
      <c r="J13" t="inlineStr">
        <is>
          <t/>
        </is>
      </c>
      <c r="K13" t="inlineStr">
        <is>
          <t/>
        </is>
      </c>
      <c r="L13" t="inlineStr">
        <is>
          <t/>
        </is>
      </c>
    </row>
    <row r="14">
      <c r="A14" t="str">
        <f>HYPERLINK("https://www.google.com/search?sca_esv=42c4bbf5a3765cd7&amp;rlz=1C1CHBF_enNG1176NG1176&amp;sxsrf=APpeQnueYM4YK3VHhsjcUk7utPajhcz5rQ:1782856068369&amp;q=where+to+make+money+on+the+web&amp;tbm=nws&amp;source=lnms&amp;fbs=ABfTbFVyMZGZf1hfvX9uKjN_-G8cqu7ocb7U6ah0xpkIrGMK4LpKPoHZrc4HVz9uOAATjT1g2XbMUNYTWk-OmYpiK--qaigyNre7a9Fsg8QLr9z5lJegIZGuhAshyGX8vZNsidOe2y3k9Yup0oEbg7vSMYlsXcLQONuEYGQeYUXcOUWQavxf8tiuiFRXsrG1FqFEc3jvZgjn&amp;sa=X&amp;ved=2ahUKEwiB5o-1-K-VAxUWaEEAHS28GiwQ0pQJegQIFBAB", "where to make money on the web - Google Search")</f>
        <v>where to make money on the web - Google Search</v>
      </c>
      <c r="B14" t="inlineStr">
        <is>
          <t>Search Results, Google Sans, Google Sans Text, Secret Websites, Make Money Online, Skills Can, Website Monetization Methods, Proven Ways, Google Home, Close Choose, Advanced Search, Ijon Village, Camp David, Google Search, Your Search, Sync Challenge</t>
        </is>
      </c>
      <c r="C14" t="inlineStr">
        <is>
          <t>.wYq63b{display:flex;left:0;position:absolute;top:0;z-index:1001}.S6VXfe{align-items:center;background-color:var(--xhUGwc);border-radius:0 2px 2px 0;box-shadow:0 2px 2px 0 rgba(0,0,0,.16),0 0 0 1px rgba(0,0,0,.08);display:flex;margin:80px auto 8px 0;overflow:hidden}.gyPpGe,.gyPpGe:visited,.qlVNAd{border:2px solid rgba(255,255,255,.16);border-radius:2px;color:#c58af9;cursor:pointer;display:inline-block;font-size:var(--hbmnje);line-height:20px;margin:6px 11px;min-height:32px;text-decoration:underline;text-align:center;width:106px}.gyPpGe:not(:focus){clip:rect(1px,1px,1px,1px);overflow:hidden;position:absolute;padding:0}.kur4we{display:none}.CvDJxb{width:100%;z-index:128;position:absolute;top:20px;margin-top:6px;overflow-x:clip}.CvDJxb.minidiv{margin-top:0}#gb{min-width:unset;position:relative}.minidiv #gb{top:2px;}#Nojs0{display:none}.tsf{flex-grow:1;max-width:861px;}.NDnoQ{display:flex;justify-content:space-between;}.Q3DXx{display:flex}.Efnghe{padding-left:16px}@media (max-width:640px){.Efnghe{padding-left:0}}@media (max-width:499.98px){.P3mIxe{grid-column:2/-2}.Efnghe{display:none}.mxW9Je{height:106px}.CvDJxb:not(.minidiv) .NDnoQ{flex-wrap:wrap;margin-top:-20px}.CvDJxb:not(.minidiv) .Efnghe{display:flex;height:48px;margin-bottom:8px;order:-1;width:100%}}.Efnghe{padding-top:2px}.CvDJxb iframe{color-scheme:light}.sfbg{height:69px;left:0;position:absolute;width:100%;margin-top:-20px}.minidiv .sfbg{height:72px;overflow:hidden;background:var(--cIehld);box-shadow:0 1px 6px 0 rgba(0,0,0,0.2)}.A8SBwf,.IormK{box-sizing:border-box;width:100%;}.A8SBwf{margin:0 auto;position:relative}.RNNXgb{display:flex;z-index:3;position:relative;min-height:50px;background:#4d5156;border:1px solid transparent;box-shadow:none;border-radius:26px;margin:0 auto;box-sizing:border-box;width:100%;}@media (max-width:939.98px){.A8SBwf{padding-left:0}}@media (min-width:940px) and (max-width:1460px){.A8SBwf{margin-left:136px;width:calc(100% - 136px)}}@media (min-width:1461px){.A8SBwf{margin-left:-20px}}.minidiv .RNNXgb{min-height:32px;border-radius:16px;margin:10px 0 0;}.emcav .RNNXgb,.BgPPrc .RNNXgb{border-bottom-left-radius:0;border-bottom-right-radius:0;box-shadow:0 4px 12px rgba(23,23,23,.9);border-color:transparent;background:#303134;box-shadow:0 4px 12px rgba(23,23,23,.9);background:#303134;width:100%;}.minidiv .emcav .RNNXgb{border-color:transparent;border-bottom-left-radius:0;border-bottom-right-radius:0;box-shadow:0 4px 12px rgba(23,23,23,0.9);border-color:transparent}.emcav.emcat .RNNXgb{border-bottom-left-radius:26px;border-bottom-right-radius:26px;}.minidiv .emcav.emcat .RNNXgb{border-bottom-left-radius:16px;border-bottom-right-radius:16px}.sbfc .RNNXgb{background:#303134;box-shadow:0 4px 12px rgba(23,23,23,.9);border-color:transparent;}.RNNXgb:hover{background:#303134;box-shadow:0 4px 12px rgba(23,23,23,.9);border-color:transparent;}.RNNXgb:hover{background:#5f6368;box-shadow:none}.sbfc .RNNXgb:hover{background:#303134;box-shadow:0 4px 12px rgba(23,23,23,.9);border-color:transparent;}.sbfc.emcav .RNNXgb{background:#303134;box-shadow:0 4px 12px rgba(23,23,23,.9);border-color:transparent}.emcav .RNNXgb:hover,.BgPPrc .RNNXgb:hover{background:#303134;box-shadow:0 4px 12px rgba(23,23,23,.9);border-color:transparent}.minidiv .RNNXgb:hover,.minidiv .sbfc .RNNXgb{border-color:transparent;box-shadow:0 4px 12px rgba(23,23,23,0.9)}.minidiv .RNNXgb:hover{border-color:transparent;box-shadow:0 4px 12px rgba(23,23,23,0.9)}.logo{position:absolute;top:6px;left:0;padding:4px 44px 0 24px;left:-160px;}@media (min-width:940px){.FgNLaf{display:none}}@media (max-width:939.98px){.logo{visibility:hidden}.FgNLaf{display:block;width:36px;height:36px;align-self:center;padding-left:8px}@media (max-width:499.98px){.P3mIxe .RNNXgb .SDkEP{padding:0 8px 0 2px}.FgNLaf,.RNNXgb .iblpc{display:none}.RNNXgb{flex-direction:row-reverse}.RNNXgb .HZVG1b{padding:0 2px 0 8px}.CvDJxb .c58wS{margin:0}.CvDJxb:not(.minidiv) .logo{left:0;top:-45px;margin:0;padding:0;width:100%;text-align:center;visibility:unset}}.minidiv .FgNLaf{height:32px;width:32px;padding-right:4px}.sbfc .FgNLaf,.emcav .FgNLaf,.BgPPrc .FgNLaf{display:none}.sbfc .SDkEP,.emcav .SDkEP,.BgPPrc .SDkEP{padding-left:14px}.SDkEP .iblpc{padding-left:3px;padding-right:0}.sbfc .iblpc,.emcav .iblpc,.BgPPrc .iblpc{padding-left:0}}.iblpc span{display:none}.sbfc .iblpc span,.emcav .iblpc span,.BgPPrc .iblpc span{display:block}.sbfc .iblpc,.emcav .iblpc,.BgPPrc .iblpc{padding-right:14px;margin-left:-1px}.sbfc .logo,.emcav .logo,.BgPPrc .logo{margin-left:27px}.sbfc .IormK,.emcav .IormK,.BgPPrc .IormK{margin-left:27px}@media (min-width:1461px){.sbfc.A8SBwf,.emcav.A8SBwf,.BgPPrc.A8SBwf{width:calc(100% + 27px)}}@media (min-width:940px){.sbfc.A8SBwf,.emcav.A8SBwf,.BgPPrc.A8SBwf{transform:translateX(-27px)}}@media (min-width:940px) and (max-width:1460px){.sbfc.A8SBwf,.emcav.A8SBwf,.BgPPrc.A8SBwf{width:calc(100% - 109px)}}.minidiv .logo{top:5px;padding:0 32px}.emcav.A8SBwf.pD4qTd{z-index:989;padding-right:0}@media (min-width:0) and (max-width:1460px){.emcav.A8SBwf.pD4qTd{width:988px}}@media (min-width:1461px){.emcav.A8SBwf.pD4qTd{width:1148px}}.minidiv .iblpc{margin-top:0;height:32px}#logo{overflow:hidden;position:relative;display:inline-block;}.hvhmMe{margin:auto}.Ty0Rrc{color:#9aa0a6}.gLFyf,.YacQv,.jOAti{font:16px Google Sans,Arial,sans-serif;line-height:40px;font-size:16px;flex:100%;}textarea.gLFyf,.YacQv,.jOAti{line-height:22px;border-bottom:8px solid transparent;padding-top:14px;overflow-x:hidden}textarea.gLFyf{white-space:nowrap;overflow:hidden}.sbfc textarea.gLFyf{white-space:pre-line;overflow-y:auto}.minidiv .gLFyf,.minidiv .YacQv,.minidiv .jOAti{font-size:var(--Mhs7de);line-height:var(--XWv1if);}.gLFyf{resize:none;background-color:transparent;border:none;margin:0;padding:0 0 3px;color:#e8eaed;word-wrap:break-word;outline:none;display:flex;-webkit-tap-highlight-color:transparent}.minidiv .gLFyf{padding:0;line-height:22px;margin-bottom:0;padding-top:5px;border-bottom:0}.minidiv .YacQv,.minidiv .jOAti{padding-top:5px}.a4bIc{display:flex;flex-wrap:wrap;flex:1;}.YacQv,.jOAti{color:transparent;white-space:pre;position:absolute;pointer-events:none;scrollbar-width:none}.YacQv span{text-decoration:#f28b82 dotted underline}.gLFyf::placeholder{color:var(--IXoxUe)}textarea.gLFyf{width:100%}.dRYYxd{display:flex;flex:0 0 auto;align-items:stretch;flex-direction:row;height:50px;}.minidiv .dRYYxd{margin-top:0;height:32px}.ywK6Rd{background-color:inherit;display:flex;align-self:center}.BKRPef{background:transparent;align-items:center;flex:1 0 auto;flex-direction:row;display:flex;cursor:pointer;}.vOY7J{background:transparent;border:0;align-items:center;flex:1 0 auto;cursor:pointer;display:none;height:100%;line-height:44px;outline-offset:-2px;padding:0 12px;}.M2vV3{display:flex}.ExCKkf{height:100%;vertical-align:middle;outline:none;color:var(--bbQxAb)}.minidiv .vOY7J{line-height:32px}.minidiv .ExCKkf{width:20px}.BKRPef{padding-right:4px}.ACRAdd{border-left:1px solid rgba(248, 249, 250, 0.25);height:65%;display:none}.ACRAdd.M2vV3{display:block}.fzj3ad{flex:1 0 auto;display:flex;cursor:pointer;align-items:center;border:0;background:transparent;padding:0 8px;width:24px;line-height:44px;}.ByCvB{height:24px;width:24px;vertical-align:middle}.minidiv .fzj3ad{line-height:32px}.minidiv .ByCvB{width:20px;height:20px}.Tg7LZd{height:50px;width:44px;background:transparent;border:none;cursor:pointer;flex:0 0 auto;padding:0 13px 0 0}.minidiv .Tg7LZd{height:32px;line-height:32px}.minidiv .Tg7LZd .zgAlFc{height:20px;width:20px}.minidiv .Tg7LZd svg{height:20px;width:20px}html:not(.zAoYTe) .Tg7LZd:focus{outline:none}.zgAlFc{background:none;color:var(--bbQxAb);height:24px;width:24px;margin:auto}.UUbT9{position:absolute;text-align:left;z-index:989;cursor:default;-webkit-user-select:none;width:100%;margin-top:-1px;font-family:Google Sans,Arial,sans-serif;}.UUbT9 b{font-family:Google Sans,Arial,sans-serif;font-weight:700}.aajZCb{display:flex;flex-direction:column;margin:0;padding:0;overflow:hidden;background:#303134;border-radius:0 0 24px 24px;box-shadow:0 4px 6px 0 #171717;border:0;padding-bottom:4px}.minidiv .aajZCb{box-shadow:0 4px 6px 0 #171717;border-radius:0 0 16px 16px}.gDtRnb{display:flex}.pD4qTd .e1R9Ud{padding-bottom:16px}.pD4qTd .e1R9Ud{min-width:47%;width:47%;margin:8px 16px 0}.erkvQe{flex:auto;overflow-x:hidden}.RjPuVb{height:1px;margin:0 26px 0 0}.S3nFnd{display:flex}.S3nFnd .RjPuVb,.S3nFnd .aajZCb{flex:0 0 auto}.lh87ke:link,.lh87ke:visited{color:var(--JKqx2);cursor:pointer;font:11px Arial,sans-serif;padding:0 5px;text-decoration:none;flex:auto;align-self:flex-end;margin:0 16px 5px 0}.lh87ke:hover{text-decoration:underline}.xtSCL{border-top:1px solid #5f6368;margin:0 14px;padding-bottom:4px}.sb27{transform:scale(0.85)}.i1eWpb .GTERze{display:none}.ky4hfd{display:none}.i1eWpb .ky4hfd{display:block}.YB4h9{background-color:var(--TMYS9);color:var(--EpFNW);font-family:Google Sans,Roboto,Arial,sans-serif;padding:18px 60px 18px 12px;position:relative}.YB4h9.dNS45b{background-color:var(--xhUGwc);color:var(--bbQxAb);padding:0;}.YB4h9.dNS45b{margin-bottom:0}.YB4h9.dNS45b:not(.C7Cyn){padding-top:16px;padding-top:0;margin-top:0}.ctiYKd{background-color:var(--DEeStf);border-radius:16px;padding:16px;text-align:left;}.YB4h9.q7XNbb.C7Cyn .ctiYKd{border-radius:0 0 16px 16px}.ctiYKd .FsAdRd{display:none}.YB4h9.q7XNbb.C7Cyn .ctiYKd .FsAdRd{display:block;background-color:var(--ZEpPmd);height:1px;margin:0 -16px 16px -16px}.C85rO{font-size:20px}.YB4h9.dNS45b .C85rO{font-size:var(--uBdgTe);font-weight:500;padding-right:56px}.Gtr0ne{margin-top:4px}.twTT9c{}.YB4h9 .Gtr0ne .twTT9c{color:var(--EpFNW);padding:10px 0 0;text-decoration:underline;background:none;border:none;font:inherit}.YB4h9.dNS45b .Gtr0ne .twTT9c{color:inherit;padding:16px 0;margin-top:calc(-1*16px);margin-bottom:calc(-1*16px)}.YB4h9 .Job8vb{top:0;padding:20px;position:absolute;right:0}.YB4h9.dNS45b .Job8vb{top:50%;transform:translateY(-50%)}.YB4h9.q7XNbb{margin-bottom:44px}.YB4h9.q7XNbb.dNS45b{margin-top:0;margin-bottom:16px}.YB4h9.q7XNbb.dNS45b.C7Cyn{margin-top:-16px}#rhs .YB4h9.q7XNbb.dNS45b.C7Cyn{margin-top:-32px}#shJ2Vb{display:none}.OBMEnb{padding:0;margin:0}.G43f7e{display:flex;flex-direction:column;min-width:0;padding:0;margin:0;list-style:none}.Ye4jfc{flex-direction:row;flex-wrap:wrap}#ynRric{display:none}.ynRric{list-style-type:none;flex-direction:column;color:var(--IXoxUe);font-family:Google Sans,Arial,sans-serif;font-size:var(--ZNg88);margin:0 20px 0 16px;padding:8px 0 8px 0;line-height:16px;width:100%}.sbct{display:flex;flex-direction:column;min-width:0;overflow:hidden;max-height:none;padding:0}.eIPGRd{flex:auto;display:flex;align-items:center;margin:0 20px 0 14px}.pcTkSc{display:flex;flex:auto;flex-direction:column;min-width:0;max-height:none;padding:6px 0}.sbic{display:flex;align-items:center;margin-right:14px}.sbic.vYOkbe{background:center/contain no-repeat;border-radius:4px;min-height:32px;min-width:32px;margin:4px 7px 4px -5px}.sbre .wM6W7d{line-height:18px}.ClJ9Yb{display:flex;align-items:center;line-height:12px;font-size:13px;color:#9aa0a6;margin-top:2px;padding-right:8px;min-width:0}.ClJ9Yb .dKU7sc{flex:auto;min-width:0;overflow:hidden;text-overflow:ellipsis}.pqNtwf{white-space:nowrap}.bwqyKe{display:-webkit-box;-webkit-box-orient:vertical;-webkit-line-clamp:2}.wM6W7d{display:flex;font-size:16px;color:#e8eaed;flex:auto;align-items:center;word-break:break-word;padding-right:8px}.minidiv .wM6W7d{font-size:var(--Mhs7de)}.WggQGd{color:#e8eaed}.wM6W7d span{flex:auto}.AQZ9Vd{display:flex;align-self:stretch}.sbhl{border-radius:4px;background:#3c4043}.UUbT9.i1eWpb .PZPZlf.sbhl{background:none}.UUbT9.i1eWpb .PZPZlf.sbhl .gmlSVb{background:rgba(255,119,105,.12)}@media (forced-colors:active){.sbhl{background-color:highlight}}.mus_pc{display:block;margin:6px 0}.mus_il{font-family:Arial,sans-serif;padding-top:7px;position:relative}.mus_il:first-child{padding-top:0}.mus_il_at{margin-left:10px}.mus_il_i{align:left;margin-right:10px}.mus_it3{margin-bottom:3px;max-height:24px;vertical-align:bottom}.mus_tt3{color:#9aa0a6;font-size:12px;vertical-align:top}.mus_tt5{color:#f28b82;font-size:var(--Mhs7de)}.mus_tt6{color:#81c995;font-size:var(--Mhs7de)}.mus_tt8{font-size:var(--z3BFIe);font-family:Arial,sans-serif}.mus_tt17{color:#e8eaed;font-size:var(--GiToJf)}.mus_tt18{color:#e8eaed;font-size:var(--Ia70Xd)}.mus_tt19{color:#9aa0a6;font-size:12px}.mus_tt20{color:#9aa0a6;font-size:var(--Mhs7de)}.mus_tt23{color:#9aa0a6;font-size:18px}.TfeWfb{display:none}.xAmryf{display:none}.DJbVFb .TfeWfb{display:flex;flex-wrap:wrap;overflow-x:hidden;width:100%;height:52px}.DJbVFb .AQZ9Vd{display:none}.DJbVFb .xAmryf{border-radius:100px;background-color:#2c2e35}.DJbVFb .TfeWfb{display:inherit}.DJbVFb .xAmryf .eL7oAc{display:none}.DJbVFb{background:#3c4043;border-radius:20px}.DJbVFb:hover{background:rgba(95,99,104,0.6)}.DJbVFb .vYOkbe{height:-1px;width:-1px;flex-shrink:0;margin:20px 0 20px 8px;float:right;border-radius:16px;background-color:#fff}.DJbVFb.sbhl{background:rgba(95,99,104,0.6)}.DJbVFb .ClJ9Yb{display:none}.DJbVFb .wM6W7d{flex:initial}.DJbVFb .wM6W7d span{text-overflow:ellipsis;-webkit-box-orient:vertical;display:-webkit-box;-webkit-line-clamp:2;overflow:hidden}.DJbVFb .eIPGRd{display:flex;flex-direction:row-reverse;align-items:stretch;margin:0 20px 0 14px}.DJbVFb .a5RLac{line-height:var(--qWZYEc);font-size:var(--GiToJf);font-family:var(--Eou8Yc);padding-top:16px;color:var(--bbQxAb);margin-bottom:auto}.DJbVFb .kzCE2{font-size:var(--gyu5L)}.DJbVFb .wM6W7d span{color:var(--YLNNHc);line-height:36px;font-weight:400;font-size:28px;font-family:Google Sans,Arial,sans-serif}.DJbVFb .pcTkSc{margin:20px 6px;padding:0}.DJbVFb .vYOkbe{margin:20px 0 20px 18px;background-color:#fff;border-radius:20px}.DJbVFb .EOLKOc{width:calc(50% - 1px)}.iQxPRb{display:flex;gap:2px}.DJbVFb .EOLKOc:first-child{border-bottom-left-radius:20px}.DJbVFb .EOLKOc:last-child{border-bottom-right-radius:20px}.DJbVFb .AZNDm{border-top-right-radius:20px;border-top-left-radius:20px}.DJbVFb .a5RLac.kzCE2 span{-webkit-line-clamp:3}.DJbVFb .lnnVSe{margin-bottom:auto}.DJbVFb .a5RLac span{text-overflow:ellipsis;-webkit-box-orient:vertical;display:-webkit-box;-webkit-line-clamp:2;overflow:hidden;margin-right:10px}#bgeLZd{display:none}.xAmryf{box-sizing:border-box;align-items:center;height:40px;border-radius:8px;display:flex;color:var(--bbQxAb);border:1px solid var(--mXZkqc);background-color:var(--xhUGwc);line-height:var(--XWv1if)}.xAmryf .eL7oAc{fill:var(--bbQxAb);padding-top:1px}.xAmryf.LvqzR{background-color:#394457;cursor:pointer;color:var(--TMYS9)}.xAmryf.LvqzR .eL7oAc{fill:var(--TMYS9)}.jtAOgd{white-space:nowrap;font-family:Google Sans,Arial,sans-serif;font-size:var(--Mhs7de);margin:0 14px}.TfeWfb{gap:12px 6px;overflow-x:auto;-ms-overflow-style:none;scrollbar-width:none}.TfeWfb::-webkit-scrollbar{display:none}.uhebGb{font-style:italic}.zjKSsb{background:var(--TMYS9);border-radius:50%;margin-right:6px;width:6px;height:6px}@media (forced-colors:active){.ClJ9Yb .zjKSsb{background-color:CanvasText}}#YMXe{display:none}.x6vvNd{width:20px;height:20px;fill:#9aa0a6}.MagqMc .ZFiwCf{background-color:#2c2e35;border:1px solid var(--gS5jXb);width:100%}.MagqMc.U48fD{padding:0;margin-top:16px}.MagqMc .Bi9oQd{display:none}.MagqMc{padding:0}.MagqMc:hover .LGwnxb{color:var(--YLNNHc)}.sOmPcf .ZFiwCf{background-color:#373839}.U48fD{-webkit-tap-highlight-color:transparent;cursor:pointer;display:block;line-height:18px;text-overflow:ellipsis;white-space:nowrap;padding:16px;padding-top:0;margin-top:16px;position:relative}.TQc1id .U48fD{margin-top:16px}.U48fD.df13ud{margin-top:16px}.U48fD.TOQyFc{margin-top:0}.U48fD.p8FEIf{padding-bottom:0}.jRKCUd.p8FEIf::before{bottom:-4px}.U48fD.ke7M4{padding-left:0;padding-right:0}.jRKCUd::before{bottom:12px;content:'';left:16px;position:absolute;right:16px;top:-4px}a.jRKCUd:hover{text-decoration:none}.ZFiwCf{display:flex;align-items:center;justify-content:center;position:relative;margin:0 auto;width:100%;border-radius:18px;outline:1px solid transparent;background-color:var(--XKMDxc);font-size:var(--hbmnje);font-family:var(--qR8X0);line-height:var(--CbdmE);font-weight:var(--Oycjt);max-width:372px;min-height:40px;border-radius:20px;}@media (forced-colors:active){.ZFiwCf{border:1px solid transparent}}.TQc1id .ZFiwCf{max-width:unset}.Zjtggb .ZFiwCf{max-width:unset}.ZFiwCf:hover{background-color:#373839}.nCFUpc .ZFiwCf{width:100%}.Bi9oQd{background-color:var(--gS5jXb);margin-top:18px;position:absolute;border:0;height:1px;left:0;width:100%;margin-top:20px;}.TQc1id .Bi9oQd{display:none}.kC8B4e .Bi9oQd{display:none}.w2fKdd svg{width:auto}.w2fKdd{color:var(--amnPwe)}.LGwnxb{-webkit-line-clamp:1;word-break:break-all;width:auto;padding-left:0;padding-right:8px;color:#e8eaed;max-width:calc(100% - 64px);}.LGwnxb:empty{padding-right:0}.LGwnxb span,.LGwnxb div{overflow:hidden;text-overflow:ellipsis;white-space:nowrap;width:auto}.JCHpcb:hover,.LvqzR .JCHpcb{color:#8ab4f8;text-decoration:underline}.JCHpcb{color:#aaadb2;font:13px Arial,sans-serif;cursor:pointer;align-self:center}@media (hover:hover){.sbai{visibility:hidden}.sbhl .sbai{visibility:inherit}}#d6ItKb{display:none}.AB2Fdd{display:flex}.ZDHp{position:relative;margin:20px;display:flex}.DJbVFb,.o6OF0{background:#414143;border-radius:20px}.o6OF0:hover,.o6OF0.LvqzR{background:#515254}.o6OF0 .eIPGRd{display:block}@media (forced-colors:none){.o6OF0.sbhl{background:#515254}}@media (forced-colors:active){.o6OF0.sbhl{background-color:highlight}}.o6OF0 .AQZ9Vd{display:none}.o6OF0 .sbic{display:none}.o6OF0 .pcTkSc{display:none}.o6OF0 .wM6W7d{display:none}.o6OF0 .eIPGRd{max-width:100%;margin:0}.ZDHp .SHFPkb{margin-bottom:12px}.o6OF0 .SHFPkb{line-height:48px;font-family:Google Sans,Arial,sans-serif;font-size:36px;font-weight:400;color:var(--YLNNHc);display:-webkit-box;overflow:hidden;-webkit-line-clamp:2;-webkit-box-orient:vertical}.lQoozf{font-size:28px}.o6OF0 .HrUlUc,.o6OF0 .PnfqLc{font-family:Arial,sans-serif;font-weight:400;max-height:72px;color:var(--bbQxAb)}.ZDHp .HrUlUc,.ZDHp .PnfqLc{font-size:18px;line-height:24px}.o6OF0 .bTSf5c{font-family:Google Sans,Arial,sans-serif;font-weight:var(--ofwUBc);color:var(--bbQxAb)}.ZDHp .bTSf5c{line-height:var(--XWv1if);font-size:var(--Mhs7de);margin-bottom:6px}.ZDHp .HrUlUc,.ZDHp .PnfqLc{overflow:hidden;display:-webkit-box;-webkit-line-clamp:3;-webkit-box-orient:vertical}.Vlt3wb{font-style:normal;font-family:var(--LI4Bo);font-weight:var(--ofwUBc);font-size:var(--Mhs7de);line-height:var(--XWv1if);padding-top:8px;margin-top:12px;color:var(--bbQxAb);border-top:1px solid #5f6368;display:flex;width:100%}.Tnv2td{position:absolute;top:0;right:0}.z76Rnb{padding:6px;width:24px;height:24px;background-color:#2c2e35;color:var(--amnPwe);border-radius:9999px;border:1px solid var(--mXZkqc);cursor:pointer}.z76Rnb.LvqzR{color:var(--YLNNHc);background-color:#373839}.kZtr1b{display:flex;flex-direction:column;flex-grow:1;min-width:0}.XAFD5c{width:200px;height:200px;background-color:#2c2e35;border-radius:20px;margin-left:20px;flex-shrink:0;background-position:center;background-repeat:no-repeat;background-size:contain}.XAFD5c.iNF0Vd{background-size:136px}.ZDHp .lnnVSe{font-size:18px;flex-grow:1}.ZDHp .HrUlUc,.ZDHp .PnfqLc{display:flex;flex-direction:column}.rnAixd{color:#f28b82}.izxCJf{color:#81c995}#mitGyb{display:none}.s2Wjec{display:block}#TN4rFf{display:none}.IDVnvc{display:inline-block;overflow:hidden;max-width:223px;border-radius:16px;height:178px;margin:-2px -10px 2px 10px}.IDVnvc.sbhl{border-radius:16px}.OBMEnb:only-child .IDVnvc{margin-right:calc(25% - 113px)}.cRV9hb{width:90px;padding:6px}.cRV9hb .pcTkSc{font-family:Arial,sans-serif;overflow:hidden;margin-top:4px;padding:0}.cRV9hb .pcTkSc .wM6W7d{font-family:Google Sans,Arial,sans-serif;font-size:var(--Mhs7de);line-height:18px;padding:0;color:var(--YLNNHc)}.cRV9hb .pcTkSc .ClJ9Yb{line-height:16px;font-size:12px;font-family:var(--YfiKf);display:none;display:flex}.cRV9hb .pcTkSc .wM6W7d span,.cRV9hb .pcTkSc .ClJ9Yb span{overflow:hidden;text-overflow:ellipsis;-webkit-box-orient:vertical;display:-webkit-box;white-space:normal}.cRV9hb .pcTkSc .wM6W7d span{-webkit-line-clamp:2}.cRV9hb .pcTkSc .ClJ9Yb span{-webkit-line-clamp:2}.aVbWac{background:#fff;border-radius:12px;height:90px}.aVbWac .sbic.vYOkbe{height:90px;width:90px;border-radius:12px;margin:0}@media (max-width:1300px){.A8SBwf:not(.pD4qTd) .IDVnvc{height:167px}.A8SBwf:not(.pD4qTd) .cRV9hb{width:79px}.A8SBwf:not(.pD4qTd) .aVbWac{height:79px}.A8SBwf:not(.pD4qTd) .aVbWac .sbic.vYOkbe{height:79px;width:79px}}.WzNHm{font-size:11px;margin-top:-16px;position:absolute;right:20px;color:var(--IXoxUe)}#gb{height:0;padding-left:16px;padding-right:16px;width:unset}@media (max-width:499.98px){#gb{padding:0}#gb&gt;div:first-child{flex-grow:1}.uZkjhb{width:100%}}.gb_y{display:-webkit-box;display:-webkit-flex;display:flex;-webkit-box-pack:end;-webkit-justify-content:flex-end;justify-content:flex-end;width:100%}.gb_z{box-sizing:border-box;height:48px;padding:4px}.gb_A,.gb_B,.gb_C{-webkit-tap-highlight-color:rgba(0,0,0,0);-webkit-tap-highlight-color:transparent;box-sizing:border-box;float:right;outline:none}.gb_D{box-sizing:border-box;display:inline-block;height:48px;outline:none;padding:4px;position:relative}.gb_E{display:none}.gb_F{display:block}.gb_H,.gb_I,.gb_J{fill:currentColor;color:#444746;color:var(--og-svg-color,var(--gm3-sys-color-on-surface-variant,#444746))}.gb_K .gb_H,.gb_K .gb_I,.gb_K .gb_J{color:#c4c7c5;color:var(--og-svg-color,var(--gm3-sys-color-on-surface-variant,#c4c7c5))}.gb_L .gb_C,.gb_M .gb_C,.gb_N .gb_C{cursor:pointer;padding:8px}.gb_O,.gb_P{display:none}.gb_y a.gb_A{border-radius:100px;background:#0b57d0;background:var(--gm3-sys-color-primary,#0b57d0);box-sizing:border-box;color:#fff;color:var(--gm3-sys-color-on-primary,#fff);display:inline-block;font-size:14px;font-weight:500;min-height:40px;outline:none;padding:10px 24px;text-align:center;text-decoration:none;white-space:normal;line-height:18px;position:relative;font-family:Google Sans Text,Roboto,Helvetica,Arial,sans-serif;min-width:85px;padding:10px 12px}.gb_y.gb_K a.gb_A{background:#c2e7ff;background:var(--gm3-sys-color-secondary-fixed,#c2e7ff);color:#001d35;color:var(--gm3-sys-color-on-secondary-fixed,#001d35)}.gb_1{-webkit-box-orient:vertical;-webkit-line-clamp:2;max-height:40px;max-width:100%;overflow:hidden;overflow-wrap:break-word;word-break:break-word}.gb_T{fill:#1a73e8;margin:4px}.gb_K .gb_T{fill:#8ab4f8}@media (max-width:640px){.gb_y a.gb_A{min-width:75px}}.gb_U,.gb_V{position:absolute}.gb_V{right:0;top:0}.gb_U{right:-1px;top:-1px;width:42px}.gb_C{background-color:transparent;background-position:50%;background-repeat:no-repeat;border:0;display:inline-block;height:40px;padding:4px;position:relative;width:40px}.gb_W{border-radius:50%}.gb_C .gb_Z.gb_0,.gb_X{display:none}.gb_Z{display:none}.gb_Q,.gb_R{display:none}sentinel{}@font-face{font-family:'Google Sans';font-style:normal;font-weight:400 700;font-feature-settings:"calt" 0,"liga" 0;font-display:optional;src:url(//fonts.gstatic.com/s/googlesans/v29/4UaGrENHsxJlGDuGo1OIlL3Owp4.woff2)format('woff2');unicode-range:U+0000-00FF,U+0131,U+0152-0153,U+02BB-02BC,U+02C6,U+02DA,U+02DC,U+0304,U+0308,U+0329,U+2000-206F,U+20AC,U+2122,U+2191,U+2193,U+2212,U+2215,U+FEFF,U+FFFD;}(function(){var w=["Google Sans",[400,500,700]];(function(){for(var a=0;a&lt;w.length;a+=2)for(var d=w[a],e=w[a+1],b=0,c=void 0;c=e[b];++b)document.fonts.load(c+" 10pt "+d).catch(function(){})})();})();(function(){setTimeout(function(){var a=document.querySelector(".medCX");a&amp;&amp;a.classList.remove("medCX")},1E4);}).call(this);table,div,span,p{display:none}Please click here if you are not redirected within a few seconds.Skip to main contentAccessibility help where to make money on the web See moreDeleteDeleteReport inappropriate predictions (function(){, var a=this||self;var c=document.querySelector("form");if(c){var d=function(b){b.key!=="Enter"||b.shiftKey||(b.preventDefault(),c.submit&amp;&amp;c.submit())};c.addEventListener("keydown",d);a.sbmlhf=d};}).call(this); Something went wrong. Your history wasn't deleted.:root{--COEmY:var(--YLNNHc);--xhUGwc:#22242a}:root{--vZe0jb:#515a7b;--nwXobb:var(--vZe0jb);--VuZXBd:#eef0ff;--uLz37c:#c3c6d6;--jINu6c:#eef0ff;--TyVYld:#8ab4f8;--ZEpPmd:#515a7b;--QWaaaf:var(--ZEpPmd);--DEeStf:#242832;--TSWZIb:#2c303d;--BRLwE:#3a3f50;--gS5jXb:#444746;--Aqn7xd:var(--gS5jXb);--EpFNW:#1f1f1f;--Xqboce:#fff;--IXoxUe:#9e9e9e;--bbQxAb:#bfbfbf;--YLNNHc:#e8e8e8;--TMYS9:#a8c7fa;--JKqx2:#99c3ff;--rrJJUc:#a8c7fa;--mXZkqc:#444746;--JclFj:#444746;--Nsm0ce:#a8c7fa;--vdwxpe:#0b57d0;--ywz01c:#fdd663;--XKMDxc:#2c2e35;--aYn2S:#363840;--Lm570b:#42444d}:root{--amnPwe:#9e9e9e;--ZXiaGf:#202124;--EoKObe:#fff;--cIehld:var(--xhUGwc);--ONhrGd:#444746;--gVUKcd:rgba(0,0,0,0.6);--jwFC2e:#213da0;--yTtsEf:#c4eed0}.DpgmK,.Enb9pe,.FAoEle,.LwDUdc,.MTIaKb,.RlTCPd,.RoOVmf,.V3Ezn,.Vnob4b,.YKUhfb,.aVsZpf,.bbxTBb,.caNvfd,.dIfvQd,.iQMtqe,.kJSB8,.mYuoaf,.tUr4Kc,.uNnvb,.wPNfjb{--Yi4Nb:var(--mXZkqc);--pEa0Bc:var(--bbQxAb);--kloG3:var(--mXZkqc);--YaIeMb:var(--XKMDxc);--Pa8Wlb:var(--Nsm0ce);--izGsqb:var(--Nsm0ce);--todMNcl:var(--EpFNW);--p9J9c:var(--Nsm0ce)}:root{--KIZPne:#34517d;--xPpiM:#eef0ff;--Ehh4mf:var(--Nsm0ce)}:root{--pEa0Bc:#bfbfbf;--Pa8Wlb:#a8c7fa;--YaIeMb:#28292a;--Yi4Nb:#444746;--ngPXTb:var(--rrJJUc);--hwEqod:var(--jINu6c);--kloG3:#444746;--lv6yU:#a8c7fa;--Wmwad:#b1c5ff;--vWq1if:var(--jINu6c);--Ijc2tf:#2c303d;--VeLyLc:#eef0ff;--fuvksc:#a8c7fa;--gJjJk:#b1c5ff;--LMFHUd:var(--jINu6c);--Zia6nf:var(--BRLwE);--y01ou:#eef0ff;--p9J9c:#a8c7fa;--MoaHse:#b1c5ff;--CRMNZd:var(--jINu6c);--izGsqb:#a8c7fa;--todMNc:#202124;--NoaQW:#eef0ff;--qdHZF:rgba(0,0,0,.6);--V9ysqf:var(--EoKObe);--PBxOKe:#1f1f1f;--MV2sG:#2c2e35;--bcxd3b:var(--YLNNHc);--D9aNi:rgba(232,232,232,0.08)}:root{--nkmQOe:Arial,sans-serif;--a9X0Jc:24px;--z3BFIe:16px;--XWliwc:400;--LI4Bo:Arial,sans-serif;--XWv1if:22px;--Mhs7de:14px;--ofwUBc:400;--YfiKf:Arial,sans-serif;--punZlc:16px;--gOs6Bf:12px;--MzKBpd:400;--IT7y3c:Google Sans,Arial,sans-serif;--hPDMFf:36px;--Ia70Xd:28px;--Vyi8yc:400;--Aoh9Xe:Google Sans,Arial,sans-serif;--qYGXw:28px;--qpdFp:22px;--JT4IPc:400;--rTk0E:Google Sans,Arial,sans-serif;--Ok3irf:24px;--uBdgTe:18px;--Zf9Xnd:400;--qR8X0:Google Sans,Arial,sans-serif;--CbdmE:20px;--hbmnje:14px;--Oycjt:500;--qBwyqb:Arial,sans-serif;--nUOqEc:16px;--cMTvjf:12px;--CUS15e:500;--Eou8Yc:Google Sans,Arial,sans-serif;--qWZYEc:26px;--GiToJf:20px;--p2Lqxe:400;--ztTqPe:Google Sans,Arial,sans-serif;--C74x2e:24px;--gyu5L:16px;--Yoa6qd:400;--lI1Trc:Arial,sans-serif;--HIyEKc:18px;--ZNg88:14px;--qjVU3d:400}.YrbPuc{color:var(--IXoxUe);font-family:var(--LI4Bo);font-size:var(--Mhs7de);font-weight:var(--ofwUBc);line-height:var(--XWv1if)}.oPWl9c{color:var(--IXoxUe);font-family:Arial,sans-serif;font-size:12px;font-weight:400;line-height:20px}.BjWz4c{color:var(--IXoxUe);font-family:var(--YfiKf);font-size:var(--gOs6Bf);font-weight:var(--MzKBpd);line-height:var(--punZlc)}.cj1ht{color:var(--bbQxAb);font-family:var(--YfiKf);font-size:var(--gOs6Bf);font-weight:var(--MzKBpd);line-height:var(--punZlc)}.NNMgCf{font-family:Arial,sans-serif;font-size:18px;line-height:24px}.Pqkn2e{font-family:var(--nkmQOe);font-size:var(--z3BFIe);line-height:var(--a9X0Jc)}.wHYlTd{font-family:var(--LI4Bo);font-size:var(--Mhs7de);line-height:var(--XWv1if)}.ApHyTb{font-family:var(--YfiKf);font-size:var(--gOs6Bf);line-height:var(--punZlc);letter-spacing:0}.SGNhVe{font-family:Google Sans,Arial,sans-serif;font-size:48px;letter-spacing:0;line-height:56px}.EX5Zne{font-family:Google Sans,Arial,sans-serif;font-size:36px;line-height:48px}.JgzqYd{font-family:Google Sans,Arial,sans-serif;font-size:28px;line-height:36px}.aTI8gc{font-family:var(--IT7y3c);font-size:var(--Ia70Xd);font-weight:var(--Vyi8yc);line-height:var(--hPDMFf)}.IFnjPb{font-family:var(--Aoh9Xe);font-size:var(--qpdFp);font-weight:var(--JT4IPc);line-height:var(--qYGXw)}.pb3iw{font-family:var(--rTk0E);font-size:var(--uBdgTe);font-weight:var(--Zf9Xnd);line-height:var(--Ok3irf)}.ILxcde{font-family:Google Sans,Arial,sans-serif;font-size:16px;font-weight:400;line-height:24px}.sjVJQd{font-family:var(--qR8X0);font-size:var(--hbmnje);font-weight:var(--Oycjt);line-height:var(--CbdmE)}.k1U36b{font-size:var(--cMTvjf);font-family:var(--qBwyqb);font-weight:var(--CUS15e);line-height:var(--nUOqEc)}.j5Egsc{font-family:Google Sans,Arial,sans-serif;font-size:16px;font-weight:400;line-height:22px}.MBeuO{font-size:var(--GiToJf)}.MBeuO{font-weight:var(--p2Lqxe)}.MBeuO{font-family:var(--Eou8Yc)}.MBeuO{line-height:var(--qWZYEc)}.tNxQIb{font-family:var(--ztTqPe);font-size:var(--gyu5L);font-weight:var(--Yoa6qd);line-height:var(--C74x2e)}.ZwRhJd{font-family:var(--lI1Trc);font-size:var(--ZNg88);line-height:var(--HIyEKc)}.za1yy{color:var(--uLz37c)}.ZYHQ7e{color:var(--IXoxUe)}.RES9jf{color:var(--YLNNHc)}.GS5rRd{color:var(--JKqx2)}.GS5rRd:visited{color:#c58af9}.AraNOb{-webkit-text-decoration:underline;text-decoration:underline}.hWgrdb{font-style:italic}.BBwThe{font-weight:700}.RiJqbb{font-family:Google Sans,Arial,sans-serif;font-weight:500}.q8U8x{font-family:Google Sans,Arial,sans-serif;font-weight:400}.Z5bgrc{font-family:Arial,sans-serif;font-weight:500}.yUTMj{font-family:Arial,sans-serif;font-weight:400}.l97dzf{font-weight:400}.OSrXXb{overflow:hidden;text-overflow:ellipsis}.cHaqb{overflow:hidden;text-overflow:ellipsis;white-space:nowrap}.VDgVie{text-align:center}.TUOsUe{text-align:left}.SlP8xc{text-transform:none}.n9iHLc{text-transform:uppercase}.s6JM6d .eYa01b{width:148px}.s6JM6d .KtfA8c{width:204px}.s6JM6d .APo4S{margin-left:10px;margin-right:10px}.s6JM6d .THlyec{margin-left:-10px;margin-right:-10px;width:auto}.M8OgIe .hhv4Fb{margin-left:-38px;margin-right:-38px}.M8OgIe .JL6v7b{margin-left:38px;margin-right:38px}.M8OgIe .TRty9d{width:316px}@media (min-width:940px) and (max-width:1163.98px){.M8OgIe .TRty9d{width:260px}}@media (min-width:800px) and (max-width:939.98px){.M8OgIe .TRty9d{width:372px}}@media (min-width:550px) and (max-width:683.98px){.M8OgIe .TRty9d{width:calc(50% - 10px)}}@media (max-width:550px){.M8OgIe .TRty9d{width:100%}}.TQc1id .zLsiYe{margin-left:-21px;padding-left:0}.YNk70c .vpFuDd{display:flex;flex-wrap:wrap;margin:0 -10px;overflow:hidden}.YNk70c .vpFuDd .Kx6mKf{flex-grow:1;margin:0 10px;min-width:260px;width:calc(50% - 20px)}html:active-view-transition-type(sb) .RNNXgb{view-transition-name:sb}.SDkEP{flex:1;display:flex}.SDkEP{padding:0 4px 0 0}.minidiv .SDkEP{padding-top:0}.A8SBwf.BgPPrc .XWrYL{display:block;margin-right:8px}.iblpc{display:flex}.iblpc{align-items:center}.iblpc{padding-right:6px}.iblpc{padding-left:14px}.iblpc{margin-top:-2px}.iblpc{margin-top:0;height:50px}.r8qWG{display:-webkit-box;overflow:hidden;text-overflow:ellipsis;white-space:normal!important;-webkit-box-orient:vertical}.aAJbCe{display:-webkit-box;overflow:hidden;text-overflow:ellipsis;white-space:normal!important;-webkit-box-orient:vertical}@media (max-width:360px){.aAJbCe{word-break:break-word!important;-webkit-line-clamp:5!important}}.aAJbCe.NccSHc{word-break:break-word!important;-webkit-line-clamp:5!important}.JGD2rd{display:-webkit-box;overflow:hidden;text-overflow:ellipsis;white-space:normal!important;-webkit-box-orient:vertical}@media (max-width:360px){.JGD2rd{word-break:break-word!important;-webkit-line-clamp:3!important}}.JGD2rd.NccSHc{word-break:break-word!important;-webkit-line-clamp:3!important}.mWcf0e{cursor:pointer}@media (forced-colors:active){.CNbPnc{background-color:ButtonFace;border:1px solid transparent;border-color:ButtonBorder;color:ButtonText}}.VfL2Y{position:relative;}.YQpX9d{cursor:pointer;position:relative;}.LRZwuc{display:inline-block}.BJ1Ird .LRZwuc{display:block}.nKHyTc{color:var(--IXoxUe);float:right;font-size:var(--gOs6Bf);line-height:var(--punZlc);padding-bottom:4px}.eDGqNd{color:var(--IXoxUe);float:right;font-size:var(--gOs6Bf);line-height:var(--punZlc)}.BJ1Ird,.k62gjb .W7GCoc:hover,.k62gjb:hover{text-decoration:underline}.wHYlTd{font-family:var(--LI4Bo);font-size:var(--Mhs7de);line-height:var(--XWv1if)}.yUTMj{font-family:Arial,sans-serif;font-weight:400}.zJUuqf{margin-bottom:4px}.AB4Wff{margin-left:16px}@keyframes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both;visibility:inherit}.b77HKf{background-color:#3c4043;padding:0 24px}@media (forced-colors:active){.b77HKf{border:1px solid CanvasText}}.rIxsve{align-items:center;display:flex}.rTYTNb .rIxsve{animation:g-snackbar-hide-content .35s cubic-bezier(0.4,0,0.2,1) both}.UewPMd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VDgVie{text-align:center}.TUOsUe{text-align:left}.Ox8Cyd{height:0;position:fixed;z-index:999;left:0;right:0}.E7Hdgb{box-sizing:border-box;visibility:hidden;display:inline-block;position:relative}.KLEmSd{border-bottom:1px solid var(--ONhrGd)}(function(){google.tick("load","sct",void 0,"SearchBodyStart");}).call(this);.h5JSWd{padding:0 4px}.XVMlrc{text-decoration:none;cursor:pointer}.XVMlrc:hover{text-decoration:none}.TOp90b{margin-right:-8px}.olrp5b{display:flex}.mTpL7c{display:inline-block}.mTpL7c:not([disabled]){cursor:pointer}.R0DW9c:not(.vpR9sb){display:none}.R0DW9c{position:relative}.vpR9sb.vH6rvf{opacity:1}.vH6rvf{padding:8px 0;z-index:100;opacity:0;top:0;position:absolute;background:var(--aYn2S);border-radius:8px;overflow:hidden}@media (forced-colors:active){.vH6rvf{outline:1px solid}}.ABEuQe{overflow-y:auto}.IRx9Tb{max-width:280px}.rNHry{color:var(--bbQxAb);display:flex;align-items:center;justify-content:space-between;position:relative;box-sizing:border-box;padding:12px;gap:12px;min-height:48px}.Urm71 a:focus-visible,.rNHry:focus-visible,html:not(.zAoYTe) .rNHry:focus-visible{border-radius:8px;outline:2px solid var(--Pa8Wlb);outline-offset:-2px;overflow:hidden}.rNHry::before{content:'';background:var(--YLNNHc);position:absolute;top:0;left:0;bottom:0;right:0;opacity:0}.rNHry:not([disabled]):hover::before{opacity:0.08}.rNHry{cursor:pointer}.rNHry[disabled]{cursor:default}.rNHry:active::before{opacity:0.24}.rNHry:not(.Wf7Nsf)[aria-disabled="true"]{color:var(--pEa0Bc)}.rNHry:not(.Wf7Nsf)[aria-disabled="true"]{opacity:0.61}.Wf7Nsf.Wf7Nsf,.rNHry[aria-selected="true"],.rNHry[aria-checked="true"]{color:var(--xPpiM);background:var(--KIZPne)}.Wf7Nsf::after,.rNHry[aria-selected]::after,.rNHry[aria-checked]::after{content:'';-webkit-mask-image:url('data:image/svg+xml;utf8,\00003csvg xmlns="http://www.w3.org/2000/svg" viewBox="0 0 24 24"&gt;\00003cpath d="M9 16.2L4.8 12l-1.4 1.4L9 19 21 7l-1.4-1.4L9 16.2z"/&gt;\00003c/svg&gt;');-webkit-mask-repeat:no-repeat;background:var(--xPpiM);min-width:24px;height:24px}@media (forced-colors:active){.Wf7Nsf.Wf7Nsf::after,.rNHry.rNHry[aria-selected]::after,.rNHry.rNHry[aria-checked]::after{background:CanvasText}}.rNHry[aria-selected="false"]::after,.rNHry[aria-checked="false"]::after{opacity:0}.Wf7Nsf::after,.rNHry[aria-selected="true"]::after,.rNHry[aria-checked="true"]::after{opacity:1}.Urm71{position:relative;width:100%}.Urm71 a{color:currentColor;display:flex;align-items:center;box-sizing:border-box;min-height:48px;padding:12px;margin:-12px}.Urm71 a:hover{text-decoration:none}.Gcxb4e{display:block;position:relative;}.HTOhZ{display:block;overflow-x:auto;overflow-y:clip;position:relative;white-space:nowrap;transform:translate3d(0,0,0);transform:translate3d(0,0,0);}.HTOhZ::-webkit-scrollbar{display:none}.JpOecb{display:inline-block}.Q21nhd{display:flex}.HTOhZ.xYjUTb{transform:none;transform:none}.Gcxb4e.xhBVc{overflow-y:visible}.Gcxb4e.xhBVc .HTOhZ{position:static}.Gcxb4e .HZX55,.Gcxb4e .B2p7if{display:none}.Gcxb4e:hover .HZX55,.Gcxb4e:hover .B2p7if{display:block}.pA30Ne{mask-image:linear-gradient(to right,transparent,white 10%)}.FpCCub{mask-image:linear-gradient(to left,transparent,white 10%)}.LZCTpe{mask-image:linear-gradient(to right,transparent,white 10%,white 90%,transparent)}.LJefwf{display:none}AI ModeAllShort videosVideosForumsImagesNewsMore.bNg8Rb{clip:rect(1px,1px,1px,1px);height:1px;overflow:hidden;position:absolute;white-space:nowrap;width:1px;user-select:none;-webkit-user-select:none;-moz-user-select:none;-ms-user-select:none}Search Results.XhWQv.rNHry{font-family:Google Sans,Arial,sans-serif;padding:0 12px;min-height:30px;font-weight:normal}.btCOFd.XYRUld{background-color:var(--gS5jXb)}.d0AwQb{display:flex;position:relative}.HPvrce.mTpL7c{display:none}.UsmT1 .rNHry{display:flex}.UsmT1 .rNHry::after{content:'';-webkit-mask-image:url('data:image/svg+xml;utf8,\00003csvg xmlns="http://www.w3.org/2000/svg" viewBox="0 0 24 24"&gt;\00003cpath d="M10.6328 17L15.6328 12L10.6328 7V17Z"/&gt;\00003c/svg&gt;');-webkit-mask-repeat:no-repeat;background:currentColor;min-width:24px;height:24px}.UsmT1.Esm33e .rNHry::before{opacity:0.08}@media (forced-colors:active){.UsmT1 .rNHry.rNHry::after{background:CanvasText}.UsmT1.Esm33e .rNHry.rNHry{outline:1px solid;outline-offset:-1px}}.IoIyv,.E5pkCf,.xX2ctf{color:#bdc1c6}.E5pkCf,.xX2ctf{background-color:var(--xhUGwc);border:var(--mXZkqc);border-radius:1px;font-size:13px;height:17px;left:50px;line-height:17px;margin:0 4px;padding:5px;position:absolute;width:84px}.E5pkCf:focus,.xX2ctf:focus{border:1px solid #4487f6;box-shadow:inset 0 1px 2px rgba(0,0,0,.3);outline:none}.ZLD76b .goog-date-picker{left:154px;background-color:var(--XKMDxc);border-radius:2px;border:none;font-size:var(--cMTvjf);outline:none;padding:5px 1px 10px;position:absolute;top:61px;-webkit-user-select:none}.ZLD76b .goog-date-picker table{padding:0 10px;width:175px}.ZLD76b .goog-date-picker table thead td{border-bottom:1px solid var(--gS5jXb)}.ZLD76b .goog-date-picker tbody th{width:0}.ZLD76b tr.goog-date-picker-head{height:27px}.ZLD76b tr.goog-date-picker-head td{white-space:nowrap}.ZLD76b .goog-date-picker-monthyear{font-size:13px}.ZLD76b .goog-date-picker tbody{outline:none;font-size:13px}.ZLD76b .goog-date-picker td,.ZLD76b .goog-date-picker th{text-align:center}.ZLD76b .goog-date-picker-btn{background:none;border:none;cursor:pointer;font-size:var(--cMTvjf);outline:none;padding:0;position:relative;top:-1px}.ZLD76b .goog-date-picker-btn:not(.V9fZHf){color:var(--YLNNHc)}.ZLD76b button.goog-date-picker-btn{font-size:var(--cMTvjf);vertical-align:middle}.ZLD76b .goog-date-picker-wday,.ZLD76b .goog-date-picker-date{font-weight:normal;padding:0 1px}.ZLD76b .goog-date-picker-wday{padding-top:3px;line-height:15px}.ZLD76b td.goog-date-picker-selected{background-color:#48a1ff;border-radius:2px;color:var(--EpFNW)}.ZLD76b .goog-date-picker-other-month{color:#212327}.ZLD76b .goog-date-picker-date{cursor:pointer;width:20px;line-height:15px}.ZLD76b .goog-date-picker-foot{display:none}.ZLD76b td.goog-date-picker-date:hover{background-color:#212327;border-radius:2px}.ZLD76b td.goog-date-picker-year,.ZLD76b td.goog-date-picker-month{padding:3px 0}.ZLD76b button.goog-date-picker-year,.ZLD76b button.goog-date-picker-month{color:var(--YLNNHc)}.ZLD76b button.goog-date-picker-month{width:77px}.ZLD76b button.goog-date-picker-year{width:50px}.ZLD76b .goog-date-picker-menu{background:var(--xhUGwc);border:solid 1px #4487f6;cursor:pointer;outline:none;position:absolute}.kYLlTd tr:nth-child(2) .goog-date-picker-other-month{color:var(--IXoxUe)}.IoIyv{padding:0 15px}.V9fZHf{color:#212327;pointer-events:none}.ZLD76b{background:#202124;height:241px;width:373px}.XkPfVc{right:11px;background:url(data:image/png;base64,iVBORw0KGgoAAAANSUhEUgAAABIAAAASCAYAAABWzo5XAAAAY0lEQVR4AWMYQeD///8C5KtBKOAH4ntA3I9HTT9UDS8hw9r/Q0A/VkMgoB2rZnwa8ImRalg9NleSatg0kG6KDEG4CmEQpYY0gjC6YZQEdju6GDWiv4FgiiUtQVKeRQQZRg4AACRV2JNNVw6ZAAAAAElFTkSuQmCC) center no-repeat;cursor:pointer;height:20px;position:absolute;top:10px;-webkit-user-select:none;width:20px}.PNy5Ef{left:42px;color:var(--YLNNHc);font-size:var(--gyu5L);position:absolute;top:34px}.D5UfSe{left:42px;color:var(--YLNNHc);position:absolute}.uevcKf{top:72px}.gSEEqf{top:111px}.E5pkCf{top:65px}.xX2ctf{top:104px}.sIIn2c{position:relative}.ciPYJc{left:50px;background-color:var(--XKMDxc);border-bottom-left-radius:2px;border-top-left-radius:2px;height:37px;position:absolute;top:61px;-webkit-transition:top .13s linear;width:110px}.ATdMc{top:100px}.cnRwVc{-webkit-transition:none}.WE1idd{left:54px;position:absolute;top:143px}.XYRUld{margin:8px 0;border-top:1px solid var(--JclFj);background-clip:content-box}.qd6zO{padding:4px 12px;color:var(--bbQxAb);}#result-stats{line-height:22px;font-size:14px}.kdCulb{height:12px;position:absolute;top:-6px;width:12px}.LIxbuc{bottom:-12px;height:12px;position:absolute;width:12px}.kdCulb polyline,.LIxbuc polyline{fill:var(--xhUGwc);stroke:#202124;stroke-width:1px}.p2Tgt{color:var(--IXoxUe);font-size:12px;font-style:italic;margin:0 4px 4px}.t4wgMc{background:var(--xhUGwc);border-radius:12px;filter:drop-shadow(0px 4px 12px rgba(23,23,23,0.9));position:absolute;transition:opacity 0.15s,transform 0.15s;width:fit-content;z-index:127}.lSNMte{border-radius:12px}.Qe0THe{z-index:1101;position:absolute;top:-1000px}.c4bKff.JwvqMc{height:43px}.c4bKff{min-height:12px;-webkit-transition:height .22s ease-in-out}.hdtb-ab-o .c4bKff{height:43px}.qCfSe:not(:empty):not(:has(&gt;dynamic-visibility-control:empty)){padding-top:24px}.gie2Dc{padding-bottom:16px}.WCv1we{margin:0 0 29px}.JN1Wsc{margin:0 0 44px}.WCv1we.h35MPe{margin-bottom:44px}.WCv1we.ab60nb{margin-bottom:0}.JN1Wsc.ab60nb{margin-bottom:0}.W0kfrc{margin-bottom:29px}.XPA7rb{border-bottom-color:var(--ONhrGd)}.lSfe4c{display:flex;flex-direction:row-reverse;justify-content:space-between}.GtiLy{flex-direction:row}.gpjNTe{display:flex;justify-content:center}.r5bEn .gpjNTe{margin:16px 0 16px 16px}.r5bEn.GtiLy .gpjNTe{margin:16px 16px 16px 0}.SoAPf{flex-grow:1;width:0;position:relative}.r5bEn .SoAPf{padding:16px 0 40px}.aI5QMe.r5bEn .gpjNTe{margin-top:0;margin-bottom:0}.aI5QMe.r5bEn .SoAPf{margin-top:0;margin-bottom:0;padding:0 0 24px}@media (max-width:450px){.aI5QMe.lSfe4c{align-items:end}.aI5QMe .gpjNTe{width:0;margin:0}.aI5QMe .gpjNTe .T16mof{margin-right:92px;overflow:visible}.aI5QMe .gpjNTe .T16mof&gt;div{border-radius:8px}.aI5QMe .SoAPf .UqSP2b{margin-right:calc(92px + 20px);min-height:68px}}.WlydOe{outline-width:1px;display:flex;flex-direction:column;flex-grow:1;}.WlydOe:hover{text-decoration:none}.WlydOe:focus-visible{outline-style:solid}.T16mof{overflow:hidden;position:relative}.boPvzb{border-radius:8px}.uhHOwf{position:relative}.uhHOwf::after{background-color:rgba(0,0,0,0.03);bottom:0;content:'';display:block;left:0;pointer-events:none;position:absolute;right:0;top:0}.uhHOwf img{display:block}.BYbUcd{overflow:hidden;}.BYbUcd img{height:100%;width:100%}.MgUUmf{align-items:center;display:flex;flex-direction:row;flex-wrap:nowrap;justify-content:start;margin-bottom:8px;overflow:hidden;text-align:left;text-overflow:ellipsis;white-space:nowrap}.kJ8M3e{color:var(--IXoxUe)}.QyR1Ze{display:inline-block;vertical-align:top;background-color:#fff;border-radius:2px}.y9Qqsf{display:-webkit-box;overflow:hidden;-webkit-box-orient:vertical;white-space:normal}a:hover .n0jPhd{text-decoration:underline}.ZPOWwb .n0jPhd{-webkit-line-clamp:3 !important}.UqSP2b{font-size:var(--Mhs7de);line-height:var(--XWv1if);margin:0;color:#bdc1c6;}.HSSq5c{display:-webkit-box;overflow:hidden;-webkit-box-orient:vertical;white-space:normal}.wXEDqf{border:0;clip:rect(0 0 0 0);height:1px;margin:-1px;overflow:hidden;padding:0;position:absolute;width:1px}.rbYSKb{color:var(--IXoxUe);line-height:var(--punZlc);position:absolute;width:calc(100% - 32px);margin:0 16px;font-size:var(--Mhs7de);}.LfVVr.rbYSKb{max-width:100%;width:fit-content;margin:0}.bHOicb{white-space:normal}.upzbbb{overflow-x:scroll}.HSrbLb{color:#81c995}.sjBi9c.sjBi9c:after{content:none}.jrQZIb.jrQZIb img{width:unset;height:unset}.IRbjsc img{position:relative}.NnnqMd img{object-fit:cover}.VeBrne img{object-fit:contain}.YIQBp img{object-fit:fill}.q1MG4e{height:100%}.YQ4gaf{display:block;border:0}.u9wH7d .YQ4gaf{object-fit:fill}.mNsIhb .YQ4gaf{object-fit:cover}.tb08Pd .YQ4gaf{object-fit:contain}.ZGomKf{overflow:hidden}.bsmXxe{display:contents}.AaVjTc a:link{display:block;color:var(--JKqx2);font-weight:normal}.AaVjTc td{padding:0;text-align:center}.YyVfkd{color:var(--YLNNHc);font-weight:normal;overflow:hidden}.AaVjTc{margin:30px auto 30px;}.UUoiQc,.LLNLxf{max-width:calc(100vw - 32px - 335px + 55px);min-width:84px;overflow:hidden}@media (max-width:484px){.mYW5bd .NKTSme:nth-child(11),.RcEbob .NKTSme:nth-child(2){display:none}}@media (max-width:464px){.mYW5bd .NKTSme:nth-child(10),.RcEbob .NKTSme:nth-child(3){display:none}}@media (max-width:359px){.mYW5bd .NKTSme:nth-child(9),.RcEbob .NKTSme:nth-child(4){display:none}}@media (max-width:339px){.mYW5bd .NKTSme:nth-child(8),.RcEbob .NKTSme:nth-child(5){display:none}}.bNg8Rb{clip:rect(1px,1px,1px,1px);height:1px;overflow:hidden;position:absolute;white-space:nowrap;width:1px;user-select:none;-webkit-user-select:none;-moz-user-select:none;-ms-user-select:none}.SJajHc{background:url(/images/nav_logo321_hr.webp) no-repeat;background-size:167px;overflow:hidden;background-position:0 0;height:40px;display:block}.NVbCr{cursor:pointer}.oeN89d{clear:both;text-decoration:inherit}.LLNLxf .oeN89d{float:right}.oeN89d{text-wrap:nowrap}Shopify17 Secret Websites to Make Money Online in 2026Earn $10–$450/month (or more) from platforms like UserTesting, Swagbucks, and Rover. Browse 17 legitimate websites for making money online..6 days agoSave the Student13 ways to make money from watching videosSlicethepie is a review site that lets you earn points for doing loads of tasks like watching interesting videos, listening to music and answering survey....4 days agoHostingerSecret websites to make money online: 15 websites to tryDiscover 15 secret websites to make money online with unique earning opportunities that most people don't know about. Learn how to get....1 month agoSave the StudentHere's a list of all the ways you can get FREE moneyA list of ways to make free money now. Earn £100s using these tips, including free cash for signing up, referral codes, switching supplier....14 Jan 2026Australian Broadcasting CorporationTop-earning Australians make money very differently from typical workersIn Australia, the way people earn their money affects the rate of tax they pay — and top earners have a very different income mix from....1 month agoCourseraWhat Skills Can I Learn to Make Money Online?See how you can potentially make money online in growing, high-paying fields by cultivating the right skill set..12 Sept 2025Tech Times8 Website Monetization Methods Explained: Proven Ways to Make Money Online in 2026Display Advertising: Display ads monetize traffic passively through networks like Google AdSense, Ezoic, and Mediavine. RPMs typically range....5 Feb 2026Vanguard News10 ways to make money in Web3You can make money in Web3 via this avenue and earn revenue by minting and selling NFTs on various marketplaces like Rarible, Opensea, etc. for a pre set price..12 Mar 2025Hostinger10 profitable ways to monetize your websiteMonetizing a website lets you generate passive income from your content and traffic. Whether you're running a blog, online store,....10 Mar 2026Hostinger30+ profitable website ideas to start in 2026Profitable website ideas in 2026 fall into a few clear patterns: sell products, publish content, offer services, build communities,....1 month agoPage navigation12345678Next(function(){var nsrp=true;var fsrp=true;var irrp=true;var escn=true;(function(){function b(a){return typeof a!=="undefined"&amp;&amp;a===!0}if(document.getElementsByClassName("KpqFHb").length){var c=document.getElementById("gsr");c&amp;&amp;c.classList.add("w3yrN")}if(b(nsrp)){var d=document.getElementById("center_col");d&amp;&amp;d.classList.add("ZPOWwb")}if(b(fsrp)){var f=document.getElementById("rcnt");f&amp;&amp;f.classList.add("uW3HW")}, if(document.getElementById("rhs")&amp;&amp;b(escn)&amp;&amp;b(nsrp)){var h=window.matchMedia("(max-width: 799.98px)"),l=window.matchMedia("(max-width: 939.98px)"),m=window.matchMedia("(max-width: 1163.98px)"),n=function(){h.matches&amp;&amp;irrp?g(12,0):l.matches?g(8,5):m.matches?g(10,5):g(12,7)};h.addEventListener("change",n);l.addEventListener("change",n);m.addEventListener("change",n);n()};}).call(this);})(); .i1eWpb .GTERze{display:none}.ky4hfd{display:none}.i1eWpb .ky4hfd{display:block}.spch-dlg{background:transparent;border:none}.spch{background:var(--xhUGwc);height:100%;left:0;opacity:0;overflow:hidden;position:fixed;text-align:left;top:0;visibility:hidden;width:100%;z-index:10000;transition:visibility 0s linear 0.218s,background-color 0.218s;background:transparent;min-width:684px}.YFwiVb.spch{opacity:1;transition-delay:0s;visibility:visible;background:transparent}.n12p9b{background:none;border:none;color:var(--IXoxUe);cursor:pointer;font-size:26px;right:0;line-height:15px;opacity:.6;margin:-1px -1px 0 0;padding:0 0 2px 0;height:48px;width:48px;position:absolute;top:0;z-index:10}.n12p9b:hover{opacity:.8}.n12p9b:active{opacity:1}.spchc{display:block;height:42px;pointer-events:none;}.inner-container{height:100%;opacity:.1;pointer-events:none;width:100%;transition:opacity .318s ease-in;display:flex}.s2ml .inner-container,.s2ra .inner-container,.s2er .inner-container,.wvnTp .inner-container{opacity:1;transition:opacity 0s}.google-logo{height:32px;width:94px;top:8px;opacity:0;pointer-events:none;position:relative;transition:opacity .5s ease-in,left .5s ease-in}.YFwiVb .google-logo{opacity:0.54;transition:opacity .5s ease-out,left .5s ease-out;margin-left:60px;}.spchc{background:var(--xhUGwc);box-shadow:0 2px 6px rgba(0,0,0,.2);margin:0;min-width:100%;overflow:hidden;padding:51px 0 50px 126px;position:absolute}.spch.YFwiVb.DWdeBd{background:rgba(0,0,0,0.9)}.df8vVc{flex:1;max-width:490px;min-width:300px;width:100%;pointer-events:none;position:relative}.z5vYxf{font-weight:normal;line-height:1.2;opacity:0;pointer-events:none;position:absolute;text-align:left;-webkit-font-smoothing:antialiased;transition:opacity .1s ease-in,margin-left .5s ease-in,top 0s linear 0.218s;font-size:27px;left:7px;top:.2em;width:490px;margin-left:32px}.YFwiVb .z5vYxf{margin-left:0;opacity:1;transition:opacity .5s ease-out,margin-left .5s ease-out}.cb7x7d{color:var(--JKqx2);cursor:pointer;font-size:var(--uBdgTe);font-weight:500;pointer-events:auto;text-decoration:underline}.hcf8eb.z5vYxf,.ZZaLcf.z5vYxf,.hAjVCb.z5vYxf{transition:top 0.218s ease-out}.hcf8eb.z5vYxf{top:-.6em}.ZZaLcf.z5vYxf{top:-1.3em}.hAjVCb.z5vYxf{top:-1.7em}.YFwiVb .qi9U9e.z5vYxf{font-size:24px;top:-1.7em;transition:font-size 0.218s ease-out}.LgbsSe{background-color:#fff;border:1px solid #f8f9fa;border-radius:100%;bottom:0;box-shadow:0 2px 5px rgba(0,0,0,.1);cursor:pointer;display:inline-block;opacity:0;pointer-events:none;position:absolute;right:0;transition:background-color 0.218s,border 0.218s,box-shadow 0.218s;transition-delay:0;position:absolute;opacity:0;left:-83px;top:-83px;}.YFwiVb .LgbsSe{opacity:1;pointer-events:auto;transform:scale(1);left:0;top:0}.s2ra .LgbsSe{background-color:#ea4335;border:0;box-shadow:none}.r8s4j{background-color:#dadce0;border-radius:100%;display:inline-block;opacity:1;pointer-events:none;position:absolute;transform:scale(.01);transition:opacity 0.218s;height:151px;left:-28px;top:-28px;width:151px}.fDC1f{pointer-events:none;position:relative;transition:transform 0.218s,opacity 0.218s ease-in;transform:scale(.1);height:95px;top:-27px;width:95px;float:right;}.YFwiVb .fDC1f{transform:scale(1)}.s2ra .LgbsSe:active{background-color:#c5221f}.LgbsSe:active{background-color:#f8f9fa}.microphone{height:87px;pointer-events:none;position:absolute;width:42px;left:17px;top:7px;transform:scale(.53)}.receiver{background-color:#999;border-radius:30px;height:46px;left:25px;pointer-events:none;position:absolute;width:24px}.wrapper{bottom:0;height:53px;left:11px;overflow:hidden;pointer-events:none;position:absolute;width:52px}.stem{background-color:#999;bottom:14px;height:14px;left:22px;pointer-events:none;position:absolute;width:9px;z-index:1}.shell{border:7px solid #999;border-radius:28px;bottom:27px;height:57px;pointer-events:none;position:absolute;width:38px;z-index:0;left:0px}.s2ml .receiver,.s2ml .stem{background-color:#f44}.s2ml .shell{border-color:#f44}.s2ra .receiver,.s2ra .stem{background-color:#fff}.s2ra .shell{border-color:#fff}.permission-bar{margin-top:-100px;opacity:0;pointer-events:none;position:absolute;width:500px;transition:opacity 0.218s ease-in,margin-top .4s ease-in}.s2wfp .permission-bar{margin-top:-300px;opacity:1;transition:opacity .5s ease-out 0.218s,margin-top 0.218s ease-out 0.218s}.permission-bar-gradient{box-shadow:0 1px 0px #4285f4;height:80px;left:0;margin:0;opacity:0;pointer-events:none;position:fixed;right:0;top:-80px;transition:opacity 0.218s,box-shadow 0.218s}.s2wfp .permission-bar-gradient{box-shadow:0 1px 80px #4285f4;opacity:1;pointer-events:none;animation:allow-alert .75s 0 infinite;animation-direction:alternate;animation-timing-function:ease-out;transition:opacity 0.218s,box-shadow 0.218s}@-webkit-keyframes allow-alert {from{opacity:1}to{opacity:.35}}.puIGge{position:sticky;top:100vh}.fbar{font-size:var(--Mhs7de);}.fbar a{text-decoration:none;white-space:nowrap;color:var(--bbQxAb)}.fbar .EyBRub{text-decoration:none;white-space:nowrap;color:var(--bbQxAb);font-size:var(--Mhs7de);}.Fx4vi{margin:0 !important;display:inline-block}.jFF8pd{display:inline-flex;flex-wrap:wrap;justify-content:center;column-gap:24px}.f6F9Be{background:#16171a;line-height:40px;padding-bottom:12px;}.f6F9Be.TrMVnc{padding-top:12px}.f6F9Be.dc8jac{padding-top:24px}.kEjm2c{overflow-x:auto}.B4GxFc{}.fbar p{color:var(--IXoxUe)}.fbar a:hover{color:var(--bbQxAb)}.GeEc1b a:hover{text-decoration:none}.g0F6u{color:var(--JKqx2);font-size:var(--Mhs7de)}.gMZyfc{font-size:var(--Mhs7de);line-height:var(--XWv1if);color:var(--bbQxAb)}.GeEc1b{display:flex;align-items:center;flex-wrap:wrap;line-height:20px;padding:9px 0}.aCgTL{padding:0 4px}.DYidfe{padding:16px 0}.b0KoTc{color:var(--IXoxUe)}.b2hzT{border-bottom:1px solid var(--gS5jXb)}.Q8LRLc{font-size:15px}.XyuzV{forced-color-adjust:none;background:#4487f6}@media (prefers-color-scheme:dark) and (forced-colors:active){.XyuzV{background:Highlight}}.unknown_loc{background:#9aa0a6}.smiUbb img{margin-right:4px}.smiUbb{margin-left:var(--center-abs-margin);line-height:15px;color:var(--IXoxUe);}#CE62Bb{display:inline-block;margin-left:13px;padding-left:16px;border-left:1px solid var(--gS5jXb)}@media (max-width:939.98px){#CE62Bb{border-left:0;margin-left:0;padding-left:0}}.KwU3F{color:var(--JKqx2)}.GNm3Qb{display:inline-block}.xSQxL{color:var(--JKqx2);cursor:pointer;display:inline-block}.HDOrGf{line-height:40px}.msLurc{margin:6px 4px 9px 0;border-radius:100%;display:inline-block;height:10px;vertical-align:middle;width:10px}.AhYzQb{color:var(--bbQxAb);font-weight:bold}.TQqAnb{width:376px}.pEWLJ{white-space:normal}.UwURDc{padding:14px 0}.VtPCGb{display:inline}Footer links(function(){var pd=-1;var pi=0;(function(){function h(){function b(e,l){e=e.querySelectorAll("img");for(var g=0;g&lt;e.length;g++)l.push(e[g])}var a=document,c=[];b(a,c);a=a.querySelectorAll("[data-shadow-root]");for(var d=0;d&lt;a.length;d++){var f=a[d];f.shadowRoot&amp;&amp;b(f.shadowRoot,c)}return c};var k=google.c.ssdi;function m(b,a){google.c.e("load",b,String(a))};window.google=window.google||{};google.c.iim=google.c.iim||{};(function(){function b(){google.c.ubf&amp;&amp;google.c.u("frt");google.c.cae||google.c.maft(a,null);google.c.miml(a);google.c.u("prt")}var a=Date.now();google.tick("load","prt",a,"SearchBodyEnd");var c=k?h():document.getElementsByTagName("img");m("imn",c.length);m("dtc",document.getElementsByTagName("div").length);m("stc",document.getElementsByTagName("span").length);google.c.wpr?google.c.q("prs",function(){if(pd&gt;=0)if(pi&gt;0)var d=Date.now(),f=setInterval(function(){if(google.c.wh&gt;10||Date.now()-d&gt;=pd)clearInterval(f),b()},pi);else setTimeout(b,pd);else b()}):b()})();}).call(this);})();(function(){window.google=window.google||{};window.google.ishk=[];function a(){return window.scrollY+window.document.documentElement.clientHeight&gt;=Math.max(document.body.scrollHeight,document.body.offsetHeight)}function b(){a()&amp;&amp;window.google.ishk.length===0&amp;&amp;(window.google.bs=!0,window.removeEventListener("scroll",b))}a()?window.google.bs=!0:(window.google.bs=!1,window.addEventListener("scroll",b));}).call(this);.OhScic{margin:0px}.zsYMMe{padding:0px}.FJCJfd{border:none;box-shadow:0px 1px 3px rgba(95,99,104,0.64)}.TBC9ub{margin-left:0px;margin-right:0px}.OZ5bRd{margin-bottom:auto;margin-top:auto}.wgbRNb{cursor:pointer;height:72px;position:absolute;display:block;visibility:inherit;width:36px;bottom:0;opacity:.8;top:0;z-index:101}.wgbRNb.tHT0l{transition:opacity .5s,visibility .5s}.wgbRNb:hover{opacity:.9}.wgbRNb.pQXcHc,.wgbRNb.pQXcHc:hover{cursor:default;opacity:0;visibility:hidden}.b5K9zd{bottom:0;display:block;position:absolute!important;top:0}.wgbRNb.btpNFe:hover g-fab{color:#9aa0a6!important}.wgbRNb.btpNFe{height:36px;width:36px;opacity:.9}.wgbRNb.btpNFe:hover{opacity:1}.wgbRNb.btpNFe.pQXcHc,.wgbRNb.btpNFe.pQXcHc:hover{opacity:0}.VdehBf.btpNFe g-fab,.bCwlI.btpNFe g-fab{box-shadow:0 0 0 1px rgba(0,0,0,.04),0 4px 8px 0 rgba(0,0,0,.2);cursor:pointer;height:36px;width:36px}.bCwlI.btpNFe{left:-18px}.VdehBf.btpNFe{right:-18px}@media (max-width:683px){.bCwlI.btpNFe{left:-8px}.VdehBf.btpNFe{right:-7px}}.OvQkSb{border-radius:9999px}.S3PB2d{margin:auto}.sr9hec{cursor:pointer}.sr9hec{display:block;position:relative}.sr9hec{box-shadow:0,0,2,0 rgba(0,0,0,.5)}.sr9hec{z-index:0}.sr9hec:focus{outline:none}.sr9hec .U8v51e{position:absolute;left:0;right:0;top:0;bottom:0;width:24px;height:24px}.s3IB3{width:40px;height:40px}.KUf18.ivkdbf{background-color:var(--gVUKcd);opacity:1;visibility:inherit}.VfsLpf.ivkdbf{background-color:#000;opacity:.4;visibility:inherit}.J3Hnlf.ivkdbf{background-color:#1f1f1f;opacity:.7;visibility:inherit}.X46m8.ivkdbf{background-color:#000;opacity:.8;visibility:inherit}.cBoDed.ivkdbf{background-color:var(--aYn2S);opacity:.85;visibility:inherit}.kyk7qb.ivkdbf{background-color:#1f1f1f;opacity:.6;visibility:inherit}.qk7LXc.ivkdbf{opacity:1}.mcPPZ.ivkdbf{opacity:1;visibility:inherit}.mcPPZ.nP0TDe{cursor:pointer}.mcPPZ.nP0TDe .qk7LXc{cursor:default}.kJFf0c{position:fixed;z-index:9997;right:0;bottom:-200px;top:0;left:0;transition:opacity .25s;opacity:0;visibility:hidden}.qk7LXc{border-radius:8px;display:inline-block;z-index:9997;background-color:var(--xhUGwc);opacity:0;white-space:normal;overflow:hidden}.qk7LXc{box-shadow:0px 5px 26px 0px rgba(0,0,0,0.5),0px 20px 28px 0px rgba(0,0,0,0.5)}.qk7LXc.TSURG{border-bottom-left-radius:0;border-bottom-right-radius:0}.qk7LXc.DJEOfc{background-color:transparent}.qk7LXc.DJEOfc{box-shadow:none}.qk7LXc.OIQUsf{background:var(--XKMDxc)}.qk7LXc.Fb1AKc{position:relative;vertical-align:middle}.qk7LXc.By9mMc{position:fixed}.qk7LXc.W6Z5of{top:50%;left:50%;transform:translate(-50%,-50%)}.qk7LXc.ulWzbd{position:absolute}.qk7LXc.P1WYLb{border:1px solid var(--mXZkqc);box-shadow:#dadce0}.mcPPZ{position:fixed;right:0;bottom:0;top:0;left:0;z-index:9997;vertical-align:middle;visibility:hidden;white-space:nowrap;max-height:100%;max-width:100%;overflow-x:hidden;overflow-y:auto}.mcPPZ.xg7rAe{text-align:center}.mcPPZ:after{content:"";display:inline-block;height:100%;vertical-align:middle}.LjfRsf{height:0;opacity:0;position:absolute;width:0}.VH47ed{visibility:hidden}.TaoyYc{overflow:hidden}.TaoyYc{position:fixed;width:100%}.Sq3Zp .mcPPZ{pointer-events:none}.Sq3Zp .qk7LXc{pointer-events:auto}.Sq3Zp .kJFf0c{display:none}.btku5b{display:inline-block;vertical-align:middle;cursor:pointer}.brKmxb:focus-visible,.btku5b{outline:0;-webkit-tap-highlight-color:transparent}.niO4u:after,.niO4u:before{position:absolute;top:0;left:0;width:100%;height:100%;border-radius:inherit}.btku5b:not([disabled]):active .niO4u:after,.btku5b:not([disabled]):hover .niO4u:after{content:"";z-index:-1}.brKmxb:focus-visible .niO4u:after,.btku5b:focus-visible .niO4u:after{content:"";outline:2px solid var(--Pa8Wlb);outline-offset:3px}.niO4u{display:flex;justify-content:center;position:relative;align-items:center;width:100%;z-index:0;box-sizing:border-box;padding:7px 15px;border:1px solid transparent;border-radius:9999px}.niO4u:before{content:"";height:48px;margin-top:-24px;top:50%}@media (forced-colors:active){.niO4u{border-color:ButtonBorder}}.btku5b[disabled]{cursor:auto}.btku5b[disabled] .niO4u{color:rgb(from var(--pEa0Bc) r g b / 0.38)}.FR7ZSc[disabled]:not(.dmKIje):not([selected]) .niO4u,.GQ0bde[disabled]:not(.dmKIje):not([selected]) .niO4u,.fqiILb.fqiILb[selected][disabled] .niO4u,.zqrO0[disabled]:not(.dmKIje):not([selected]) .niO4u{border-color:var(--kloG3)}.Bmegof[disabled] .niO4u,.expUPd[disabled] .niO4u,.qVhvac.qVhvac[selected][disabled] .niO4u,.r69FZ[disabled] .niO4u{background:var(--YaIeMb)}@media (forced-colors:active){.btku5b.btku5b[disabled]{opacity:1;color:GrayText}.btku5b.btku5b.btku5b.btku5b.btku5b.btku5b[disabled] .niO4u{outline:1px solid GrayText}}.SlP8xc{text-transform:none}.sjVJQd{font-family:var(--qR8X0);font-size:var(--hbmnje);font-weight:var(--Oycjt);line-height:var(--CbdmE)}.zqrO0{color:var(--uLz37c)}.zqrO0 .niO4u{background:var(--xhUGwc);border-color:var(--Yi4Nb)}.zqrO0 .niO4u{border-color:var(--amnPwe)}.zqrO0:hover .niO4u:after{background:rgb(from var(--uLz37c) r g b / 0.08)}.zqrO0:active .niO4u:after{background:rgb(from var(--uLz37c) r g b / 0.24)}.qk7LXc.yMNJR,.yMNJR .qk7LXc{max-width:100%}.sHFNYd{margin-right:-8px}@media (min-width:569px) and (min-height:569px){.sHFNYd{margin-left:40px}}.AT29bb .btku5b.btku5b.btku5b.btku5b:not([selected]) .niO4u{color:#a8c7fa}.FR7ZSc{color:var(--ngPXTb)}.FR7ZSc .niO4u{background:transparent;border-color:var(--Yi4Nb)}.FR7ZSc:hover .niO4u:after{background:rgb(from var(--lv6yU) r g b / 0.0824)}.FR7ZSc:active .niO4u:after{background:rgb(from var(--lv6yU) r g b / 0.224)}.dmKIje.dmKIje .niO4u{border-color:transparent}.dmKIje[selected]{color:var(--xPpiM)}(function(){google.xjs={basecomb:'/xjs/_/js/k\x3dxjs.s.en_GB.CdoHJ4qiQTU.2019.O/ck\x3dxjs.s.74RFjhy77es.L.B1.O/am\x3dAAAQAAAAAAIAAAAAAAAAAAAAAAAAAQAAAAAAAAAAAAAAAAAAAAAAAAAAAAAAAAAAAAAAAAAAAAAAAEAAAAAAgQIAADIAAEAEQAAAAAoAAAIAAAUAAABAAAAAAAAAAIBCDoAAwA0AAAIAAPAAEAAIAAAAAAAAAAAAAAhAgAAEQAMAAAAAPgAABACAAAAAAgAAABAAAAAAYACAAQAggAIAAACgQgEAAAQAAAAIAAAAAAAAAAAAIAkIAAAIERABAAD8wQADAMAAAAAAwAEAAAAAAAAAAAAAAAAAAAQAAACAgUQ0AAABAAAAAMLAAgAAAMEAAAABEBAAAQAAAAAAAIBIgAQAQGAAgAAAQAAAAAAAAAAABAAQhEIAAAQABSAgAAFAAAAAIAAAAAAAAACAQAAAAAAAIAAAAAIAEAQgBBAAAAAAAAIAAAAKQAAAAAA4AAAAAAAAAAIJAAQgAMMAMAAAiYIACAAAhABoAAAAIAIAAAAAAAACAgAAACAAAAAAAEAEAAAAAAABAQAAAEgAgD0QCAAgAAAAAJADIPAAGCI4AAAAAAAAAAAAAAAAAAAAAAAAAAACoADGhQQUBAAAAAAAAAAAAAAAAAAAAAAAAAAAAAAAIEV4CgAAAAAAYCg/d\x3d1/ed\x3d1/dg\x3d0/br\x3d1/ujg\x3d1/rs\x3dACT90oE22ZQRG_BvcQc2NReY6JrSt9UKGA?cb\x3d121509378',basecss:'/xjs/_/ss/k\x3dxjs.s.74RFjhy77es.L.B1.O/am\x3dAAAQAAAAAAIAAAAAAAAAAAAAAAAAAQAAAAAAAAAAAAAAAAAAAAAAAAAAAAAAAAAAAAAAAAAAAAAAAEAAAAAAgQIAADIAAAAAAAAAAAoAAAAAAAQAAABAAAAAAAAAAIBCDgAAwA0AAAIAAPAAEAAIAAAAAAAAAAAAAAAAgAAAQAMAAAAAPgAABACAAAAAAAAAABAAAAAAAACAAQAggAIAAAAgQAEAAAQAAAAIAAAAAAAAAAAAAAkIAAAIAAABAAAAAAAAAIAAAAAAAAAAAAAAAAAAAAAAAAAAAAQAAACAAUA0AAABAAAAAMIAAAAAAAAAAAABABAAAAAAAAAAAIBIgAQAQGAAAAAAQAAAAAAAAAAABAAQhEIAAAQABSAgAAEAAAAAIAAAAAAAAACAQAAAAAAAAAAAAAIAEAQgBBAAAAAAAAIAAAAAQAAAAAA4AAAAAAAAAAIIAAQgAMMAMAAAiYIACAAAhABAAAAAIAIAAAAAAAACAgAAAAAAAAAAAEAEAAAAAAAAAAAAAEgAgD0QCAAAAAAAAAAAAAAAAAAQAAAAAAAAAAAAAAAAAAAAAAAAAAAAAAAAAAAUAAAAAAAAAAAAAAAAAAAAAAAAAAAAAAAAAAQ/br\x3d1/rs\x3dACT90oEmgZMzrg4_XPmUoVKV24dV-4pO2Q?cb\x3d121509378',basejs:'/xjs/_/js/k\x3dxjs.s.en_GB.CdoHJ4qiQTU.2019.O/am\x3dAAAAAAAAAAAAAAAAAAAAAAAAAAAAAAAAAAAAAAAAAAAAAAAAAAAAAAAAAAAAAAAAAAAAAAAAAAAAAAAAAAAAAAAAAAAAAEAEQAAAAAgAAAIAAAEAAAAAAAAAAAAAAAAADIAAwAEAAAAAAAAAAAAAAAAAAAAAAAAAAAhAAAAEQAMAAAAAAAAABAAAAAAAAgAAAAAAAAAAYACAAAAggAAAAACAAgAAAAAAAAAAAAAAAAAAAAAAIAkAAAAIERABAAD8wQADAEAAAAAAwAEAAAAAAAAAAAAAAAAAAAAAAAAAgAQAAAAAAAAAAADAAgAAAMEAAAABEBAAAQAAAAAAAAAAAAAAAAAAgAAAAAAAAAAAAAAAAAAABAAAAAAABQAAAABAAAAAAAAAAAAAAAAAAAAAAAAAIAAAAAAAAAAAAAAAAAAAAAIAAAAKAAAAAAA4AAAAAAAAAAABAAAAAAAAAAAAAAAACAAAAABoAAAAAAAAAAAAAAAAAAAAACAAAAAAAEAAAAAAAAABAQAAAAAAAAQQCAAgAAAAAJADIPAAGCI4AAAAAAAAAAAAAAAAAAAAAAAAAAACoADGhQQEBAAAAAAAAAAAAAAAAAAAAAAAAAAAAAAAIEV4CgAAAAAAYCg/dg\x3d0/br\x3d1/rs\x3dACT90oE0431e0zyvD_sQcuSaz7DUESleow?cb\x3d121509378',excm:['KYXthe','VL58m','NsEUGe','y25qZb','AD6AIb','k0Ymsb','bXyZdf','avNtBd','KbYbb','dt7cpb','hrROY','ZGLUZ','T2RYhe','xB2dQd','P006yf','fNMhz','AmvASd','FuQWyc','Zudxcb','CnT5wd','xlsLW','mhIYhf','inxYEd','Wx0Z2d','RzfV8b','Ok4XMd','fLiOCd','QujVXc','xVK2kc','R34Tp','UP7sif','KrUr5e','NrBxre','h6vfUb','euvxM','FGltNd']};})();(function(){function f(b,d){b.onerror=function(){b.style.display="none"};b.setAttribute("data-deferred","2");b.setAttribute("data-ims",String(Date.now()));b.src=d}, (this||self).Wufxzb(id,rtl,gecko,edge,soh);})();}],[{id:'tn__zlEar33H7qrhbIPpabj2Qs_1'},function(){jsl.dh(this.id,"\x3cdiv jsname=\"hhTnde\" jscontroller=\"eBYPP\" jsaction=\"keydown:uYT2Vb;UBsZj:gk6SMd;JkcjMe:AOJsKd;UszG1b:Seb4Qb;r4FAn:TvD9Pc;rcuQ6b:npT2md\" jsshadow=\"\"&gt;\x3cdiv class=\"mTpL7c HPvrce\" aria-controls=\"__zlEar33H7qrhbIPpabj2Qs_12\" jsname=\"oYxtQd\" jsaction=\"gq6u4d;\" aria-expanded=\"false\" role=\"button\" tabindex=\"0\" data-ved=\"2ahUKEwj98uzv-K-VAxW6VUEAHSXTOLsQ3B96BAgFEAE\"&gt;\x3c/div&gt;\x3cdiv jsname=\"H9P06b\" class=\"R0DW9c\"&gt;\x3cdiv class=\"vH6rvf FJCJfd\" style=\"max-width:240px\" jsname=\"xl07Ob\" id=\"__zlEar33H7qrhbIPpabj2Qs_12\" data-ved=\"2ahUKEwj98uzv-K-VAxW6VUEAHSXTOLsQ750OegQIBRAC\"&gt;\x3cdiv&gt;\x3cdiv jscontroller=\"eBYPP\" data-sm=\"\" jsaction=\"keydown:uYT2Vb;UBsZj:gk6SMd;JkcjMe:AOJsKd;UszG1b:Seb4Qb;r4FAn:TvD9Pc;rcuQ6b:npT2md\" jsshadow=\"\"&gt;\x3cdiv jsname=\"oYxtQd\" class=\"UsmT1\" jsslot=\"\" jsaction=\"UszG1b:FNFY6c;L8zncc:fRYjtf;M9oBfd:veZYT\"&gt;\x3cdiv class=\"mTpL7c XhWQv sjVJQd rNHry\" aria-controls=\"__zlEar33H7qrhbIPpabj2Qs_13\" aria-expanded=\"false\" role=\"button\" tabindex=\"0\" jscontroller=\"pzkXnb\" jsname=\"qRxief\" data-v=\"\" jsaction=\"click:h5M12e;rcuQ6b:npT2md;mouseover:rESl3;mouseout:MDJmo\" data-ved=\"2ahUKEwj98uzv-K-VAxW6VUEAHSXTOLsQpQV6BAgFEAM\"&gt;\x3cdiv jsname=\"ibnC6b\" jsslot=\"\"&gt;Recent\x3c/div&gt;\x3c/div&gt;\x3c/div&gt;\x3cdiv jsname=\"H9P06b\" class=\"R0DW9c\"&gt;\x3cdiv class=\"vH6rvf FJCJfd\" style=\"max-width:240px\" jsname=\"xl07Ob\" id=\"__zlEar33H7qrhbIPpabj2Qs_13\" data-ved=\"2ahUKEwj98uzv-K-VAxW6VUEAHSXTOLsQG3oECAUQBA\"&gt;\x3cdiv class=\"XhWQv sjVJQd Wf7Nsf rNHry\" jscontroller=\"pzkXnb\" jsname=\"qRxief\" data-l=\"\" data-v=\"\" jsaction=\"click:h5M12e;rcuQ6b:npT2md;mouseover:rESl3;mouseout:MDJmo\"&gt;\x3cdiv jsname=\"ibnC6b\" class=\"Urm71\" jsslot=\"\"&gt;\x3ca aria-current=\"page\" href=\"#\"&gt;Recent\x3c/a&gt;\x3c/div&gt;\x3c/div&gt;\x3cdiv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tbm=nws&amp;amp;sxsrf=APpeQnuUJi465UrmsiLVW2tQR7tM3B8ioQ:1782856191529&amp;amp;source=lnt&amp;amp;tbs=qdr:h&amp;amp;sa=X&amp;amp;ved=2ahUKEwj98uzv-K-VAxW6VUEAHSXTOLsQpwV6BAgFEAY\"&gt;Past hour\x3c/a&gt;\x3c/div&gt;\x3c/div&gt;\x3cdiv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tbm=nws&amp;amp;sxsrf=APpeQnuUJi465UrmsiLVW2tQR7tM3B8ioQ:1782856191529&amp;amp;source=lnt&amp;amp;tbs=qdr:d&amp;amp;sa=X&amp;amp;ved=2ahUKEwj98uzv-K-VAxW6VUEAHSXTOLsQpwV6BAgFEAc\"&gt;Past 24 hours\x3c/a&gt;\x3c/div&gt;\x3c/div&gt;\x3cdiv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tbm=nws&amp;amp;sxsrf=APpeQnuUJi465UrmsiLVW2tQR7tM3B8ioQ:1782856191529&amp;amp;source=lnt&amp;amp;tbs=qdr:w&amp;amp;sa=X&amp;amp;ved=2ahUKEwj98uzv-K-VAxW6VUEAHSXTOLsQpwV6BAgFEAg\"&gt;Past week\x3c/a&gt;\x3c/div&gt;\x3c/div&gt;\x3cdiv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tbm=nws&amp;amp;sxsrf=APpeQnuUJi465UrmsiLVW2tQR7tM3B8ioQ:1782856191529&amp;amp;source=lnt&amp;amp;tbs=qdr:m&amp;amp;sa=X&amp;amp;ved=2ahUKEwj98uzv-K-VAxW6VUEAHSXTOLsQpwV6BAgFEAk\"&gt;Past month\x3c/a&gt;\x3c/div&gt;\x3c/div&gt;\x3cdiv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tbm=nws&amp;amp;sxsrf=APpeQnuUJi465UrmsiLVW2tQR7tM3B8ioQ:1782856191529&amp;amp;source=lnt&amp;amp;tbs=qdr:y&amp;amp;sa=X&amp;amp;ved=2ahUKEwj98uzv-K-VAxW6VUEAHSXTOLsQpwV6BAgFEAo\"&gt;Past year\x3c/a&gt;\x3c/div&gt;\x3c/div&gt;\x3cdiv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tbm=nws&amp;amp;sxsrf=APpeQnuUJi465UrmsiLVW2tQR7tM3B8ioQ:1782856191529&amp;amp;source=lnt&amp;amp;tbs=ar:1&amp;amp;sa=X&amp;amp;ved=2ahUKEwj98uzv-K-VAxW6VUEAHSXTOLsQpwV6BAgFEAs\"&gt;Archives\x3c/a&gt;\x3c/div&gt;\x3c/div&gt;\x3cdiv class=\"XhWQv sjVJQd rNHry\" jscontroller=\"pzkXnb\" jsname=\"qRxief\" data-v=\"\" role=\"button\" tabindex=\"0\" jsaction=\"click:h5M12e;rcuQ6b:npT2md;mouseover:rESl3;mouseout:MDJmo\"&gt;\x3cdiv jsname=\"ibnC6b\" jsslot=\"\"&gt;\x3cdiv jscontroller=\"VD4Qme\"&gt;\x3cspan jsaction=\"EEGHee;aZcdhc:EEGHee;\" data-ved=\"2ahUKEwj98uzv-K-VAxW6VUEAHSXTOLsQpwV6BAgFEAw\"&gt;Custom range...\x3c/span&gt;\x3cg-dialog jsname=\"Fg3TAc\" jscontroller=\"VEbNoe\" data-vpload=\"\" jsaction=\"jxvro:Imgh9b;dBhwS:TvD9Pc;mLt3mc;KyPa0e:cRhSI;wjOG7e:cRhSI\" jsdata=\"gctHtc;_;_zlEar33H7qrhbIPpabj2Qs5\" jsshadow=\"\"&gt;\x3cdiv jsname=\"XKSfm\"&gt;\x3cdiv jsname=\"bF1uUb\" class=\"kJFf0c KUf18\"&gt;\x3c/div&gt;\x3cdiv class=\"mcPPZ nP0TDe xg7rAe\" jsaction=\"trigger.dBhwS\"&gt;\x3cdiv class=\"LjfRsf\" aria-hidden=\"true\" role=\"button\" tabindex=\"0\" jsaction=\"focus:sT2f3e\"&gt;\x3c/div&gt;\x3cspan jsslot=\"\" jsaction=\"mLt3mc\"&gt;\x3cdiv class=\"qk7LXc TUOsUe Fb1AKc ZLD76b\" role=\"dialog\" jsname=\"b6oohe\"&gt;\x3cdiv class=\"PNy5Ef\" role=\"heading\"&gt;Customised date range\x3c/div&gt;\x3clabel jsname=\"kJX8be\" class=\"D5UfSe uevcKf\" for=\"E5pkCf\"&gt;From\x3c/label&gt;\x3clabel jsname=\"RltH6b\" class=\"D5UfSe gSEEqf\" for=\"xX2ctf\"&gt;To\x3c/label&gt;\x3cdiv class=\"XkPfVc\" aria-label=\"Close\" role=\"button\" tabindex=\"0\" jsaction=\"trigger.dBhwS\"&gt;\x3c/div&gt;\x3cdiv class=\"sIIn2c\"&gt;\x3cdiv class=\"ciPYJc\"&gt;\x3c/div&gt;\x3cform action=\"/search\" class=\"IoIyv\" id=\"IoIyv\" method=\"get\"&gt;\x3cinput name=\"q\" value=\"where to make money on the web\" type=\"hidden\"&gt;\x3cinput name=\"sca_esv\" value=\"42c4bbf5a3765cd7\" type=\"hidden\"&gt;\x3cinput name=\"rlz\" value=\"1C1CHBF_enNG1176NG1176\" type=\"hidden\"&gt;\x3cinput name=\"sxsrf\" value=\"APpeQnuUJi465UrmsiLVW2tQR7tM3B8ioQ:1782856191529\" type=\"hidden\"&gt;\x3cinput name=\"source\" type=\"hidden\" value=\"lnt\"&gt;\x3cinput value=\"cdr:1,cd_min:x,cd_max:x\" id=\"Nprac\" name=\"tbs\" type=\"hidden\"&gt;\x3cinput value=\"nws\" name=\"tbm\" type=\"hidden\"&gt;\x3cinput class=\"E5pkCf\" type=\"text\" value=\"\" autocomplete=\"off\" id=\"E5pkCf\" jsaction=\"focus:daRB0b\"&gt;\x3cinput class=\"xX2ctf\" type=\"text\" value=\"\" autocomplete=\"off\" id=\"xX2ctf\" jsaction=\"focus:daRB0b\"&gt;\x3cdiv class=\"WE1idd btku5b zqrO0 sjVJQd\" jsaction=\"hNEEAb\" role=\"button\" tabindex=\"0\"&gt;\x3cdiv class=\"niO4u VDgVie SlP8xc\"&gt;Go\x3c/div&gt;\x3c/div&gt;\x3cinput type=\"submit\" jsaction=\"zbvklb\" style=\"display:none\"&gt;\x3c/form&gt;\x3c/div&gt;\x3c/div&gt;\x3c/span&gt;\x3cdiv class=\"LjfRsf\" aria-hidden=\"true\" role=\"button\" tabindex=\"0\" jsaction=\"focus:tuePCd\"&gt;\x3c/div&gt;\x3c/div&gt;\x3c/div&gt;\x3c/g-dialog&gt;\x3c/div&gt;\x3c/div&gt;\x3c/div&gt;\x3c/div&gt;\x3c/div&gt;\x3c/div&gt;\x3c/div&gt;\x3cdiv&gt;\x3cdiv jscontroller=\"eBYPP\" data-sm=\"\" jsaction=\"keydown:uYT2Vb;UBsZj:gk6SMd;JkcjMe:AOJsKd;UszG1b:Seb4Qb;r4FAn:TvD9Pc;rcuQ6b:npT2md\" jsshadow=\"\"&gt;\x3cdiv jsname=\"oYxtQd\" class=\"UsmT1\" jsslot=\"\" jsaction=\"UszG1b:FNFY6c;L8zncc:fRYjtf;M9oBfd:veZYT\"&gt;\x3cdiv class=\"mTpL7c XhWQv sjVJQd rNHry\" aria-controls=\"__zlEar33H7qrhbIPpabj2Qs_27\" aria-expanded=\"false\" role=\"button\" tabindex=\"0\" jscontroller=\"pzkXnb\" jsname=\"qRxief\" data-v=\"\" jsaction=\"click:h5M12e;rcuQ6b:npT2md;mouseover:rESl3;mouseout:MDJmo\" data-ved=\"2ahUKEwj98uzv-K-VAxW6VUEAHSXTOLsQpQV6BAgFEA8\"&gt;\x3cdiv jsname=\"ibnC6b\" jsslot=\"\"&gt;Sorted by relevance\x3c/div&gt;\x3c/div&gt;\x3c/div&gt;\x3cdiv jsname=\"H9P06b\" class=\"R0DW9c\"&gt;\x3cdiv class=\"vH6rvf FJCJfd\" style=\"max-width:240px\" jsname=\"xl07Ob\" id=\"__zlEar33H7qrhbIPpabj2Qs_27\" data-ved=\"2ahUKEwj98uzv-K-VAxW6VUEAHSXTOLsQG3oECAUQEA\"&gt;\x3cdiv class=\"XhWQv sjVJQd Wf7Nsf rNHry\" jscontroller=\"pzkXnb\" jsname=\"qRxief\" data-l=\"\" data-v=\"\" jsaction=\"click:h5M12e;rcuQ6b:npT2md;mouseover:rESl3;mouseout:MDJmo\"&gt;\x3cdiv jsname=\"ibnC6b\" class=\"Urm71\" jsslot=\"\"&gt;\x3ca aria-current=\"page\" href=\"#\"&gt;Sorted by relevance\x3c/a&gt;\x3c/div&gt;\x3c/div&gt;\x3cdiv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tbm=nws&amp;amp;sxsrf=APpeQnuUJi465UrmsiLVW2tQR7tM3B8ioQ:1782856191529&amp;amp;source=lnt&amp;amp;tbs=sbd:1&amp;amp;sa=X&amp;amp;ved=2ahUKEwj98uzv-K-VAxW6VUEAHSXTOLsQpwV6BAgFEBI\"&gt;Sorted by date\x3c/a&gt;\x3c/div&gt;\x3c/div&gt;\x3c/div&gt;\x3c/div&gt;\x3c/div&gt;\x3c/div&gt;\x3cdiv&gt;\x3cdiv class=\"XhWQv sjVJQd rNHry\" jscontroller=\"pzkXnb\" jsname=\"qRxief\" data-v=\"\" role=\"link\" tabindex=\"0\" jsaction=\"click:h5M12e;rcuQ6b:npT2md;mouseover:rESl3;mouseout:MDJmo\"&gt;\x3cdiv jsname=\"ibnC6b\" jsslot=\"\"&gt;\x3cspan jscontroller=\"TmFfhf\" data-href=\"https://www.google.com/advanced_search?sca_esv=42c4bbf5a3765cd7&amp;amp;rlz=1C1CHBF_enNG1176NG1176&amp;amp;sxsrf=APpeQnueYM4YK3VHhsjcUk7utPajhcz5rQ:1782856068369&amp;amp;q=where+to+make+money+on+the+web&amp;amp;fbs=ABfTbFVyMZGZf1hfvX9uKjN_-G8cqu7ocb7U6ah0xpkIrGMK4LpKPoHZrc4HVz9uOAATjT1g2XbMUNYTWk-OmYpiK--qaigyNre7a9Fsg8QLr9z5lJegIZGuhAshyGX8vZNsidOe2y3k9Yup0oEbg7vSMYlsXcLQONuEYGQeYUXcOUWQavxf8tiuiFRXsrG1FqFEc3jvZgjn&amp;amp;udm=12\" jsaction=\"aZcdhc:x8vc1\"&gt;Advanced Search\x3c/span&gt;\x3c/div&gt;\x3c/div&gt;\x3cdiv class=\"btCOFd XYRUld\"&gt;\x3c/div&gt;\x3cdiv class=\"XhWQv qd6zO ApHyTb\"&gt;\x3cdiv id=\"result-stats\"&gt;About 16,000,000 results\x3cnobr&gt; (0.39s)&amp;nbsp;\x3c/nobr&gt;\x3c/div&gt;\x3c/div&gt;\x3c/div&gt;\x3c/div&gt;\x3c/div&gt;\x3c/div&gt;");}],[{id:'__zlEar33H7qrhbIPpabj2Qs_41'},function(){jsl.dh(this.id,"\x3cdiv&gt;\x3cdiv jscontroller=\"KSk4yc\" data-dl=\"0\" data-mwl=\"-1\" jsaction=\"fFzSRc:v9xSwd;lgFTO:Geh74d;kPzEO:MlP2je;qo5q4d:VvZoSb;LImAlc:VvZoSb;rcuQ6b:npT2md\" class=\"EyBRub\"&gt;\x3cdiv jsname=\"suEOdc\" class=\"t4wgMc\" style=\"display:none;opacity:0;transform:scale(0.1)\" aria-hidden=\"true\" data-hveid=\"CAMQIQ\" data-ved=\"2ahUKEwj98uzv-K-VAxW6VUEAHSXTOLsQrOkHegQIAxAh\"&gt;\x3cdiv jsname=\"V4zgDf\" data-jiis=\"up\" data-async-type=\"ctxm\" id=\"nFiyle\" class=\"yp\" data-hveid=\"CAMQIg\" data-ved=\"2ahUKEwj98uzv-K-VAxW6VUEAHSXTOLsQqukHegQIAxAi\"&gt;\x3c/div&gt;\x3csvg jsname=\"ojBOCb\" class=\"kdCulb\" aria-hidden=\"true\"&gt;\x3cpolyline points=\"0,6 6,0 12,6\"&gt;\x3c/polyline&gt;\x3c/svg&gt;\x3csvg jsname=\"GV5nwf\" class=\"LIxbuc\" aria-hidden=\"true\"&gt;\x3cpolyline points=\"0,0 6,6 12,0\"&gt;\x3c/polyline&gt;\x3c/svg&gt;\x3cdiv jsname=\"Uo0pef\" class=\"p2Tgt\" style=\"display:none\"&gt;Ctrl+Shift+X to select\x3c/div&gt;\x3c/div&gt;\x3c/div&gt;\x3c/div&gt;");}],[{id:'spch'},function(){jsl.dh(this.id,"\x3cbutton class=\"n12p9b\" id=\"spchx\" aria-label=\"close\"&gt;\x3cspan style=\"height:16px;line-height:16px;width:16px\" class=\"z1asCe wuXmqc\"&gt;\x3csvg focusable=\"false\" aria-hidden=\"true\" xmlns=\"http://www.w3.org/2000/svg\" viewBox=\"0 0 24 24\"&gt;\x3cpath d=\"M19 6.41L17.59 5 12 10.59 6.41 5 5 6.41 10.59 12 5 17.59 6.41 19 12 13.41 17.59 19 19 17.59 13.41 12z\"&gt;\x3c/path&gt;\x3c/svg&gt;\x3c/span&gt;\x3c/button&gt;\x3cdiv class=\"spchc\" id=\"spchc\"&gt;\x3cdiv class=\"inner-container\"&gt;\x3cdiv class=\"df8vVc\"&gt;\x3cspan class=\"z5vYxf\" style=\"color:var(--IXoxUe)\" id=\"yZ04Ef\"&gt;\x3c/span&gt;\x3cspan class=\"z5vYxf\" style=\"color:var(--YLNNHc)\" id=\"KHjmsf\"&gt;\x3c/span&gt;\x3c/div&gt;\x3cdiv class=\"fDC1f\"&gt;\x3cspan class=\"r8s4j\" id=\"spchl\"&gt;\x3c/span&gt;\x3cspan class=\"LgbsSe\" id=\"spchb\"&gt;\x3cdiv class=\"microphone\"&gt;\x3cspan class=\"receiver\"&gt;\x3c/span&gt;\x3cdiv class=\"wrapper\"&gt;\x3cspan class=\"stem\"&gt;\x3c/span&gt;\x3cspan class=\"shell\"&gt;\x3c/span&gt;\x3c/div&gt;\x3c/div&gt;\x3c/span&gt;\x3c/div&gt;\x3cdiv class=\"google-logo\"&gt;\x3csvg aria-hidden=\"true\" height=\"100%\" viewBox=\"0 0 188 64\" width=\"100%\" xmlns=\"http://www.w3.org/2000/svg\"&gt;\x3cpath fill=\"#FFF\" d=\"M78.84 32.11c0 8.51-6.66 14.78-14.84 14.78s-14.84-6.27-14.84-14.78c0-8.57 6.66-14.78 14.84-14.78s14.84 6.21 14.84 14.78zm-6.5 0c0-5.32-3.86-8.96-8.34-8.96s-8.34 3.64-8.34 8.96c0 5.26 3.86 8.96 8.34 8.96s8.34-3.69 8.34-8.96zm38.41 0c0 8.51-6.62 14.78-14.75 14.78-8.13 0-14.75-6.27-14.75-14.78 0-8.57 6.62-14.78 14.75-14.78 8.13 0 14.75 6.21 14.75 14.78zm-6.46 0c0-5.32-3.84-8.96-8.29-8.96s-8.29 3.64-8.29 8.96c0 5.26 3.84 8.96 8.29 8.96s8.29-3.69 8.29-8.96zm37.21-13.89v26.54c0 10.92-6.44 15.4-14.06 15.4-7.17 0-11.48-4.82-13.1-8.74l5.66-2.35c1.01 2.41 3.47 5.26 7.45 5.26 4.87 0 7.9-3.02 7.9-8.68v-2.13h-.22c-1.46 1.79-4.26 3.36-7.78 3.36-7.39 0-14.17-6.44-14.17-14.73 0-8.34 6.78-14.84 14.17-14.84 3.53 0 6.33 1.57 7.78 3.3h.22V18.2h6.15zm-5.71 13.95c0-5.21-3.47-9.02-7.9-9.02-4.48 0-8.23 3.81-8.23 9.02 0 5.15 3.75 8.9 8.23 8.9 4.43 0 7.9-3.75 7.9-8.9zM152.68 3v43h-6.5V3h6.5zm25.37 33.98l5.04 3.36c-1.62 2.41-5.54 6.55-12.32 6.55-8.4 0-14.67-6.5-14.67-14.78 0-8.79 6.33-14.78 13.94-14.78 7.67 0 11.42 6.1 12.66 9.41l.67 1.68-19.77 8.18c1.51 2.97 3.86 4.48 7.17 4.48 3.31-.01 5.6-1.63 7.28-4.1zm-15.51-5.32l13.22-5.49c-.73-1.85-2.91-3.14-5.49-3.14-3.31.01-7.9 2.92-7.73 8.63zM45.96 22c.19 1.3.28 2.58.28 3.78 0 4.7-1.29 10.53-5.43 14.67-4.03 4.2-9.18 6.44-16.02 6.44-12.66 0-23.3-10.3-23.3-22.96C1.5 11.28 12.14 1 24.8 1c7 0 11.98 2.74 15.74 6.33l-4.42 4.42c-2.69-2.52-6.33-4.48-11.31-4.48-9.24 0-16.46 7.42-16.46 16.66s7.22 16.69 16.46 16.69c5.99 0 9.41-2.41 11.59-4.59 1.77-1.77 2.94-4.3 3.4-7.76H25.01V22h20.95z\"&gt;\x3c/path&gt;\x3c/svg&gt;\x3c/div&gt;\x3c/div&gt;\x3cdiv class=\"permission-bar\"&gt;\x3cdiv class=\"permission-bar-gradient\"&gt;\x3c/div&gt;\x3c/div&gt;\x3c/div&gt;");}],[{id:'fbar'},function(){jsl.dh(this.id,"\x3cdiv class=\"SLPe5b\"&gt;\x3cdiv class=\"B4GxFc\"&gt;\x3cdiv&gt;\x3cspan class=\"GeEc1b\"&gt;\x3cspan class=\"gMZyfc\"&gt;Results are personalised\x3c/span&gt;\x3cspan class=\"aCgTL\"&gt;-\x3c/span&gt;\x3cspan&gt;\x3ca href=\"https://www.google.com/search?sca_esv=42c4bbf5a3765cd7&amp;amp;rlz=1C1CHBF_enNG1176NG1176&amp;amp;sxsrf=APpeQnueYM4YK3VHhsjcUk7utPajhcz5rQ:1782856068369&amp;amp;q=where+to+make+money+on+the+web&amp;amp;tbm=nws&amp;amp;source=lnms&amp;amp;fbs=ABfTbFVyMZGZf1hfvX9uKjN_-G8cqu7ocb7U6ah0xpkIrGMK4LpKPoHZrc4HVz9uOAATjT1g2XbMUNYTWk-OmYpiK--qaigyNre7a9Fsg8QLr9z5lJegIZGuhAshyGX8vZNsidOe2y3k9Yup0oEbg7vSMYlsXcLQONuEYGQeYUXcOUWQavxf8tiuiFRXsrG1FqFEc3jvZgjn&amp;amp;sa=X&amp;amp;ved=2ahUKEwiB5o-1-K-VAxUWaEEAHS28GiwQ0pQJegQIFBAB&amp;amp;peek_pws=0\" ping=\"/url?sa=t&amp;amp;source=web&amp;amp;rct=j&amp;amp;opi=89978449&amp;amp;url=https://www.google.com/search%3Fsca_esv%3D42c4bbf5a3765cd7%26rlz%3D1C1CHBF_enNG1176NG1176%26sxsrf%3DAPpeQnueYM4YK3VHhsjcUk7utPajhcz5rQ:1782856068369%26q%3Dwhere%2Bto%2Bmake%2Bmoney%2Bon%2Bthe%2Bweb%26tbm%3Dnws%26source%3Dlnms%26fbs%3DABfTbFVyMZGZf1hfvX9uKjN_-G8cqu7ocb7U6ah0xpkIrGMK4LpKPoHZrc4HVz9uOAATjT1g2XbMUNYTWk-OmYpiK--qaigyNre7a9Fsg8QLr9z5lJegIZGuhAshyGX8vZNsidOe2y3k9Yup0oEbg7vSMYlsXcLQONuEYGQeYUXcOUWQavxf8tiuiFRXsrG1FqFEc3jvZgjn%26sa%3DX%26ved%3D2ahUKEwiB5o-1-K-VAxUWaEEAHS28GiwQ0pQJegQIFBAB%26peek_pws%3D0&amp;amp;ved=2ahUKEwj98uzv-K-VAxW6VUEAHSXTOLsQyYIOegQIBBAC\"&gt;\x3cspan class=\"DYidfe\"&gt;\x3cspan class=\"g0F6u\"&gt;Try without personalisation\x3c/span&gt;\x3c/span&gt;\x3c/a&gt;\x3c/span&gt;\x3c/span&gt;\x3c/div&gt;\x3c/div&gt;\x3cdiv class=\"fbar b2hzT\"&gt;\x3cdiv class=\"b0KoTc B4GxFc\"&gt;\x3cspan class=\"Q8LRLc\"&gt;Nigeria\x3c/span&gt;\x3cdiv class=\"fbar smiUbb\" id=\"CE62Bb\"&gt;\x3cdiv jscontroller=\"qcH9Lc\" jsdata=\"z6bOeb;_;_zlEar33H7qrhbIPpabj2Qs4\" jsaction=\"oEnJg:CEnhyd;gJk92:b6DXXd;JCifrc:TvD9Pc\"&gt;\x3cdiv class=\"rwA8ec HDOrGf GNm3Qb\" style=\"white-space:normal\"&gt;\x3ca jsname=\"gXWYVe\" href=\"#\" style=\"white-space:normal\" data-biw=\"1024\" jsaction=\"click:HTIlC\" role=\"button\" tabindex=\"0\" data-ved=\"2ahUKEwj98uzv-K-VAxW6VUEAHSXTOLsQuZ0HegQIBBAE\"&gt;\x3cdiv class=\"GNm3Qb\"&gt;\x3cspan class=\"msLurc unknown_loc\"&gt;\x3c/span&gt;\x3cspan class=\"AhYzQb\"&gt;Ayobo/Ijon Village (Camp David), Lagos\x3c/span&gt;\x3c/div&gt;\x3cdiv class=\"GNm3Qb\"&gt;\x3cspan&gt;&amp;nbsp;-&amp;nbsp;\x3c/span&gt;\x3cspan class=\"KwU3F\"&gt;\x3cspan&gt;Based on your places (Home)\x3c/span&gt;\x3c/span&gt;\x3c/div&gt;\x3c/a&gt;\x3cspan id=\"tsuid__zlEar33H7qrhbIPpabj2Qs_14\"&gt;\x3c/span&gt;\x3c/div&gt;\x3cspan&gt;&amp;nbsp;-&amp;nbsp;\x3c/span&gt;\x3cupdate-location class=\"xSQxL HDOrGf\"&gt;\x3cdiv class=\"VtPCGb\" jscontroller=\"sA1ssc\" role=\"button\" tabindex=\"0\" jsaction=\"click:T1dibd;gfszqc:b4F0De;\" jsdata=\"ITZAN;_;_zlEar33H7qrhbIPpabj2Qs6\" data-ved=\"2ahUKEwj98uzv-K-VAxW6VUEAHSXTOLsQpLkCegQIBBAH\"&gt;Update location\x3cspan jsname=\"Fz56Ue\" data-ved=\"2ahUKEwj98uzv-K-VAxW6VUEAHSXTOLsQl6ENegQIBBAI\"&gt;\x3c/span&gt;\x3cspan id=\"tsuid__zlEar33H7qrhbIPpabj2Qs_16\"&gt;\x3c/span&gt;\x3cspan id=\"tsuid__zlEar33H7qrhbIPpabj2Qs_18\"&gt;\x3c/span&gt;\x3cspan id=\"tsuid__zlEar33H7qrhbIPpabj2Qs_25\"&gt;\x3c/span&gt;\x3c/div&gt;\x3c/update-location&gt;\x3c/div&gt;\x3c/div&gt;\x3c/div&gt;\x3c/div&gt;\x3cdiv class=\"kEjm2c fbar\"&gt;\x3cspan class=\"B4GxFc\"&gt;\x3cspan class=\"jFF8pd\" id=\"fsl\"&gt;\x3ca class=\"Fx4vi wHYlTd ZYHQ7e\" href=\"https://support.google.com/websearch/?p=ws_results_help&amp;amp;hl=en-NG&amp;amp;fg=1\" ping=\"/url?sa=t&amp;amp;source=web&amp;amp;rct=j&amp;amp;opi=89978449&amp;amp;url=https://support.google.com/websearch/%3Fp%3Dws_results_help%26hl%3Den-NG%26fg%3D1&amp;amp;ved=2ahUKEwj98uzv-K-VAxW6VUEAHSXTOLsQ8KwCegQIBBAO\"&gt;Help\x3c/a&gt;\x3ca jscontroller=\"nRwWne\" href=\"#\" class=\"Fx4vi wHYlTd\" data-bucket=\"6271692476059222212\" data-psd-searchmode=\"newsmode\" data-psd-ssc=\"0\" target=\"_blank\" jsaction=\"IevYAd\" data-ved=\"2ahUKEwj98uzv-K-VAxW6VUEAHSXTOLsQLnoECAQQDw\"&gt;Send feedback\x3c/a&gt;\x3ca class=\"Fx4vi wHYlTd ZYHQ7e\" href=\"https://policies.google.com/privacy?hl=en-NG&amp;amp;fg=1\" ping=\"/url?sa=t&amp;amp;source=web&amp;amp;rct=j&amp;amp;opi=89978449&amp;amp;url=https://policies.google.com/privacy%3Fhl%3Den-NG%26fg%3D1&amp;amp;ved=2ahUKEwj98uzv-K-VAxW6VUEAHSXTOLsQ8awCegQIBBAQ\"&gt;Privacy\x3c/a&gt;\x3ca class=\"Fx4vi wHYlTd ZYHQ7e\" href=\"https://policies.google.com/terms?hl=en-NG&amp;amp;fg=1\" ping=\"/url?sa=t&amp;amp;source=web&amp;amp;rct=j&amp;amp;opi=89978449&amp;amp;url=https://policies.google.com/terms%3Fhl%3Den-NG%26fg%3D1&amp;amp;ved=2ahUKEwj98uzv-K-VAxW6VUEAHSXTOLsQ8qwCegQIBBAR\"&gt;Terms\x3c/a&gt;\x3c/span&gt;\x3c/span&gt;\x3c/div&gt;\x3c/div&gt;");}],[{id:'tsuid__zlEar33H7qrhbIPpabj2Qs_14'},function(){jsl.dh(this.id,"\x3cg-dialog jsname=\"BDbGbf\" jscontroller=\"VEbNoe\" data-os=\"1\" data-vpload=\"\" jsaction=\"jxvro:Imgh9b;dBhwS:TvD9Pc;mLt3mc;KyPa0e:cRhSI;wjOG7e:cRhSI\" jsdata=\"gctHtc;_;_zlEar33H7qrhbIPpabj2Qs5\" jsshadow=\"\"&gt;\x3cdiv jsname=\"XKSfm\"&gt;\x3cdiv jsname=\"bF1uUb\" class=\"kJFf0c KUf18\"&gt;\x3c/div&gt;\x3cdiv class=\"mcPPZ yMNJR nP0TDe xg7rAe\" jsaction=\"\"&gt;\x3cdiv class=\"qk7LXc TUOsUe By9mMc W6Z5of yMNJR TQqAnb\" aria-labelledby=\"lQ3q8c\" jsslot=\"\" role=\"dialog\"&gt;\x3cdiv jsname=\"C8RmQc\" id=\"C8RmQc\" data-jiis=\"up\" data-async-type=\"lbsc\" class=\"yp\" data-ved=\"2ahUKEwj98uzv-K-VAxW6VUEAHSXTOLsQvtoPegQIBBAG\"&gt;\x3c/div&gt;\x3c/div&gt;\x3c/div&gt;\x3c/div&gt;\x3c/g-dialog&gt;");}],[{id:'tsuid__zlEar33H7qrhbIPpabj2Qs_16'},function(){jsl.dh(this.id,"\x3cspan jscontroller=\"O9SqHb\" jsaction=\"rcuQ6b:npT2md;D7JhZd:RySO6d\"&gt;\x3c/span&gt;");}],[{id:'tsuid__zlEar33H7qrhbIPpabj2Qs_18'},function(){jsl.dh(this.id,"\x3clocation-snackbar-with-learn-more jsname=\"Nf9Im\" jscontroller=\"khkNpe\" jsaction=\"sFrcje:No7Jhf\"&gt;\x3cspan id=\"tsuid__zlEar33H7qrhbIPpabj2Qs_20\"&gt;\x3c/span&gt;\x3c/location-snackbar-with-learn-more&gt;");}],[{id:'tsuid__zlEar33H7qrhbIPpabj2Qs_25'},function(){jsl.dh(this.id,"\x3cg-snackbar jsname=\"M8d6me\" jscontroller=\"OZLguc\" style=\"display:none\" jsshadow=\"\"&gt;\x3cdiv jsname=\"sM5MNb\" aria-live=\"polite\" class=\"LH3wG\" style=\"z-index:2000\"&gt;\x3cdiv jsname=\"Ng57nc\" class=\"yK6jqe\" data-ved=\"2ahUKEwj98uzv-K-VAxW6VUEAHSXTOLsQ4G96BAgEEA0\"&gt;\x3cdiv class=\"b77HKf\"&gt;\x3cdiv jsname=\"bN97Pc\" class=\"rIxsve\" jsslot=\"\" style=\"display:none\"&gt;\x3cspan class=\"Txngnb wHYlTd yUTMj\"&gt;Updating location…\x3c/span&gt;\x3c/div&gt;\x3c/div&gt;\x3c/div&gt;\x3c/div&gt;\x3c/g-snackbar&gt;");}],[{id:'tsuid__zlEar33H7qrhbIPpabj2Qs_20'},function(){jsl.dh(this.id,"\x3cg-snackbar jsname=\"Ng57nc\" jscontroller=\"OZLguc\" style=\"display:none\" data-dismiss=\"\" jsshadow=\"\"&gt;\x3cdiv jsname=\"sM5MNb\" aria-live=\"polite\" class=\"LH3wG\" style=\"z-index:2000\"&gt;\x3cdiv jsname=\"Ng57nc\" class=\"yK6jqe\" data-ved=\"2ahUKEwj98uzv-K-VAxW6VUEAHSXTOLsQ4G96BAgEEAk\"&gt;\x3cdiv class=\"b77HKf\"&gt;\x3cdiv jsname=\"bN97Pc\" class=\"rIxsve\" jsslot=\"\" style=\"display:none\"&gt;\x3cspan class=\"Txngnb wHYlTd yUTMj\"&gt;Can't update your location\x3c/span&gt;\x3cg-snackbar-action class=\"sHFNYd AB4Wff AT29bb UwURDc\" jsname=\"zrfavf\" jscontroller=\"xRxDld\" data-ved=\"2ahUKEwj98uzv-K-VAxW6VUEAHSXTOLsQhbkIegQIBBAL\"&gt;\x3cdiv jsaction=\"GtUzrb\" role=\"button\" tabindex=\"0\" class=\"btku5b FR7ZSc dmKIje sjVJQd\"&gt;\x3cdiv class=\"niO4u VDgVie SlP8xc\"&gt;\x3cspan class=\"pEWLJ\"&gt;Learn more\x3c/span&gt;\x3c/div&gt;\x3c/div&gt;\x3c/g-snackbar-action&gt;\x3c/div&gt;\x3c/div&gt;\x3c/div&gt;\x3c/div&gt;\x3c/g-snackbar&gt;");}],[null,function(){google.drty&amp;&amp;google.drty(void 0,!0);}]].forEach(function(a){google.x(a[0],a[1]);});;this.gbar_={CONFIG:[[[0,"www.gstatic.com","og.asy.en_US.PhFAqlkH-m0.2019.O","com.ng","en","5",null,null,null,null,null,null,"og.asy.rmDKsWSOTEE.L.W.O","AA2YrTs7cU8uR_Gvt5MxLbVMCfcZk2xF7w","AA2YrTvVbU6kFYShmb37FXVbeSuk0QBnfQ","",null,null,null,null,null,null,"1","5",null,null,null,89978449,null,0,null,0,0],[[null,null,null,"https://www.gstatic.com/og/_/js/k=og.asy.en_US.PhFAqlkH-m0.2019.O/rt=j/m=_ac,_awd,adrc,ada,lldp,rlldb,qads/exm=/d=1/ed=1/rs=AA2YrTs7cU8uR_Gvt5MxLbVMCfcZk2xF7w"],[null,null,null,"https://www.gstatic.com/og/_/ss/k=og.asy.rmDKsWSOTEE.L.W.O/m=ll_bdm,ll_tdm,adcgm3,ll_fw/excm=/d=1/ed=1/ct=zgms/rs=AA2YrTvVbU6kFYShmb37FXVbeSuk0QBnfQ"]],[1,null,null,40400,5,"NGA","en","939547824.0",19,null,1,0,null,null,null,null,"3700949,3701384,102772546,105109531,105109534,105140909,105140912,115517798,115517801,116221149,116221152,116249040,116249043,118433212,119418103",null,null,null,"_zlEatfKIZLbhbIPi9ma4AQ",0,1,0,null,2,5,"dh",145,0,0,null,null,1,89978449,0,0],[1,0,0,null,"0","tobimolla44@gmail.com","","AD5uKp98UgyV29KwIdohqDjJIWlYLdAFU80FeyhCf8k3T1yfeRkD5MsdOdai_cYNYkI6u0Xug4N_xWH23JoTwIx5iGL0ymARmw",0,0,null,""],[[[null,null,[null,null,null,"https://ogs.google.com/u/0/widget/app?eom=1\u0026awwd=1\u0026em=2\u0026scv=1\u0026dpi=89978449"],0,570,370,54,27,1,0,0,63,64,8000,"https://www.google.com.ng/intl/en/about/products",67,1,69,null,1,70,"Can't seem to load the app launcher right now. Try again or go to the %1$sGoogle Products%2$s page.",3,0,0,74,4000,null,null,null,null,null,null,null,"/widget/app",null,null,null,null,null,null,null,0,null,null,null,null,null,null,null,null,null,null,1,null,144,null,null,3,0,0,1,2,"(opens a new tab)",null,1],[null,null,[null,null,null,"https://ogs.google.com/u/0/widget/account?baea=1\u0026amb=1\u0026pce=1\u0026pppea=1\u0026dpi=89978449\u0026eom=1"],0,414,436,54,27,1,0,0,65,66,8000,"https://accounts.google.com/SignOutOptions?hl=en\u0026continue=https://www.google.com/search%3Fsca_esv%3D42c4bbf5a3765cd7%26rlz%3D1C1CHBF_enNG1176NG1176%26sxsrf%3DAPpeQnueYM4YK3VHhsjcUk7utPajhcz5rQ:1782856068369%26q%3Dwhere%2Bto%2Bmake%2Bmoney%2Bon%2Bthe%2Bweb%26tbm%3Dnws%26source%3Dlnms%26fbs%3DABfTbFVyMZGZf1hfvX9uKjN_-G8cqu7ocb7U6ah0xpkIrGMK4LpKPoHZrc4HVz9uOAATjT1g2XbMUNYTWk-OmYpiK--qaigyNre7a9Fsg8QLr9z5lJegIZGuhAshyGX8vZNsidOe2y3k9Yup0oEbg7vSMYlsXcLQONuEYGQeYUXcOUWQavxf8tiuiFRXsrG1FqFEc3jvZgjn%26sa%3DX%26ved%3D2ahUKEwiB5o-1-K-VAxUWaEEAHS28GiwQ0pQJegQIFBAB\u0026ec=futura_srp_og_si_72236_p",68,2,null,null,1,113,"Something went wrong.%1$s Refresh to try again or %2$schoose another account%3$s.",3,null,null,75,0,null,null,null,null,null,null,null,"/widget/account",["https","myaccount.google.com",0,32,83,0],0,0,1,["Critical security alert","Important account alert","Storage usage alert",null,1,1,0,0,"Account alert",0],null,1,null,1,1,null,null,null,null,0,0,0,null,1,0,null,null,null,null,null,null,null,null,null,0],[null,null,[null,null,null,"https://ogs.google.com/u/0/widget/callout/sid?eom=1\u0026dc=1"],null,280,420,70,25,0,null,0,null,null,8000,null,71,4,null,null,null,null,null,null,null,null,76,null,null,null,107,108,109,"",null,null,null,null,null,null,null,null,null,null,null,null,null,null,null,null,null,null,null,null,1,null,null,null,null,null,null,null,null,null,null,null,null,null,0]],null,null,"1","5",0,0,null,"en",1,["https://www.google.com/webhp?authuser=$authuser","https://accounts.google.com/AddSession?hl=en\u0026continue=https://www.google.com/search%3Fsca_esv%3D42c4bbf5a3765cd7%26rlz%3D1C1CHBF_enNG1176NG1176%26sxsrf%3DAPpeQnueYM4YK3VHhsjcUk7utPajhcz5rQ:1782856068369%26q%3Dwhere%2Bto%2Bmake%2Bmoney%2Bon%2Bthe%2Bweb%26tbm%3Dnws%26source%3Dlnms%26fbs%3DABfTbFVyMZGZf1hfvX9uKjN_-G8cqu7ocb7U6ah0xpkIrGMK4LpKPoHZrc4HVz9uOAATjT1g2XbMUNYTWk-OmYpiK--qaigyNre7a9Fsg8QLr9z5lJegIZGuhAshyGX8vZNsidOe2y3k9Yup0oEbg7vSMYlsXcLQONuEYGQeYUXcOUWQavxf8tiuiFRXsrG1FqFEc3jvZgjn%26sa%3DX%26ved%3D2ahUKEwiB5o-1-K-VAxUWaEEAHS28GiwQ0pQJegQIFBAB\u0026ec=futura_srp_og_si_72236_p","https://accounts.google.com/Logout?hl=en\u0026continue=https://www.google.com/search%3Fsca_esv%3D42c4bbf5a3765cd7%26rlz%3D1C1CHBF_enNG1176NG1176%26sxsrf%3DAPpeQnueYM4YK3VHhsjcUk7utPajhcz5rQ:1782856068369%26q%3Dwhere%2Bto%2Bmake%2Bmoney%2Bon%2Bthe%2Bweb%26tbm%3Dnws%26source%3Dlnms%26fbs%3DABfTbFVyMZGZf1hfvX9uKjN_-G8cqu7ocb7U6ah0xpkIrGMK4LpKPoHZrc4HVz9uOAATjT1g2XbMUNYTWk-OmYpiK--qaigyNre7a9Fsg8QLr9z5lJegIZGuhAshyGX8vZNsidOe2y3k9Yup0oEbg7vSMYlsXcLQONuEYGQeYUXcOUWQavxf8tiuiFRXsrG1FqFEc3jvZgjn%26sa%3DX%26ved%3D2ahUKEwiB5o-1-K-VAxUWaEEAHS28GiwQ0pQJegQIFBAB\u0026timeStmp=1782856191\u0026secTok=.AG5fkS8h5NNH0tpZIzmUe9VqrJNLqxVWrg\u0026ec=futura_srp_og_si_72236_p","https://accounts.google.com/ListAccounts?listPages=0\u0026authuser=0\u0026pid=5\u0026gpsia=1\u0026source=ogb\u0026atic=1\u0026mo=1\u0026mn=1\u0026hl=en\u0026ts=157",0,0,"",0,0,["Google Search",[[null,["og-am-qdc",1,"https://myactivity.google.com/product/search?utm_medium=mavatar\u0026utm_source=web_search\u0026hl=en","https://support.google.com/accounts/answer/465#other-places\u0026zippy=a%2Cdelete-browser-activity"]],[[[["og-am-cp-int","Saves \u0026 Collections",["bookmarks",0,0],1,"https://google.com/interests/saved?hl=en",1,"","",null,0,0]],[["og-am-cp","Your Search profile",["account_circle",0,0],1,"https://profile.google.com",1,"","",null,0,0]]]],[[[["og-am-ps","Search personalization",["personalized_recommendations",0,0],1,"https://www.google.com/search-personalization?utm_source=web_search\u0026utm_medium=web\u0026utm_campaign=mavatar\u0026hl=en",1,"","",null,0,0]],[["og-am-ss","SafeSearch",["safesearch_logo",0,0],1,"/safesearch?prev=https://www.google.com/search%3Fsca_esv%3D42c4bbf5a3765cd7%26rlz%3D1C1CHBF_enNG1176NG1176%26sxsrf%3DAPpeQnueYM4YK3VHhsjcUk7utPajhcz5rQ:1782856068369%26q%3Dwhere%2Bto%2Bmake%2Bmoney%2Bon%2Bthe%2Bweb%26tbm%3Dnws%26source%3Dlnms%26fbs%3DABfTbFVyMZGZf1hfvX9uKjN_-G8cqu7ocb7U6ah0xpkIrGMK4LpKPoHZrc4HVz9uOAATjT1g2XbMUNYTWk-OmYpiK--qaigyNre7a9Fsg8QLr9z5lJegIZGuhAshyGX8vZNsidOe2y3k9Yup0oEbg7vSMYlsXcLQONuEYGQeYUXcOUWQavxf8tiuiFRXsrG1FqFEc3jvZgjn%26sa%3DX%26ved%3D2ahUKEwiB5o-1-K-VAxUWaEEAHS28GiwQ0pQJegQIFBAB",1,"","Off",null,0,0]],[["og-am-lg","Language",["language",0,0],1,"/preferences?lang=1\u0026hl=en\u0026prev=https://www.google.com/search%3Fsca_esv%3D42c4bbf5a3765cd7%26rlz%3D1C1CHBF_enNG1176NG1176%26sxsrf%3DAPpeQnueYM4YK3VHhsjcUk7utPajhcz5rQ:1782856068369%26q%3Dwhere%2Bto%2Bmake%2Bmoney%2Bon%2Bthe%2Bweb%26tbm%3Dnws%26source%3Dlnms%26fbs%3DABfTbFVyMZGZf1hfvX9uKjN_-G8cqu7ocb7U6ah0xpkIrGMK4LpKPoHZrc4HVz9uOAATjT1g2XbMUNYTWk-OmYpiK--qaigyNre7a9Fsg8QLr9z5lJegIZGuhAshyGX8vZNsidOe2y3k9Yup0oEbg7vSMYlsXcLQONuEYGQeYUXcOUWQavxf8tiuiFRXsrG1FqFEc3jvZgjn%26sa%3DX%26ved%3D2ahUKEwiB5o-1-K-VAxUWaEEAHS28GiwQ0pQJegQIFBAB#languages",1,"","English",null,0,0]],[null,[["og-am-ms","More settings",["settings",0,0],1,"/preferences?hl=en\u0026prev=https://www.google.com/search%3Fsca_esv%3D42c4bbf5a3765cd7%26rlz%3D1C1CHBF_enNG1176NG1176%26sxsrf%3DAPpeQnueYM4YK3VHhsjcUk7utPajhcz5rQ:1782856068369%26q%3Dwhere%2Bto%2Bmake%2Bmoney%2Bon%2Bthe%2Bweb%26tbm%3Dnws%26source%3Dlnms%26fbs%3DABfTbFVyMZGZf1hfvX9uKjN_-G8cqu7ocb7U6ah0xpkIrGMK4LpKPoHZrc4HVz9uOAATjT1g2XbMUNYTWk-OmYpiK--qaigyNre7a9Fsg8QLr9z5lJegIZGuhAshyGX8vZNsidOe2y3k9Yup0oEbg7vSMYlsXcLQONuEYGQeYUXcOUWQavxf8tiuiFRXsrG1FqFEc3jvZgjn%26sa%3DX%26ved%3D2ahUKEwiB5o-1-K-VAxUWaEEAHS28GiwQ0pQJegQIFBAB",1,"","",null,0,0],["og-am-hf","Help",["help_outline",0,0],1,"https://support.google.com/websearch/?p=dsrp_search_hc\u0026hl=en",1,"","",null,0,0]]]]]],null,null,"","",0],0,null,"https://accounts.google.com/ServiceLogin?hl=en\u0026passive=true\u0026continue=https://www.google.com/search%3Fsca_esv%3D42c4bbf5a3765cd7%26rlz%3D1C1CHBF_enNG1176NG1176%26sxsrf%3DAPpeQnueYM4YK3VHhsjcUk7utPajhcz5rQ:1782856068369%26q%3Dwhere%2Bto%2Bmake%2Bmoney%2Bon%2Bthe%2Bweb%26tbm%3Dnws%26source%3Dlnms%26fbs%3DABfTbFVyMZGZf1hfvX9uKjN_-G8cqu7ocb7U6ah0xpkIrGMK4LpKPoHZrc4HVz9uOAATjT1g2XbMUNYTWk-OmYpiK--qaigyNre7a9Fsg8QLr9z5lJegIZGuhAshyGX8vZNsidOe2y3k9Yup0oEbg7vSMYlsXcLQONuEYGQeYUXcOUWQavxf8tiuiFRXsrG1FqFEc3jvZgjn%26sa%3DX%26ved%3D2ahUKEwiB5o-1-K-VAxUWaEEAHS28GiwQ0pQJegQIFBAB\u0026ec=futura_srp_og_si_72236_p",null,null,0,null,null,null,0,null,null,null,0],null,0,0,[null,"https://www.google.com/search?sca_esv=42c4bbf5a3765cd7\u0026rlz=1C1CHBF_enNG1176NG1176\u0026sxsrf=APpeQnueYM4YK3VHhsjcUk7utPajhcz5rQ:1782856068369\u0026q=where+to+make+money+on+the+web\u0026tbm=nws\u0026source=lnms\u0026fbs=ABfTbFVyMZGZf1hfvX9uKjN_-G8cqu7ocb7U6ah0xpkIrGMK4LpKPoHZrc4HVz9uOAATjT1g2XbMUNYTWk-OmYpiK--qaigyNre7a9Fsg8QLr9z5lJegIZGuhAshyGX8vZNsidOe2y3k9Yup0oEbg7vSMYlsXcLQONuEYGQeYUXcOUWQavxf8tiuiFRXsrG1FqFEc3jvZgjn\u0026sa=X\u0026ved=2ahUKEwiB5o-1-K-VAxUWaEEAHS28GiwQ0pQJegQIFBAB",null,null,null,1,null,0,0,"","","","https://ogads-pa.clients6.google.com",null,0,0,"","",null,0,null,86400,null,null,null,null,0,null,0,0,"1184720131",3,1,1,0,0],1,null,null,null,null,0,"tobimolla44@gmail.com",0,0,0,0,"Google membership",0,"CAMS7Q0V7QqqtQv4hljdx3HWkrUPqKu7BdysSd2SBadYvVUylwGHCbkR6h6kEtUG-gKcAaEUvwIyBYYE3gVwGDfsBK4GjpyCAvgXjgECqQj455QGsgTEBOfoBZmIDHSHBkBthYsEtwOF_nyDBZn9IJIN9wO171u1iKUGrfE9o9WEBuPhF0yjBgbYutgO0bMO3ZQO8BKoNOww5FnkNvYeLuE-pB77OvQImpYT7cYbwu8NtegG083pA5yd6QOsEar8DdsMtvMakS7sXIhrjUaC8wX68McG-NAspIQFg4EE0eQKsYwahtIC3iqZF4-0BscT_gHQLrFHc7Q9sgUA_hrFH5RPkBeWCZAOlR3QBrIBujWjA8gWwhfzAskB-hehCKcDqwKZA48V1gC9BpcEdIkFmgWSCHLfD8km2QWoAdwI0RelBoEPzhHaBbkD_iXjjDqPBmkCjwSSAIkF_QWSBV6BBTXkAxcrTpaKBsgFQJUPrg8M9wLhAfsG5gx_zgPhBYgGqAJnDp6IAbgF7wUaiAYAASGkBpiDBa8LqAKBBPKUEdNJfkABuQzsR4MGgQQhpAV6EhuSBvsCjQY6lgUYGDM1Q1o7rAUW1AQeE5MGRgG1Av4GBtUEi7gG0AtDxx6IFQWJDcwQs_0N49wYp-kE11O0og3sMaunJoafF67PBazJAdjBBZ5B5wStSJagZ5ABkgXMBZ8GsAL3A58FFa8B4AzoAaAL8A90AL0GswNx7BPFERQL-QNnqgOuBCmTBrQNoA65Bo4JmQ6VBqkCqAD_BKULQ6UF2wT7CIgBxwLpCNcJBQ_oD9UJkQGWBtQNrwPXDskGzga8BeUCrAaUBtIA2Ab2F3SdBiGND0jjCKQDwQ-bA88EigZFmATEGATNABLAD8cPCZUFb4AMuQSQBtABcaMD1Q-dA4IDzAThAoEEBZQG5AbNAZkNS40GkAWIA80GOKwFHJcE8gaADwSDBPcGwALBD40FzgVltQDMBrsErg-LBdgGoAN2ewX6D7EDqQT1Bo0Fywb2Be8F4QMF_wa_DsQOlxZkugDVAugByAawA-gG1QyWAzZcDUMGkwVGck3MBKcBBZ4G1waFpgbriQX9jwbW5gIHic0J-O8Fg58F52sFl64EoOwGoG7H4wTQ7QGnYvJHm7MGnCXE9gaInQGxkQrirQLfqQGfLQStpATYBbOcBfAAobMDlJ8GmB3C7AWJ5QS1NfWUBu5du8gFvIoCmuoGnOuzA09Gqxi97AKrggYFpPwF-pQGlsgM6BECmYIF0qAC6IAF6RzrOcdw_YUE3ziaBLkOBfcygVWokQbC1Abx8AWmmATPL9f0Brr9BpqfBdXOBQSgOtEr3l-BLpq0AvDtBoYg77kGmcYGBI8F_VSgqgSKkwTSQeDdA535BqgJglmZ5AbeiwT9A5ZV9H3qZuFxipAFkY4G1pgF7pkGuwWZlAakrQTDCqYIognFaddcujXDQKoenZsFC6sdyl_QBIqrBq7YBfCbBfgpjW3zJOwvvLgGqrsDGKJMvZ8GwgbdBoqqBtieA8_IBuEMuSu_4gYFk_8G4YMFvuEG1TKhQJ-7BsrUBs8_qoQGhD-HJL7jBblvpMQF8BHspwSgNcA1zssF-BrRDgS_PsRj1zDMFe0YxCSnGc8PiIsD8hO2QtV9xTXxCKUB14oG1kyZFwWB1gW-0wbkkAbNE70ztQsDoHz8ItErjMkGuUHUV6gF-5UFrVvWTpcMoW33XJQG-3rWkwb5DIwnjhfZGvQBqlkEvnQhobQGlBuDswWZHogl_yaPWcxA_TyiE_rNBrNT5acGgVnu9gYB4hikI5sL9OoGnnjMGwTiYfTiBpcw_xiNf88xk0-W-wP9KsjGBvYjhRaXDQSTFsBRhacGrhnwmgapDDzGFOsMw2aHvgW-Dox6s1DtAvJe-w_Bkwa71AbVA7k_6jaoEIgfBY_BBpd-ou4GyIUFzRiTgwa6M5ODBshb5aEGjUWgBYXtBbIktALiggXYeZTSa7tGwGyRF8sxggjH9waqPoEVyT60FpYhloEG8Br_DZUMwgaBJdUlqy-XFeAY4CHyF6QdgwbRM-Y3-AaXEtEJ8CfMAO840IAGlQ-GR5Qr0h2FAtgl7gbgCtwGmjbvEYIIBIEX9QX2Av495xbbCd8D9wS3DOoVtgLlFKIFnA7CD9oGow77EccKywXOBNgcsw7DG5wmrzOJI8UFSYcT3ArVCfE3yQTuAdMFvQCjJswDikPl0S4FywYfrwHlA5QElQG7BOkCVlSGBXEJyAQVugRS8AV5GFLeBR9wdAWdAdIEVYkGuwbSBrsBNFKNBlPjAXHLBgTaBYgDvgZtkQEunwUG5QRxRc8GlwCtAKIKogq7Hv4PmBc="],null,[[null,null,null,"https://accounts.google.com/RotateCookiesPage"],3,null,null,null,0,1],[0.009999999776482582,"com.ng","5",[null,"","0",null,1,5184000,null,null,"",null,null,null,null,null,0,null,0,null,1,0,0,0,null,null,0,0,null,0,0,0,0,0],null,null,null,0],null,[300000,"/u/0","/u/0/_/gog/get","AD5uKp98UgyV29KwIdohqDjJIWlYLdAFU80FeyhCf8k3T1yfeRkD5MsdOdai_cYNYkI6u0Xug4N_xWH23JoTwIx5iGL0ymARmw","https",0,"aa.google.com","rt=j\u0026sourceid=5","","4o1lIwoQzSBUXdfNbYRYDg",null,0,0,null,0,null,1,1,"https://waa-pa.clients6.google.com","AIzaSyBGb5fGAyC-pRcRU6MUHb__b_vKha71HRE","/JR8jsAkqotcKsEKhXic",null,1,0,"https://waa-pa.googleapis.com"]]]};Google appsGoogle AccountTobi Molatobimolla44@gmail.comconst linkEl = document.getElementById('ogb_ss');linkEl.onload = ()=&gt; {linkEl.media = 'all'};linkEl.removeAttribute('id');(function(){var isrpeEnabled=true;var hasCaptchaSupport=false;(function(){window.sglc={isrpe:isrpeEnabled,hcs:hasCaptchaSupport};}).call(this);})();(function(){function q(e,c){c=c===void 0?!1:c;var d,f,h={j:navigator.userAgent,i:r(),v:((d=window.sglc)==null?0:d.isrpe)?"Yes":"No",l:((f=window.sglc)==null?0:f.hcs)?"Yes":"No"};e=e+" Context: "+JSON.stringify(h);typeof window.google!=="undefined"&amp;&amp;window.google.log&amp;&amp;window.google.log("sglite",e,c?Error(e):void 0)}var r=function(){return window.location.href};function t(e,c,d,f){var h;c=(h=c)!=null?h:"";if(c!==""||d){var n;h=!((n=window.sglc)==null||!n.hcs);if(!f||c.indexOf("sfl")===0||d&amp;&amp;!h)if(c.charAt(0)==="s"){var k;e=!((k=window.sglc)==null||!k.isrpe);k=r().indexOf("sei")&gt;-1;e&amp;&amp;!k?window.location.reload():k?q("SearchGuard Sync Challenge forced reload of a post sync challenge page.",!0):e||q("SearchGuard Sync Challenge forced reload of a non-interruptible SRP.",!0)}else if(c.charAt(0)==="a")k=new Event("sglacte",{cancelable:!0}),document.dispatchEvent(k),!k.defaultPrevented&amp;&amp;Math.random()&lt;.01&amp;&amp;q("SGLite: Async challenge received but searchguard module is missing.",!1);else if(d){var b=document.createElement("div");b.style.position="fixed";b.style.top="0";b.style.left="0";b.style.width="100%";b.style.height="100%";b.style.backgroundColor="rgba(255, 255, 255, 0.95)";b.style.zIndex="9999999";var a=document.createElement("iframe");a.style.width="100%";a.style.height="100%";a.style.border="none";a.src=e;b.appendChild(a);document.body.appendChild(b);a.onload=</t>
        </is>
      </c>
      <c r="D14" t="inlineStr">
        <is>
          <t>+01520153, +2000206, 10632817, 15632812, 1063287, 12345678, 121509378, 672171489, 134218024, 605159424, 16777217, 163187278, 201457667, 337739304, 671088640, 104532481, 14516264, 363789312, 536912020, 268698626, 14698625, 226496514, 20971520, 276928020, 34095232, 83886594, 25198592, 27692768, 436244830, 900210688, 966987223, 570490901, 201862508, 41695433, 268443921, 12595455, 41994112, 121458834, 679743512, 227673103, 433717248, 219226208, 402788352, 18623532, 49299712, 411123953, 575930459, 976748578, 321555475, 33554929, 537733120, 70254592, 244334592, 135790928, 38729984, 269484592, 554713088, 28606688, 765460544, 155255808, 671088652, 671088752, 532557826, 993543427, 39501828, 849350660, 134285250, 805356288, 170131458, 438051584, 572575872, 671101696, 135004384, 17621248, 448798890, 1040187680, 671330304, 140510144, 96862368, 712525088, 42336256, 89978449, 1782856191529, 1782856068369, 3421316397, 3141063461, 1782856191967, 0078431375, 023921569, 0380392, 8147512475, 18033564618, 54121212, 4641327, 1541741, 6666141141, 859741131712, 0018864, 78843211, 148462714841478, 148462114841478, 834364834896, 834369834896, 829364829896, 829369829896, 37211389, 5711395, 25373398, 671681977818, 1551532, 1322549, 151128121412481, 722166916461669, 9395478240, 102772546, 105109531, 105109534, 105140909, 105140912, 115517798, 115517801, 116221149, 116221152, 116249040, 116249043, 118433212, 119418103, 1782856191, 1184720131, 0528514636, 0999999977</t>
        </is>
      </c>
      <c r="E14" t="inlineStr">
        <is>
          <t/>
        </is>
      </c>
      <c r="F14" t="inlineStr">
        <is>
          <t/>
        </is>
      </c>
      <c r="G14" t="inlineStr">
        <is>
          <t>tobimolla44@gmail.com, Molatobimolla44@gmail.comconst</t>
        </is>
      </c>
      <c r="H14" t="inlineStr">
        <is>
          <t/>
        </is>
      </c>
      <c r="I14" t="inlineStr">
        <is>
          <t>17 legitimate websites for making money online..6 days agoSave the Student13 ways to make money from watching videosSlicethepie is a review si</t>
        </is>
      </c>
      <c r="J14" t="inlineStr">
        <is>
          <t/>
        </is>
      </c>
      <c r="K14" t="inlineStr">
        <is>
          <t/>
        </is>
      </c>
      <c r="L14" t="inlineStr">
        <is>
          <t/>
        </is>
      </c>
    </row>
    <row r="15">
      <c r="A15" t="str">
        <f>HYPERLINK("https://www.google.com/search?sca_esv=42c4bbf5a3765cd7&amp;rlz=1C1CHBF_enNG1176NG1176&amp;sxsrf=APpeQnueYM4YK3VHhsjcUk7utPajhcz5rQ:1782856068369&amp;udm=web&amp;fbs=ABfTbFVyMZGZf1hfvX9uKjN_-G8cqu7ocb7U6ah0xpkIrGMK4LpKPoHZrc4HVz9uOAATjT1g2XbMUNYTWk-OmYpiK--qaigyNre7a9Fsg8QLr9z5lJegIZGuhAshyGX8vZNsidOe2y3k9Yup0oEbg7vSMYlsXcLQONuEYGQeYUXcOUWQavxf8tiuiFRXsrG1FqFEc3jvZgjn&amp;q=where+to+make+money+on+the+web&amp;sa=X&amp;ved=2ahUKEwiB5o-1-K-VAxUWaEEAHS28GiwQs6gLegQIUxAB", "where to make money on the web - Google Search")</f>
        <v>where to make money on the web - Google Search</v>
      </c>
      <c r="B15" t="inlineStr">
        <is>
          <t>Search Results, Make Money Online, Earn Free Cash, Make Extra Money, Secret Websites, The Best Free, Websites To Make, Money Online, Legit Ways, Get Paid, Side Hustle Ideas, Best Secret Websites, Google Sans, Google Sans Text, Saving Experthttps, Money Saving Experthttps, Google Opinion Rewards, Best Free Websites, To Make Money, Earn Money Renting</t>
        </is>
      </c>
      <c r="C15" t="inlineStr">
        <is>
          <t>.wYq63b{display:flex;left:0;position:absolute;top:0;z-index:1001}.S6VXfe{align-items:center;background-color:var(--xhUGwc);border-radius:0 2px 2px 0;box-shadow:0 2px 2px 0 rgba(0,0,0,.16),0 0 0 1px rgba(0,0,0,.08);display:flex;margin:80px auto 8px 0;overflow:hidden}.gyPpGe,.gyPpGe:visited,.qlVNAd{border:2px solid rgba(255,255,255,.16);border-radius:2px;color:#c58af9;cursor:pointer;display:inline-block;font-size:var(--hbmnje);line-height:20px;margin:6px 11px;min-height:32px;text-decoration:underline;text-align:center;width:106px}.gyPpGe:not(:focus){clip:rect(1px,1px,1px,1px);overflow:hidden;position:absolute;padding:0}.xrOgrb{padding-top:16px}.CvDJxb{width:100%;z-index:128;position:relative;padding:10px 0;overflow-x:clip}@media (max-width:499.98px){.VHFyob .CvDJxb{padding-top:10px}.VHFyob .CvDJxb .logo,.VHFyob .CvDJxb .Efnghe{margin-bottom:0;margin-top:6px}}#gb{min-width:unset;position:relative}.tsf{flex-grow:1;max-width:861px;}.NDnoQ{display:flex;justify-content:space-between;}.Q3DXx{display:flex}.Efnghe{padding-left:16px}@media (max-width:640px){.Efnghe{padding-left:0}}@media (max-width:499.98px){.P3mIxe{grid-column:2/-2}.Efnghe{display:none}.mxW9Je{height:25px;}.CvDJxb:not(.minidiv) .NDnoQ{flex-wrap:wrap;margin-top:-20px}.CvDJxb:not(.minidiv) .Efnghe{display:flex;height:48px;margin-bottom:8px;order:-1;width:100%}}.Efnghe{padding-top:2px}.CvDJxb iframe{color-scheme:light}.A8SBwf,.IormK{box-sizing:border-box;width:100%;}.A8SBwf{margin:0 auto;position:relative}.RNNXgb{display:flex;z-index:3;position:relative;min-height:50px;background:#4d5156;border:1px solid transparent;box-shadow:none;border-radius:26px;margin:0 auto;box-sizing:border-box;width:100%;}@media (max-width:939.98px){.A8SBwf{padding-left:0}}@media (min-width:940px) and (max-width:1460px){.A8SBwf{margin-left:136px;width:calc(100% - 136px)}}@media (min-width:1461px){.A8SBwf{margin-left:-20px}}.RNNXgb:hover{background:#303134;box-shadow:0 4px 12px rgba(23,23,23,.9);border-color:transparent;}.RNNXgb:hover{background:#5f6368;box-shadow:none}.logo{position:absolute;top:6px;left:0;padding:4px 44px 0 24px;left:-160px;}@media (max-width:939.98px){.logo{visibility:hidden}.FgNLaf{display:block;width:36px;height:36px;align-self:center;padding-left:8px}@media (max-width:499.98px){.P3mIxe .RNNXgb .SDkEP{padding:0 8px 0 2px}.FgNLaf,.RNNXgb .iblpc{display:none}.RNNXgb{flex-direction:row-reverse}.RNNXgb .HZVG1b{padding:0 2px 0 8px}.CvDJxb .c58wS{margin:0}.CvDJxb:not(.minidiv) .logo{left:0;top:-45px;margin:0;padding:0;width:100%;text-align:center;visibility:unset}}.minidiv .FgNLaf{height:32px;width:32px;padding-right:4px}.sbfc .FgNLaf,.emcav .FgNLaf,.BgPPrc .FgNLaf{display:none}.sbfc .SDkEP,.emcav .SDkEP,.BgPPrc .SDkEP{padding-left:14px}.SDkEP .iblpc{padding-left:3px;padding-right:0}.sbfc .iblpc,.emcav .iblpc,.BgPPrc .iblpc{padding-left:0}}.iblpc span{display:none}@media (min-width:1461px){.sbfc.A8SBwf,.emcav.A8SBwf,.BgPPrc.A8SBwf{width:calc(100% + 27px)}}@media (min-width:940px){.sbfc.A8SBwf,.emcav.A8SBwf,.BgPPrc.A8SBwf{transform:translateX(-27px)}}@media (min-width:940px) and (max-width:1460px){.sbfc.A8SBwf,.emcav.A8SBwf,.BgPPrc.A8SBwf{width:calc(100% - 109px)}}@media (min-width:0) and (max-width:1460px){.emcav.A8SBwf.pD4qTd{width:988px}}@media (min-width:1461px){.emcav.A8SBwf.pD4qTd{width:1148px}}#logo{overflow:hidden;position:relative;display:inline-block;}.hvhmMe{margin:auto}.Ty0Rrc{color:#9aa0a6}.gLFyf,.YacQv,.jOAti{font:16px Google Sans,Arial,sans-serif;line-height:40px;font-size:16px;flex:100%;line-height:39px}textarea.gLFyf,.YacQv,.jOAti{line-height:22px;border-bottom:8px solid transparent;padding-top:14px;overflow-x:hidden}textarea.gLFyf{white-space:nowrap;overflow:hidden}.gLFyf{resize:none;background-color:transparent;border:none;margin:0;padding:0 0 3px;color:#e8eaed;word-wrap:break-word;outline:none;display:flex;-webkit-tap-highlight-color:transparent}.a4bIc{display:flex;flex-wrap:wrap;flex:1;}.YacQv,.jOAti{color:transparent;white-space:pre;position:absolute;pointer-events:none;scrollbar-width:none}.YacQv span{text-decoration:#f28b82 dotted underline}.gLFyf::placeholder{color:var(--IXoxUe)}textarea.gLFyf{width:100%}.gLFyf.OVWmAd{display:block;position:absolute}.LNRLRe{white-space:nowrap;margin:20px;font-size:var(--Mhs7de);font-weight:bold;line-height:normal;color:#fff}.AeLhAe{font-weight:normal;border:1px solid #fff;border-radius:3px;padding:1px 3px 0 3px}.dRYYxd{display:flex;flex:0 0 auto;align-items:stretch;flex-direction:row;height:50px;}.ywK6Rd{background-color:inherit;display:flex;align-self:center}.BKRPef{background:transparent;align-items:center;flex:1 0 auto;flex-direction:row;display:flex;cursor:pointer;}.vOY7J{background:transparent;border:0;align-items:center;flex:1 0 auto;cursor:pointer;display:none;height:100%;line-height:44px;outline-offset:-2px;padding:0 12px;}.M2vV3{display:flex}.ExCKkf{height:100%;vertical-align:middle;outline:none;color:var(--bbQxAb)}.BKRPef{padding-right:4px}.ACRAdd{border-left:1px solid rgba(248, 249, 250, 0.25);height:65%;display:none}.ACRAdd.M2vV3{display:block}.fzj3ad{flex:1 0 auto;display:flex;cursor:pointer;align-items:center;border:0;background:transparent;padding:0 8px;width:24px;line-height:44px;}.ByCvB{height:24px;width:24px;vertical-align:middle}.etxtjc{flex:1 0 auto;display:flex;cursor:pointer;align-items:center;border:0;background:transparent;padding:0 8px;width:24px;line-height:44px;}.hWdRGb{height:24px;width:24px;vertical-align:middle}.Tg7LZd{height:50px;width:44px;background:transparent;border:none;cursor:pointer;flex:0 0 auto;padding:0 13px 0 0}html:not(.zAoYTe) .Tg7LZd:focus{outline:none}.zgAlFc{background:none;color:var(--bbQxAb);height:24px;width:24px;margin:auto}.UUbT9{position:absolute;text-align:left;z-index:989;cursor:default;-webkit-user-select:none;width:100%;margin-top:-1px;font-family:Google Sans,Arial,sans-serif;}.UUbT9 b{font-family:Google Sans,Arial,sans-serif;font-weight:700}.aajZCb{display:flex;flex-direction:column;margin:0;padding:0;overflow:hidden;background:#303134;border-radius:0 0 24px 24px;box-shadow:0 4px 6px 0 #171717;border:0;padding-bottom:4px}.gDtRnb{display:flex}.erkvQe{padding-bottom:16px;flex:auto;overflow-x:hidden}.RjPuVb{height:1px;margin:0 26px 0 0}.xtSCL{border-top:1px solid #5f6368;margin:0 14px;padding-bottom:4px}.ky4hfd{display:none}.YB4h9{background-color:var(--TMYS9);color:var(--EpFNW);font-family:Google Sans,Roboto,Arial,sans-serif;padding:18px 60px 18px 12px;position:relative}#shJ2Vb{display:none}.OBMEnb{padding:0;margin:0}.OBMEnb:not(:first-child){padding-top:8px}.G43f7e{display:flex;flex-direction:column;min-width:0;padding:0;margin:0;list-style:none}#ynRric{display:none}.ynRric{list-style-type:none;flex-direction:column;color:var(--IXoxUe);font-family:Google Sans,Arial,sans-serif;font-size:var(--ZNg88);margin:0 20px 0 16px;padding:8px 0 8px 0;line-height:16px;width:100%}.ynRric{letter-spacing:0;text-transform:none}.sbct{display:flex;flex-direction:column;min-width:0;overflow:hidden;max-height:none;padding:0}.eIPGRd{flex:auto;display:flex;align-items:center;margin:0 20px 0 14px}.pcTkSc{display:flex;flex:auto;flex-direction:column;min-width:0;max-height:none;padding:6px 0}.sbic{display:flex;align-items:center;margin-right:14px}.ClJ9Yb{display:flex;align-items:center;line-height:12px;font-size:13px;color:#9aa0a6;margin-top:2px;padding-right:8px;min-width:0}.ClJ9Yb .dKU7sc{flex:auto;min-width:0;overflow:hidden;text-overflow:ellipsis}.wM6W7d{display:flex;font-size:16px;color:#e8eaed;flex:auto;align-items:center;word-break:break-word;padding-right:8px}.wM6W7d span{flex:auto}.AQZ9Vd{display:flex;align-self:stretch}.TfeWfb{display:none}.xAmryf{display:none}#bgeLZd{display:none}.xAmryf{box-sizing:border-box;align-items:center;height:40px;border-radius:8px;display:flex;color:var(--bbQxAb);border:1px solid var(--mXZkqc);background-color:var(--xhUGwc);line-height:var(--XWv1if)}.jtAOgd{white-space:nowrap;font-family:Google Sans,Arial,sans-serif;font-size:var(--Mhs7de);margin:0 14px}.TfeWfb{gap:12px 6px;overflow-x:auto;-ms-overflow-style:none;scrollbar-width:none}.TfeWfb::-webkit-scrollbar{display:none}.zjKSsb{background:var(--TMYS9);border-radius:50%;margin-right:6px;width:6px;height:6px}@media (forced-colors:active){.ClJ9Yb .zjKSsb{background-color:CanvasText}}#YMXe{display:none}.x6vvNd{width:20px;height:20px;fill:#9aa0a6}@media (hover:hover){.sbai{visibility:hidden}.sbhl .sbai{visibility:inherit}}#d6ItKb{display:none}.AB2Fdd{display:flex}.ZDHp{position:relative;margin:20px;display:flex}.ZDHp .SHFPkb{margin-bottom:12px}.ZDHp .HrUlUc,.ZDHp .PnfqLc{font-size:18px;line-height:24px}.ZDHp .bTSf5c{line-height:var(--XWv1if);font-size:var(--Mhs7de);margin-bottom:6px}.ZDHp .HrUlUc,.ZDHp .PnfqLc{overflow:hidden;display:-webkit-box;-webkit-line-clamp:3;-webkit-box-orient:vertical}.Vlt3wb{font-style:normal;font-family:var(--LI4Bo);font-weight:var(--ofwUBc);font-size:var(--Mhs7de);line-height:var(--XWv1if);padding-top:8px;margin-top:12px;color:var(--bbQxAb);border-top:1px solid #5f6368;display:flex;width:100%}.Tnv2td{position:absolute;top:0;right:0}.z76Rnb{padding:6px;width:24px;height:24px;background-color:#2c2e35;color:var(--amnPwe);border-radius:9999px;border:1px solid var(--mXZkqc);cursor:pointer}.kZtr1b{display:flex;flex-direction:column;flex-grow:1;min-width:0}.XAFD5c{width:200px;height:200px;background-color:#2c2e35;border-radius:20px;margin-left:20px;flex-shrink:0;background-position:center;background-repeat:no-repeat;background-size:contain}.ZDHp .lnnVSe{font-size:18px;flex-grow:1}.ZDHp .HrUlUc,.ZDHp .PnfqLc{display:flex;flex-direction:column}.AsqS6c{display:block;margin:20px}.gfT7kc{display:flex;flex-grow:1;max-width:100%}.cJpYle{display:flex;padding-right:20px;flex-grow:1;max-width:50%;box-sizing:border-box}.gTtFDd{display:flex;padding-left:20px;border-left:1px solid var(--gS5jXb);flex-grow:1;max-width:50%;box-sizing:border-box}.AsqS6c .SHFPkb,.AsqS6c .bTSf5c,.AsqS6c .PnfqLc{padding-right:0;margin-bottom:10px}.AsqS6c .bTSf5c,.AsqS6c .PnfqLc{-webkit-line-clamp:2;line-height:24px;font-size:18px;overflow:hidden;display:-webkit-box;-webkit-box-orient:vertical}.AsqS6c .HrUlUc{line-height:var(--XWv1if);font-size:var(--Mhs7de);overflow:hidden;text-overflow:ellipsis;white-space:nowrap}.AsqS6c .XAFD5c{width:100px;height:100px;background-color:#2c2e35;border-radius:16px;background-position:center;background-repeat:no-repeat}.j0GJWd{margin-left:20px}.EOLKOc{width:calc(50% - 1px)}.iQxPRb{display:flex;gap:2px}.EOLKOc:first-child{border-bottom-left-radius:20px}.EOLKOc:last-child{border-bottom-right-radius:20px}.AZNDm{border-top-right-radius:20px;border-top-left-radius:20px}.MagqMc .ZFiwCf{background-color:#2c2e35;border:1px solid var(--gS5jXb);width:100%}.MagqMc.U48fD{padding:0;margin-top:16px}.MagqMc .Bi9oQd{display:none}.MagqMc{padding:0}.MagqMc:hover .LGwnxb{color:var(--YLNNHc)}.U48fD{-webkit-tap-highlight-color:transparent;cursor:pointer;display:block;line-height:18px;text-overflow:ellipsis;white-space:nowrap;padding:16px;padding-top:0;margin-top:16px;position:relative}.ZFiwCf{display:flex;align-items:center;justify-content:center;position:relative;margin:0 auto;width:100%;border-radius:18px;outline:1px solid transparent;background-color:var(--XKMDxc);font-size:var(--hbmnje);font-family:var(--qR8X0);line-height:var(--CbdmE);font-weight:var(--Oycjt);max-width:372px;min-height:40px;border-radius:20px;}@media (forced-colors:active){.ZFiwCf{border:1px solid transparent}}.ZFiwCf:hover{background-color:#373839}.Bi9oQd{background-color:var(--gS5jXb);margin-top:18px;position:absolute;border:0;height:1px;left:0;width:100%;margin-top:20px;}.w2fKdd svg{width:auto}.w2fKdd{color:var(--amnPwe)}.LGwnxb{-webkit-line-clamp:1;word-break:break-all;width:auto;padding-left:0;padding-right:8px;color:#e8eaed;max-width:calc(100% - 64px);}.LGwnxb:empty{padding-right:0}.LGwnxb span,.LGwnxb div{overflow:hidden;text-overflow:ellipsis;white-space:nowrap;width:auto}#JglY8e{display:none}.W3CMNd{display:flex}#mitGyb{display:none}#TN4rFf{display:none}.IDVnvc{display:inline-block;overflow:hidden;max-width:223px;border-radius:16px;height:178px;margin:-2px -10px 2px 10px}.OBMEnb:only-child .IDVnvc{margin-right:calc(25% - 113px)}.cRV9hb{width:90px;padding:6px}.cRV9hb .pcTkSc{font-family:Arial,sans-serif;overflow:hidden;margin-top:4px;padding:0}.cRV9hb .pcTkSc .wM6W7d{font-family:Google Sans,Arial,sans-serif;font-size:var(--Mhs7de);line-height:18px;padding:0;color:var(--YLNNHc)}.cRV9hb .pcTkSc .ClJ9Yb{line-height:16px;font-size:12px;font-family:var(--YfiKf);display:none;display:flex}.cRV9hb .pcTkSc .wM6W7d span,.cRV9hb .pcTkSc .ClJ9Yb span{overflow:hidden;text-overflow:ellipsis;-webkit-box-orient:vertical;display:-webkit-box;white-space:normal}.cRV9hb .pcTkSc .wM6W7d span{-webkit-line-clamp:2}.cRV9hb .pcTkSc .ClJ9Yb span{-webkit-line-clamp:2}.aVbWac{background:#fff;border-radius:12px;height:90px}@media (max-width:1300px){.A8SBwf:not(.pD4qTd) .IDVnvc{height:167px}.A8SBwf:not(.pD4qTd) .cRV9hb{width:79px}.A8SBwf:not(.pD4qTd) .aVbWac{height:79px}.A8SBwf:not(.pD4qTd) .aVbWac .sbic.vYOkbe{height:79px;width:79px}}.WzNHm{font-size:11px;margin-top:-16px;position:absolute;right:20px;color:var(--IXoxUe)}#TWnylf{display:none}.KxWPre{display:flex;justify-content:flex-start;padding-right:12px;margin:8px 0 4px}.E2ShOd{font-family:Google Sans,Arial,sans-serif;line-height:16px;color:var(--IXoxUe);font-weight:500;font-size:var(--ZNg88);text-align:center}.VUsake{flex:1}.KxWPre{padding-right:18px;padding-left:14px;align-items:center}.E2ShOd{margin:0 20px 0 0}.wSGdUc{width:24px;height:24px;color:var(--amnPwe)}.Shjy3b{background:#fff}.GuoVP{color:var(--bbQxAb);font-family:Google Sans,Arial,sans-serif;font-size:var(--z3BFIe)}.Shjy3b{border-radius:4px}.GuoVP{padding:2px 20px}#dh215c{display:none}.zs1JGd{padding:4px 0;display:flex;align-items:center;min-width:0}.JqPLlb{font-size:var(--z3BFIe);color:var(--IXoxUe);flex:1;align-items:center;word-break:break-word}.zs1JGd{cursor:pointer;margin-left:14px}.JqPLlb{padding:6px 0;color:var(--IXoxUe)}.apFnFf{border-radius:9999px;color:rgba(255,255,255,.87);cursor:pointer;fill:rgba(255,255,255,.87);position:relative;white-space:nowrap;margin:4px 0 6px 24px}.apFnFf:hover{background-color:rgba(60,64,67,.5)}.Qg9ale.OJeuxf:hover .niO4u::after{background-color:transparent}.Qg9ale.OJeuxf div.niO4u{background-color:transparent;border:none;height:40px;width:40px}#gb{height:0;padding-right:16px;width:unset}@media (max-width:499.98px){#gb{padding:0}#gb&gt;div:first-child{flex-grow:1}.uZkjhb{width:100%}}.gb_y{display:-webkit-box;display:-webkit-flex;display:flex;-webkit-box-pack:end;-webkit-justify-content:flex-end;justify-content:flex-end;width:100%}.gb_z{box-sizing:border-box;height:48px;padding:4px}.gb_A,.gb_B,.gb_C{-webkit-tap-highlight-color:rgba(0,0,0,0);-webkit-tap-highlight-color:transparent;box-sizing:border-box;float:right;outline:none}.gb_D{box-sizing:border-box;display:inline-block;height:48px;outline:none;padding:4px;position:relative}.gb_E{display:none}.gb_F{display:block}.gb_H,.gb_I,.gb_J{fill:currentColor;color:#444746;color:var(--og-svg-color,var(--gm3-sys-color-on-surface-variant,#444746))}.gb_K .gb_H,.gb_K .gb_I,.gb_K .gb_J{color:#c4c7c5;color:var(--og-svg-color,var(--gm3-sys-color-on-surface-variant,#c4c7c5))}.gb_L .gb_C,.gb_M .gb_C,.gb_N .gb_C{cursor:pointer;padding:8px}.gb_O,.gb_P{display:none}.gb_y a.gb_A{border-radius:100px;background:#0b57d0;background:var(--gm3-sys-color-primary,#0b57d0);box-sizing:border-box;color:#fff;color:var(--gm3-sys-color-on-primary,#fff);display:inline-block;font-size:14px;font-weight:500;min-height:40px;outline:none;padding:10px 24px;text-align:center;text-decoration:none;white-space:normal;line-height:18px;position:relative;font-family:Google Sans Text,Roboto,Helvetica,Arial,sans-serif;min-width:85px;padding:10px 12px}.gb_y.gb_K a.gb_A{background:#c2e7ff;background:var(--gm3-sys-color-secondary-fixed,#c2e7ff);color:#001d35;color:var(--gm3-sys-color-on-secondary-fixed,#001d35)}.gb_1{-webkit-box-orient:vertical;-webkit-line-clamp:2;max-height:40px;max-width:100%;overflow:hidden;overflow-wrap:break-word;word-break:break-word}.gb_T{fill:#1a73e8;margin:4px}.gb_K .gb_T{fill:#8ab4f8}@media (max-width:640px){.gb_y a.gb_A{min-width:75px}}.gb_U,.gb_V{position:absolute}.gb_V{right:0;top:0}.gb_U{right:-1px;top:-1px;width:42px}.gb_C{background-color:transparent;background-position:50%;background-repeat:no-repeat;border:0;display:inline-block;height:40px;padding:4px;position:relative;width:40px}.gb_W{border-radius:50%}.gb_C .gb_Z.gb_0,.gb_X{display:none}.gb_Z{display:none}.gb_Q,.gb_R{display:none}sentinel{}@font-face{font-family:'Google Sans';font-style:normal;font-weight:400 700;font-feature-settings:"calt" 0,"liga" 0;font-display:optional;src:url(//fonts.gstatic.com/s/googlesans/v29/4UaGrENHsxJlGDuGo1OIlL3Owp4.woff2)format('woff2');unicode-range:U+0000-00FF,U+0131,U+0152-0153,U+02BB-02BC,U+02C6,U+02DA,U+02DC,U+0304,U+0308,U+0329,U+2000-206F,U+20AC,U+2122,U+2191,U+2193,U+2212,U+2215,U+FEFF,U+FFFD;}(function(){var w=["Google Sans",[400,500,700]];(function(){for(var a=0;a&lt;w.length;a+=2)for(var d=w[a],e=w[a+1],b=0,c=void 0;c=e[b];++b)document.fonts.load(c+" 10pt "+d).catch(function(){})})();})();(function(){setTimeout(function(){var a=document.querySelector(".medCX");a&amp;&amp;a.classList.remove("medCX")},1E4);}).call(this);table,div,span,p{display:none}Please click here if you are not redirected within a few seconds.Skip to main contentAccessibility help Press / to jump to the search boxwhere to make money on the web DeleteSee moreDeleteSee moreReport inappropriate predictionsDismiss (function(){, var a=this||self;var c=document.querySelector("form");if(c){var d=function(b){b.key!=="Enter"||b.shiftKey||(b.preventDefault(),c.submit&amp;&amp;c.submit())};c.addEventListener("keydown",d);a.sbmlhf=d};}).call(this); Something went wrong. Your history wasn't deleted.:root{--COEmY:var(--YLNNHc);--xhUGwc:#22242a}:root{--vZe0jb:#515a7b;--nwXobb:var(--vZe0jb);--VuZXBd:#eef0ff;--uLz37c:#c3c6d6;--jINu6c:#eef0ff;--TyVYld:#8ab4f8;--ZEpPmd:#515a7b;--QWaaaf:var(--ZEpPmd);--DEeStf:#242832;--TSWZIb:#2c303d;--BRLwE:#3a3f50;--gS5jXb:#444746;--Aqn7xd:var(--gS5jXb);--EpFNW:#1f1f1f;--Xqboce:#fff;--IXoxUe:#9e9e9e;--bbQxAb:#bfbfbf;--YLNNHc:#e8e8e8;--TMYS9:#a8c7fa;--JKqx2:#99c3ff;--rrJJUc:#a8c7fa;--mXZkqc:#444746;--JclFj:#444746;--Nsm0ce:#a8c7fa;--vdwxpe:#0b57d0;--ywz01c:#fdd663;--XKMDxc:#2c2e35;--aYn2S:#363840;--Lm570b:#42444d}:root{--amnPwe:#9e9e9e;--ZXiaGf:#202124;--EoKObe:#fff;--cIehld:var(--xhUGwc);--ONhrGd:#444746;--gVUKcd:rgba(0,0,0,0.6);--jwFC2e:#213da0;--yTtsEf:#c4eed0}.Xx7Mif{contain:style;position:relative}.E5eFb{width:100%;contain:size style}.LoygGf{width:100%;display:block}.CTOaxb{position:fixed;top:0;left:0;contain:size layout style}.OMqmfd{position:sticky;top:0}.zLSRge{border-bottom:1px solid var(--gS5jXb)}.AX1Qf{position:absolute;left:50vw;width:1px;height:2px;visibility:hidden;pointer-events:none}.oDzakc{display:inline-block;float:left}.wXpfVb{position:relative;top:-1px;width:100%;height:0}.DpgmK,.Enb9pe,.FAoEle,.LwDUdc,.MTIaKb,.RlTCPd,.RoOVmf,.V3Ezn,.Vnob4b,.YKUhfb,.aVsZpf,.bbxTBb,.caNvfd,.dIfvQd,.iQMtqe,.kJSB8,.mYuoaf,.tUr4Kc,.uNnvb,.wPNfjb{--Yi4Nb:var(--mXZkqc);--pEa0Bc:var(--bbQxAb);--kloG3:var(--mXZkqc);--YaIeMb:var(--XKMDxc);--Pa8Wlb:var(--Nsm0ce);--izGsqb:var(--Nsm0ce);--todMNcl:var(--EpFNW);--p9J9c:var(--Nsm0ce)}:root{--KIZPne:#34517d;--xPpiM:#eef0ff;--Ehh4mf:var(--Nsm0ce)}:root{--pEa0Bc:#bfbfbf;--Pa8Wlb:#a8c7fa;--YaIeMb:#28292a;--Yi4Nb:#444746;--ngPXTb:var(--rrJJUc);--hwEqod:var(--jINu6c);--kloG3:#444746;--lv6yU:#a8c7fa;--Wmwad:#b1c5ff;--vWq1if:var(--jINu6c);--Ijc2tf:#2c303d;--VeLyLc:#eef0ff;--fuvksc:#a8c7fa;--gJjJk:#b1c5ff;--LMFHUd:var(--jINu6c);--Zia6nf:var(--BRLwE);--y01ou:#eef0ff;--p9J9c:#a8c7fa;--MoaHse:#b1c5ff;--CRMNZd:var(--jINu6c);--izGsqb:#a8c7fa;--todMNc:#202124;--NoaQW:#eef0ff;--qdHZF:rgba(0,0,0,.6);--V9ysqf:var(--EoKObe);--PBxOKe:#1f1f1f;--MV2sG:#2c2e35;--bcxd3b:var(--YLNNHc);--D9aNi:rgba(232,232,232,0.08)}.dmKIje.dmKIje .niO4u{border-color:transparent}.dmKIje[selected]{color:var(--xPpiM)}.zqrO0{color:var(--uLz37c)}.zqrO0 .niO4u{background:var(--xhUGwc);border-color:var(--Yi4Nb)}.zqrO0 .niO4u{border-color:var(--amnPwe)}.zqrO0:hover .niO4u:after{background:rgb(from var(--uLz37c) r g b / 0.08)}.zqrO0:active .niO4u:after{background:rgb(from var(--uLz37c) r g b / 0.24)}:root{--nkmQOe:Arial,sans-serif;--a9X0Jc:24px;--z3BFIe:16px;--XWliwc:400;--LI4Bo:Arial,sans-serif;--XWv1if:22px;--Mhs7de:14px;--ofwUBc:400;--YfiKf:Arial,sans-serif;--punZlc:16px;--gOs6Bf:12px;--MzKBpd:400;--IT7y3c:Google Sans,Arial,sans-serif;--hPDMFf:36px;--Ia70Xd:28px;--Vyi8yc:400;--Aoh9Xe:Google Sans,Arial,sans-serif;--qYGXw:28px;--qpdFp:22px;--JT4IPc:400;--rTk0E:Google Sans,Arial,sans-serif;--Ok3irf:24px;--uBdgTe:18px;--Zf9Xnd:400;--qR8X0:Google Sans,Arial,sans-serif;--CbdmE:20px;--hbmnje:14px;--Oycjt:500;--qBwyqb:Arial,sans-serif;--nUOqEc:16px;--cMTvjf:12px;--CUS15e:500;--Eou8Yc:Google Sans,Arial,sans-serif;--qWZYEc:26px;--GiToJf:20px;--p2Lqxe:400;--ztTqPe:Google Sans,Arial,sans-serif;--C74x2e:24px;--gyu5L:16px;--Yoa6qd:400;--lI1Trc:Arial,sans-serif;--HIyEKc:18px;--ZNg88:14px;--qjVU3d:400}.QuU3Wb{margin-top:6px}.B6OMee.B6OMee{width:calc(16px + var(--CbdmE));height:calc(16px + var(--CbdmE))}.TcBmm.TcBmm{width:calc(16px + var(--nUOqEc));height:calc(16px + var(--nUOqEc))}.KnB5rb.KnB5rb{width:calc(24px + var(--CbdmE));height:calc(24px + var(--CbdmE))}.OJeuxf.OJeuxf .niO4u{margin:0 auto;padding:0}.OJeuxf .niO4u:before{width:48px;margin-left:-24px;left:50%}.GZnQqe .YpcDnf{line-height:23px}.GZnQqe.CB8nDe{background:no-repeat 0}.GZnQqe.CB8nDe{background-image:url(https://ssl.gstatic.com/ui/v1/menu/checkmark2-light.png)}@media (forced-colors:active){.GZnQqe.CB8nDe{background-image:url(https://ssl.gstatic.com/ui/v1/menu/checkmark2-light.png)}}.GZnQqe.EpPYLd[disabled],.GZnQqe.LGiluc{opacity:0.38}.GZnQqe.LGiluc{border-top-color:var(--gS5jXb)}.Zt0a5e.LGiluc{border-top-color:var(--gS5jXb)}.Zt0a5e.EpPYLd[disabled],.Zt0a5e.LGiluc{color:rgba(255,255,255,.26)!important}.CjiZvb,.GZnQqe.EpPYLd:active{background-color:rgba(255,255,255,.1)}.EpPYLd{display:block;position:relative}.YpcDnf{padding:0 16px;vertical-align:middle}.WtV5nd .YpcDnf{padding-left:28px}.EpPYLd:hover{cursor:pointer}.CB8nDe:hover,.EpPYLd{cursor:default}.EpPYLd[disabled],.LGiluc{pointer-events:none;cursor:default}@media (forced-colors:active){.EpPYLd[disabled]{color:GrayText}}.LGiluc{border-top:1px solid;height:0;margin:5px 0}.PBn44e{border-radius:8px}.yKUyj .EpPYLd:first-of-type{border-top-left-radius:8px;border-top-right-radius:8px}.yKUyj .EpPYLd:last-of-type{border-bottom-left-radius:8px;border-bottom-right-radius:8px}.yTik0{border:none;display:block;outline:none}.wplJBd{white-space:nowrap}.iQXTJe{padding:5px 0}.iRQHZe{position:absolute}.pkWBse{border-radius:8px;box-shadow:1px 1px 15px 0px #171717}.UjBGL{display:block;color:#1f1f1f}.UjBGL{color:#fff}.CcNe6e{cursor:pointer;display:inline-block}.shnMoc.CcNe6e{display:block}.v4Zpbe.CcNe6e{display:flex;height:100%;width:100%}g-dropdown-menu{display:inline-block;position:relative}.Jb0Zif g-dropdown-menu{vertical-align:middle}.WNN1b{background-color:var(--xhUGwc)}.adGN6[disabled]{pointer-events:none;cursor:default;background-color:var(--YaIeMb)}.mWcf0e{cursor:pointer}@media (forced-colors:active){.CNbPnc{background-color:ButtonFace;border:1px solid transparent;border-color:ButtonBorder;color:ButtonText}}.VfL2Y{position:relative;}.YQpX9d{cursor:pointer;position:relative;}.LRZwuc{display:inline-block}.BJ1Ird .LRZwuc{display:block}.nKHyTc{color:var(--IXoxUe);float:right;font-size:var(--gOs6Bf);line-height:var(--punZlc);padding-bottom:4px}.eDGqNd{color:var(--IXoxUe);float:right;font-size:var(--gOs6Bf);line-height:var(--punZlc)}.BJ1Ird,.k62gjb .W7GCoc:hover,.k62gjb:hover{text-decoration:underline}.JGD2rd{display:-webkit-box;overflow:hidden;text-overflow:ellipsis;white-space:normal!important;-webkit-box-orient:vertical}@media (max-width:360px){.JGD2rd{word-break:break-word!important;-webkit-line-clamp:3!important}}.v0rrvd{padding-bottom:16px}.jhZvod{bottom:0;height:0;position:fixed;z-index:999;left:16px;right:auto}.Wu0v9b{box-sizing:border-box;visibility:hidden;position:relative}@media (min-width:569px) and (min-height:569px){.jhZvod{text-align:center}.Wu0v9b{display:inline-block;max-width:568px;min-width:288px;text-align:left}}.zJUuqf{margin-bottom:4px}.AB4Wff{margin-left:16px}@keyframes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both;visibility:inherit}.b77HKf{background-color:#3c4043;padding:0 24px}@media (forced-colors:active){.b77HKf{border:1px solid CanvasText}}.rIxsve{align-items:center;display:flex}.rTYTNb .rIxsve{animation:g-snackbar-hide-content .35s cubic-bezier(0.4,0,0.2,1) both}.UewPMd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html:active-view-transition-type(sb) .RNNXgb{view-transition-name:sb}.SDkEP{flex:1;display:flex}.SDkEP{padding:0 4px 0 0}.minidiv .SDkEP{padding-top:0}.M8H8pb{position:absolute;top:0;left:0;right:0;padding:inherit}.M8H8pb{width:100%}.A8SBwf.BgPPrc .XWrYL{display:block;margin-right:8px}.iblpc{display:flex}.iblpc{align-items:center}.iblpc{padding-right:6px}.iblpc{padding-left:14px}.iblpc{margin-top:-2px}.iblpc{margin-top:0;height:50px}.OSrXXb{overflow:hidden;text-overflow:ellipsis}.cHaqb{overflow:hidden;text-overflow:ellipsis;white-space:nowrap}.yUTMj{font-family:Arial,sans-serif;font-weight:400}.wHYlTd{font-family:var(--LI4Bo);font-size:var(--Mhs7de);line-height:var(--XWv1if)}(function(){google.tick("load","sct",void 0,"SearchBodyStart");}).call(this);.FJCJfd{border:none;box-shadow:0px 1px 3px rgba(95,99,104,0.64)}.h5JSWd{padding:0 4px}.XVMlrc{text-decoration:none;cursor:pointer}.XVMlrc:hover{text-decoration:none}.olrp5b{display:flex}.mTpL7c{display:inline-block}.mTpL7c:not([disabled]){cursor:pointer}.R0DW9c:not(.vpR9sb){display:none}.R0DW9c{position:relative}.vH6rvf{padding:8px 0;z-index:100;opacity:0;top:0;position:absolute;background:var(--aYn2S);border-radius:8px;overflow:hidden}@media (forced-colors:active){.vH6rvf{outline:1px solid}}.IRx9Tb{max-width:280px}.bsmXxe{display:contents}.LJefwf{display:none}AI ModeAllShort videosVideosForumsImagesWebMoreSearch Results.Qe0THe{z-index:1101;position:absolute;top:-1000px}@keyframes pulse-animation {0%{opacity:1}50%{animation-timing-function:cubic-bezier(0,0,1,1);opacity:0.5}100%{opacity:1}}.c4bKff{min-height:12px;-webkit-transition:height .22s ease-in-out} .vt6azd{margin:0px 0px 30px}.Ww4FFb .mnr-c:not(:empty),.mnr-c:not(:empty) .Ww4FFb{box-shadow:none;margin-bottom:0px}.MBeuO{font-size:var(--GiToJf)}.MBeuO{font-weight:var(--p2Lqxe)}.MBeuO{font-family:var(--Eou8Yc)}.MBeuO{line-height:var(--qWZYEc)}.lUn2nc{padding-right:12px}.eY4mx{padding-left:12px}.rNSxBe{padding-bottom:20px}.IjabWd{margin-left:2px}.iTPLzd:hover .D6lY4c{background-color:#373839}.xTFaxe{color:var(--IXoxUe)}.D6lY4c{height:22px;width:22px;position:absolute;border-radius:11px;left:50%;transform:translateX(-50%);text-align:center}.D6lY4c{display:flex;justify-content:center;align-items:center}.D6lY4c:before{content:"";position:absolute;width:24px;height:24px;top:0;left:0}.iTPLzd{cursor:pointer;top:0}.iTPLzd{left:0;width:28px}.iTPLzd{z-index:1}.iTPLzd{line-height:16px}.iTPLzd.APQRre{height:18px;width:18px}.byrV5b{align-items:center;display:flex;flex-direction:row}.BToiNc{display:flex;flex-direction:column;justify-content:start}.tF2Cxc{position:relative}.tF2Cxc.asEBEc{margin-bottom:30px;}.N54PNb{position:relative}.kb0PBd{display:block;flex:0 0 auto}.A9Y9g{flex:1 1 100%;min-width:0}.b8lM7{display:flex;flex-direction:column-reverse}.V9tjod,.V9tjod .LC20lb,.V9tjod .ESMNde{text-wrap:wrap;transform:scaleY(-1)}.V9tjod .LC20lb{margin:3px 0 0}.zReHs:hover{text-decoration:none}a:hover h3.LC20lb{text-decoration:underline}.LC20lb{display:inline-block;margin-bottom:3px;}.DKV0Md{padding-top:4px;padding-top:5px;}.DKV0Md,.Z3xoIb{margin-top:0;}.HGLrXd{display:inline-block;-webkit-text-size-adjust:none}.q0vns{display:inline-block;padding-bottom:2px;padding-top:1px}.ojE3Fb{padding:0;flex:0 1 auto;max-width:calc(100% - 36px);min-width:0}.ojE3Fb .q0vns{display:flex;padding:0;overflow:hidden;align-items:center;}.GvPZzd{font-size:var(--gOs6Bf);line-height:18px;max-width:max-content;overflow-x:hidden;text-overflow:ellipsis;width:100%}.DDKf1c{margin-right:12px;}.UnOTSe img{border:1px solid var(--JclFj);background-color:#fff;border-radius:50%}.XXS2Kd{display:inline-block;padding:1px}.Vwoesf:not(.oRVWZ){display:inline-block}.Vwoesf{vertical-align:middle}.XNo5Ab.XNo5Ab{display:block;}.VuuXrf{color:var(--YLNNHc);font-size:var(--ZNg88);display:block;line-height:20px;white-space:nowrap;overflow-x:hidden;text-overflow:ellipsis;width:auto;}.CA5RN{overflow:hidden}.ob9lvb{color:#bdc1c6;font-size:var(--gOs6Bf);}.ylgVCe{color:#bdc1c6}.B6fmyf{max-height:0;position:relative;top:19px;visibility:hidden}.B6fmyf.Mg1HEd{height:auto}.csDOgf{display:inline;visibility:visible}.csDOgf.BCF2pd.ezY6nb,.csDOgf.L48a4c{height:18px}.csDOgf{flex:0 0 auto;margin-left:8px;position:relative}.csDOgf.L48a4c{margin-top:16px}.csDOgf .MJ8UF{padding-left:0;padding-right:0;position:relative;}.p4wth{font-family:var(--LI4Bo);font-size:var(--Mhs7de);font-weight:var(--ofwUBc);line-height:var(--XWv1if);color:var(--bbQxAb);}.VwiC3b{word-break:break-word}.Hdw6tb{display:-webkit-box;-webkit-box-orient:vertical;overflow:hidden}Web resultsBecome a Clickworker and earn money onlineclickworker.comhttps://www.clickworker.com › clickworkerclickworker.comhttps://www.clickworker.com › clickworkerEarn money online with microjobs. As a clickworker you set your own hours and work independently from any computer with an Internet connection.(function(){var src='https://www.googleadservices.com/pagead/conversion/16521530460/?gad_source\x3d1\x26adview_type\x3d1\x26adview_query_id\x3dCL2ZovD4r5UDFSiTUAYdylwtxQ';var sendAft=true;(function(){function a(){var c=src,b=new Image;b.src=c;b.setAttribute("attributionsrc","")}sendAft&amp;&amp;google&amp;&amp;google.caft?google.caft(function(){a()}):a();}).call(this);})();(function(){var src='https://www.google.com/pagead/1p-conversion/16521530460/?gad_source\x3d1\x26adview_type\x3d4\x26adview_query_id\x3dCL2ZovD4r5UDFSiTUAYdylwtxQ';var sendAft=true;(function(){function a(){var c=src,b=new Image;b.src=c;b.setAttribute("attributionsrc","")}sendAft&amp;&amp;google&amp;&amp;google.caft?google.caft(function(){a()}):a();}).call(this);})();(function(){var id='z9PoV';document.getElementById(id).setAttribute("lta",Date.now());})();(function(){var eid='z9PoV';var pd=-1;var pi=0;(function(c,e){function a(){e&amp;&amp;(google.c.mfrvt(d,b),google.c.ubf=!1);google.c.maft(d,b)}var f=Date.now(),b=document.getElementById(c);if(b){var d=(c=b.getAttribute("lta"))?Number(c):f;google.c.wpr?google.c.q("prs",function(){if(pd&gt;=0)if(pi&gt;0)var g=Date.now(),h=setInterval(function(){if(google.c.wh&gt;10||Date.now()-g&gt;=pd)clearInterval(h),a()},pi);else setTimeout(a,pd);else a()}):a()}})(eid,!0);})();Make Money Online: Micro-Jobs, Cashback &amp; Rewards ...OwoDailyhttps://owodaily.comOwoDailyhttps://owodaily.comMake money online with OwoDaily. Complete micro-jobs for businesses, share products and earn commissions when people buy, or activate cashback before shopping.Earn Free Cash Online | Make Extra Money With ySenseySensehttps://www.ysense.comySensehttps://www.ysense.comySense is an online community with multiple earning options. Start earning with paid online surveys, cash offers, &amp; quick tasks. Sign up today!(function(){var id='fld_ADpEapPuE9qdhbIPo9nrqQo_1';document.getElementById(id).setAttribute("lta",Date.now());})();(function(){var eid='fld_ADpEapPuE9qdhbIPo9nrqQo_1';var pd=-1;var pi=0;(function(b){function a(){google.c.maft(d,c)}var e=Date.now(),c=document.getElementById(b);if(c){var d=(b=c.getAttribute("lta"))?Number(b):e;google.c.wpr?google.c.q("prs",function(){if(pd&gt;=0)if(pi&gt;0)var f=Date.now(),g=setInterval(function(){if(google.c.wh&gt;10||Date.now()-f&gt;=pd)clearInterval(g),a()},pi);else setTimeout(a,pd);else a()}):a()}})(eid,!1);})();(function(){var us=['/xjs/_/js/k\x3dxjs.s.en_GB.CdoHJ4qiQTU.2019.O/am\x3dAAAAAAAAAAAAAAAAAAAAAAAAAAAAAAAAAAAAAAAAAAAAAAAAAAAAAAAAAAAAAAAAAAAAAAAAAAAAAAAAAAAAAAAAAAAAAEAEQAAAAIgAAAIAAAEAAAAAAAAAAAAAAAAADIAAwAEAAAAAAAAAAAAAAAAAAAAAAAAAAAhAgAAEQAMAAAAAAAAABACAAAAAAgAAAAAAAAAAYACAAAAggBIAAACAQgAAAAAAAAAAAAAAAAAAAAAAIAkAAAAIERABAAD8zXwDAEADAAAAwAEAAAAAAAAAAAAAAAAAAAAAAAAAgAQAAAAAAAAAAADAAgAAAMEAAAABEBAAAQAAAAAAAAAAAAAAAAAAgAAAAAAAAAAAAAAAAAAABAAAAAAABQAAAABAAAAAAAAAAAAAAAAAAAAAAAAAIAAAAAAAAAAAAAAAAAAAAAIAAAAKAAAAAAA4AAAAAAAAAAABAAAAAAAAAAAAAAAACAAAgAhoAAAAAAAAAAAAUABAwA8AAiAAAAAAAEAAAAAAAAABAQAAAAAAADwQCABgAAAAAJAD4PEAHCI4AAAAAAAAAAAAAAAAAAAAAAAAAAACoADGgeQXBEAAAAAAAAAAAAAAAAAAAAAAAAAAAAAAIEV4CgAAAAAAYGsAQA/d\x3d1/ed\x3d1/dg\x3d4/br\x3d1/ichc\x3d1/rs\x3dACT90oHNhyIcl2g-RGqGJkHqIKjL2QWe7A/ee\x3dALeJib:B8gLwd;AfeaP:TkrAjf;BMxAGc:E5bFse;BgS6mb:fidj5d;BjwMce:cXX2Wb;CIZTGb:Kqhykb;CxXAWb:YyRLvc;DM55c:imLrKe;DQEued:Fevhcf;DULqB:RKfG5c;Dkk6ge:JZmW9e;DpcR3d:zL72xf;Du7NI:C6zLgf;EABSZ:MXZt9d;ESrPQc:mNTJvc;EVNhjf:pw70Gc;EjXHpb:pSHqh;EmZ2Bf:zr1jrb;EnlcNd:WeHg4;F54IAe:ZgsFh;F9mqte:UoRcbe;FSxmUe:fiZR8b;Fkukfc:i8H2c;Fmv9Nc:O1Tzwc;FqHJkd:yQamIb;G0KhTb:LIaoZ;GEkGdd:e1RzQd;GleZL:J1A7Od;HMDDWe:G8QUdb;HtPxrd:Gx8jAb;IBADCc:RYquRb;IoGlCf:b5lhvb;IsdWVc:qzxzOb;JXJSm:ii1RGf;JXS8fb:Qj0suc;JqSq7d:y9ePhe;JsbNhc:Xd8iUd;K5nYTd:ZDZcre;KA3P2:C3JnCe;KDb6nb:fE9n2;KOxcK:OZqGte;KQzWid:ZMKkN;KdIHef:BWtNj;KpRAue:Tia57b;LBgRLc:SdcwHb,XVMNvd;LBn8Cf:bJ9L0c;LEikZe:byfTOb,lsjVmc;LXA8b:q7OdKd;LsNahb:ucGLNb;MNkAde:KMCd1d;NJ1rfe:qTnoBf;NPKaK:SdcwHb;NSEoX:lazG7b;NjIwef:YVgi7d;Np8Qkd:Dpx6qc;Nyt6ic:jn2sGd;OIfWUb:qfOYcd;OgagBe:cNTe0;OiqE2c:TFpEK;OoK5v:Sp69O;OohIYe:mpEAQb;Pjplud:PoEs9b;PpTLXd:pJYjx;PqHfGe:im2cZe;Q1Ow7b:x5CSu;QE20Be:yxCHBd;QFOGlf:PQ2Aoe;QGR0gd:Mlhmy;QYLF2b:pAQYUd;Qw8Feb:jpavUe;R4IIIb:QWfeKf;R9Ulx:CR7Ufe;RCF5Sd:X1kBmd;RZtOEd:DvKcFe;SLtqO:Kh1xYe;SMDL4c:fTfGO;SNUn3:ZwDk9d,xD8Kp;SNk4Je:wWMhg;ScI3Yc:e7Hzgb,e7Hzgb;ShpF6e:N0pvGc;Snahre:mGCtob;SwCqAd:fXbCZc;SzQQ3e:dNhofb;TIUVQd:lWTJwd;TroZ1d:vVVzjb;U96pRd:FsR04;UBKJZ:LGDJGb;UDrY1c:N0F29d,W50NVd,eps46d,wciyUe;UVmjEd:EesRsb;UVzb9c:IvPZ6d;UYRIEb:HzTAQc;UyG7Kb:wQd0G;V2HTTe:RolTY;VGRfx:VFqbr;VMuEm:pL7sBc;VN6jIc:ddQyuf;VOcgDe:YquhTb;VhA7bd:vAmQFf;VsAqSb:PGf2Re;W9QSQe:ynCWwc;WDGyFe:jcVOxd;WXtNeb:QU9BMd;Wfmdue:g3MJlb;Wl55ib:NcYlP;Y3c5sd:FGbfLe;YIZmRd:A1yn5d;YV5bee:IvPZ6d;YnHUBf:sNsSob;ZMvdv:PHFPjb;ZSH6tc:QAvyLe;ZWEUA:afR4Cf;Zen4yb:jMF88c;ZlFEdf:fQTtic;ZlOOMb:P0I0Ec;ZnPvub:Acmyhd;a56pNe:JEfCwb;aAJE9c:WHW6Ef;aCJ9tf:qKftvc;aVZq3e:EMeVIb;aZ61od:arTwJ;aci7y:Z5Tr6c;bDXwRe:UsyOtc;bUIkwb:WMwEHe;bcPXSc:gSZLJb;cEt90b:ws9Tlc;cFTWae:gT8qnd;coJ8e:KvoW8;dIoSBb:ZgGg9b;dLlj2:Qqt3Gf;dXdZV:a7QTqd;dowIGb:ebZ3mb,ebZ3mb;dtl0hd:lLQWFe;eBAeSb:Ck63tb;eBZ5Nd:audvde;eHDfl:ofjVkb;eJKchc:ATg1be;eO3lse:UefOmb;euOXY:OZjbQ;g8nkx:U4MzKc;gaub4:TN6bMe;gtVSi:ekUOYd;h3MYod:ws9Tlc;hK67qb:QWEO5b;hVic1b:Kqhykb;heHB1:EtZ8Cd;hjRo6e:F62sG;hlqGX:FWz1ic;hsLsYc:Vl118;hwoVHd:zw4U8c;iFQyKf:QIhFr;jJj2G:kF2o2b;k1O0rf:pnOULd;k2Qxcb:XY51pe;kbAm9d:MkHyGd;lOO0Vd:OTA3Ae;lbfkyf:MqGdUd;liAz7d:kF2o2b;lkq0A:JyBE3e;mWzs9c:fz5ukf;nBZnZe:CvErjb;nJw4Gd:dPFZH;nrDcw:SuEoDe;oGtAuc:sOXFj;oSUNyd:fTfGO,fTfGO;oUlnpc:RagDlc;oiBhre:OuMkRd;okUaUd:wItadb;pKJiXd:VCenhc;pNsl2d:j9Yuyc;pXdRYb:JKoKVe;pj82le:ww04Df;qGV2uc:HHi04c;qQEoOc:KUM7Z,d7YSfd;qZx2Fc:j0xrE;qaS3gd:yiLg6e;qafBPd:sgY6Zb;qavrXe:I0C9u;qddgKe:d7YSfd,x4FYXe;rdexKf:FEkKD;rmWaj:PMS6Sd;ropkZ:hjoqoe;sTsDMc:JksfDf;sZmdvc:rdGEfc;tH4IIe:Ymry6;teSRSb:BMLai;tosKvd:ZCqP3;trZL0b:qY8PFe;twgzJd:Ix7YEd;uknmt:GkPrzb;uuQkY:u2V3ud;vEYCNb:FaqsVd;vRlMvf:Iw9Xo;vfVwPd:lcrkwe;w3bZCb:ZPGaIb;w4rSdf:XKiZ9;w9w86d:XwhUEb,dt4g2b,gKD90c,lWVZVe;wQlYve:aLUfP;wR5FRb:O1Gjze,TtcOte;wV5Pjc:L8KGxe;x9N9ie:KH4Qof;xBbsrc:NEW1Qc;xbe2wc:wbTLEd;xpaRob:AVqZ9b;ysNiMc:CpIBjd;yxTchf:KUM7Z;z97YGf:oug9te;zaIgPb:Sl0pxd/cb\x3dloaded_h_0/m\x3dX3N0Bf,attn,cdos,gwc,hsm,jsa,mb4ZUb,cEt90b,SNUn3,qddgKe,sTsDMc,dtl0hd,eHDfl,YV5bee,d,csi?cb\x3d121509378'];function c(b){var a=document.createElement("link");a.as="script";a.href=b;a.rel="preload";document.body.appendChild(a)};google.caft&amp;&amp;google.caft(function(){var b=us;google.dp||(b.forEach(c),google.dp=!0)});})();.SlP8xc{text-transform:none}.VDgVie{text-align:center}.BBwThe{font-weight:700}.k1U36b{font-size:var(--cMTvjf);font-family:var(--qBwyqb);font-weight:var(--CUS15e);line-height:var(--nUOqEc)}.YrbPuc{color:var(--IXoxUe);font-family:var(--LI4Bo);font-size:var(--Mhs7de);font-weight:var(--ofwUBc);line-height:var(--XWv1if)}.oPWl9c{color:var(--IXoxUe);font-family:Arial,sans-serif;font-size:12px;font-weight:400;line-height:20px}.BjWz4c{color:var(--IXoxUe);font-family:var(--YfiKf);font-size:var(--gOs6Bf);font-weight:var(--MzKBpd);line-height:var(--punZlc)}.cj1ht{color:var(--bbQxAb);font-family:var(--YfiKf);font-size:var(--gOs6Bf);font-weight:var(--MzKBpd);line-height:var(--punZlc)}.ogBxF{color:var(--JKqx2)}.ogBxF .niO4u{background:transparent;border-color:var(--mXZkqc)}.ogBxF:hover .niO4u:after{background:rgb(from var(--lv6yU) r g b / 0.0824)}.ogBxF:active .niO4u:after{background:rgb(from var(--lv6yU) r g b / 0.224)}.brKmxb:visited .ogBxF{color:#c58af9}.H9lube{background-color:#fff;border:1px solid var(--JclFj);border-radius:50%;display:inline-flex;justify-content:center;align-items:center;height:26px;width:26px;margin-right:12px;flex-shrink:0;vertical-align:middle;}.eqA2re.NjwKYd{margin-right:0}.vzmbzf,.vzmbzf:visited{color:var(--bbQxAb);margin-left:8px;text-decoration:underline}.vzmbzf:hover{color:var(--YLNNHc)}.dM1Yyd{padding-right:6px;margin-top:4px;display:inline-block}.KTAFWb{display:inline-block}.AaVjTc a:link{display:block;color:var(--JKqx2);font-weight:normal}.AaVjTc td{padding:0;text-align:center}.YyVfkd{color:var(--YLNNHc);font-weight:normal;overflow:hidden}.AaVjTc{margin:30px auto 30px;}.UUoiQc,.LLNLxf{max-width:calc(100vw - 32px - 335px + 55px);min-width:84px;overflow:hidden}@media (max-width:484px){.mYW5bd .NKTSme:nth-child(11),.RcEbob .NKTSme:nth-child(2){display:none}}@media (max-width:464px){.mYW5bd .NKTSme:nth-child(10),.RcEbob .NKTSme:nth-child(3){display:none}}@media (max-width:359px){.mYW5bd .NKTSme:nth-child(9),.RcEbob .NKTSme:nth-child(4){display:none}}@media (max-width:339px){.mYW5bd .NKTSme:nth-child(8),.RcEbob .NKTSme:nth-child(5){display:none}}.SJajHc{background:url(/images/nav_logo321_hr.webp) no-repeat;background-size:167px;overflow:hidden;background-position:0 0;height:40px;display:block}.NVbCr{cursor:pointer}.oeN89d{clear:both;text-decoration:inherit}.LLNLxf .oeN89d{float:right}.oeN89d{text-wrap:nowrap}(function(){var nsrp=true;var fsrp=true;var irrp=true;var escn=true;(function(){function b(a){return typeof a!=="undefined"&amp;&amp;a===!0}if(document.getElementsByClassName("KpqFHb").length){var c=document.getElementById("gsr");c&amp;&amp;c.classList.add("w3yrN")}if(b(nsrp)){var d=document.getElementById("center_col");d&amp;&amp;d.classList.add("ZPOWwb")}if(b(fsrp)){var f=document.getElementById("rcnt");f&amp;&amp;f.classList.add("uW3HW")}, if(document.getElementById("rhs")&amp;&amp;b(escn)&amp;&amp;b(nsrp)){var h=window.matchMedia("(max-width: 799.98px)"),l=window.matchMedia("(max-width: 939.98px)"),m=window.matchMedia("(max-width: 1163.98px)"),n=function(){h.matches&amp;&amp;irrp?g(12,0):l.matches?g(8,5):m.matches?g(10,5):g(12,7)};h.addEventListener("change",n);l.addEventListener("change",n);m.addEventListener("change",n);n()};}).call(this);})();Make money online: Paying sites and apps for making cashMoney Saving Experthttps://www.moneysavingexpert.com › family › make-m...Money Saving Experthttps://www.moneysavingexpert.com › family › make-m...This guide lists 20+ (legit) ways to make money online – you can get paid just to watch videos, write, search on Google, sell photos, make your own YouTubeMake money online: quick tipsGet paid for easy online tasksGet paid for odd jobs17 Secret Websites to Make Money Online in 2026Shopifyhttps://www.shopify.com › blog › secret-websites-to-ma...Shopifyhttps://www.shopify.com › blog › secret-websites-to-ma...7 days ago — Sites like Swagbucks, InboxDollars, Google Opinion Rewards, UserTesting, Prolific, Clickworker, and Honeygain let you earn money without upfront ...Read moreThe Best Free Websites To Make Money OnlineYouTube · Wholesale Ted123.2K+ views · 1 year agoYouTube · Wholesale Ted123.2K+ views · 1 year agoLearn how people are making money online with $0 - and starting businesses with NO investment! Earn Money Renting Your Stuff 37:16 Make Money ...10 Legit Ways to Make Money Online for BeginnersIubendahttps://www.iubenda.com › BlogIubendahttps://www.iubenda.com › Blog5 days ago — 10 Legit Ways to Make Money Online for Beginners · 1. Affiliate Marketing · 2. Blogging · 3. Influencing · 4. YouTube · 5. Social Media Management · 6 ...Read moreGet Paid to Test | Make Money Online | Side Hustle IdeasUserTestinghttps://www.usertesting.com › get-paid-to-testUserTestinghttps://www.usertesting.com › get-paid-to-testLearn how to make money online with side hustles with our Get Paid to Test program. One of the easiest ways to earn money if you're looking for side hustle ...15 Best Secret Websites to Make Money Online in 2026Trymatahttps://trymata.com › UX IndustryTrymatahttps://trymata.com › UX Industry15 Secret Websites to Make Money in 2026 · 1. Trymata · 2. Userfeel · 3. Survey Junkie · 4. Prolific · 5. UserTesting · 6. PlaytestCloud · 7. Respondent.io · 8. User ...Read moreHow to Identify Legitimate...15 Secret Websites to Make...1. TrymataHow to make money through online links in NigeriaQuora3 answers · 1 year agoQuora3 answers · 1 year agoHow do I make money through online links in Nigeria?Page navigation12345678910Next .i1eWpb .GTERze{display:none}.ky4hfd{display:none}.i1eWpb .ky4hfd{display:block}@-webkit-keyframes allow-alert {from{opacity:1}to{opacity:.35}}.puIGge{position:sticky;top:100vh}Footer links(function(){var pd=-1;var pi=0;(function(){function h(){function b(e,l){e=e.querySelectorAll("img");for(var g=0;g&lt;e.length;g++)l.push(e[g])}var a=document,c=[];b(a,c);a=a.querySelectorAll("[data-shadow-root]");for(var d=0;d&lt;a.length;d++){var f=a[d];f.shadowRoot&amp;&amp;b(f.shadowRoot,c)}return c};var k=google.c.ssdi;function m(b,a){google.c.e("load",b,String(a))};window.google=window.google||{};google.c.iim=google.c.iim||{};(function(){function b(){google.c.ubf&amp;&amp;google.c.u("frt");google.c.cae||google.c.maft(a,null);google.c.miml(a);google.c.u("prt")}var a=Date.now();google.tick("load","prt",a,"SearchBodyEnd");var c=k?h():document.getElementsByTagName("img");m("imn",c.length);m("dtc",document.getElementsByTagName("div").length);m("stc",document.getElementsByTagName("span").length);google.c.wpr?google.c.q("prs",function(){if(pd&gt;=0)if(pi&gt;0)var d=Date.now(),f=setInterval(function(){if(google.c.wh&gt;10||Date.now()-d&gt;=pd)clearInterval(f),b()},pi);else setTimeout(b,pd);else b()}):b()})();}).call(this);})();(function(){window.google=window.google||{};window.google.ishk=[];function a(){return window.scrollY+window.document.documentElement.clientHeight&gt;=Math.max(document.body.scrollHeight,document.body.offsetHeight)}function b(){a()&amp;&amp;window.google.ishk.length===0&amp;&amp;(window.google.bs=!0,window.removeEventListener("scroll",b))}a()?window.google.bs=!0:(window.google.bs=!1,window.addEventListener("scroll",b));}).call(this);.TBC9ub{margin-left:0px;margin-right:0px}.OZ5bRd{margin-bottom:auto;margin-top:auto}.wgbRNb{cursor:pointer;height:72px;position:absolute;display:block;visibility:inherit;width:36px;bottom:0;opacity:.8;top:0;z-index:101}.wgbRNb.tHT0l{transition:opacity .5s,visibility .5s}.wgbRNb:hover{opacity:.9}.wgbRNb.pQXcHc,.wgbRNb.pQXcHc:hover{cursor:default;opacity:0;visibility:hidden}.b5K9zd{bottom:0;display:block;position:absolute!important;top:0}.wgbRNb.btpNFe:hover g-fab{color:#9aa0a6!important}.wgbRNb.btpNFe{height:36px;width:36px;opacity:.9}.wgbRNb.btpNFe:hover{opacity:1}.wgbRNb.btpNFe.pQXcHc,.wgbRNb.btpNFe.pQXcHc:hover{opacity:0}.VdehBf.btpNFe g-fab,.bCwlI.btpNFe g-fab{box-shadow:0 0 0 1px rgba(0,0,0,.04),0 4px 8px 0 rgba(0,0,0,.2);cursor:pointer;height:36px;width:36px}.bCwlI.btpNFe{left:-18px}.VdehBf.btpNFe{right:-18px}@media (max-width:683px){.bCwlI.btpNFe{left:-8px}.VdehBf.btpNFe{right:-7px}}.OvQkSb{border-radius:9999px}.S3PB2d{margin:auto}.sr9hec{cursor:pointer}.sr9hec{display:block;position:relative}.sr9hec{box-shadow:0,0,2,0 rgba(0,0,0,.5)}.sr9hec{z-index:0}.sr9hec:focus{outline:none}.sr9hec .U8v51e{position:absolute;left:0;right:0;top:0;bottom:0;width:24px;height:24px}.s3IB3{width:40px;height:40px}.KUf18.ivkdbf{background-color:var(--gVUKcd);opacity:1;visibility:inherit}.VfsLpf.ivkdbf{background-color:#000;opacity:.4;visibility:inherit}.J3Hnlf.ivkdbf{background-color:#1f1f1f;opacity:.7;visibility:inherit}.X46m8.ivkdbf{background-color:#000;opacity:.8;visibility:inherit}.cBoDed.ivkdbf{background-color:var(--aYn2S);opacity:.85;visibility:inherit}.kyk7qb.ivkdbf{background-color:#1f1f1f;opacity:.6;visibility:inherit}.qk7LXc.ivkdbf{opacity:1}.mcPPZ.ivkdbf{opacity:1;visibility:inherit}.mcPPZ.nP0TDe{cursor:pointer}.mcPPZ.nP0TDe .qk7LXc{cursor:default}.kJFf0c{position:fixed;z-index:9997;right:0;bottom:-200px;top:0;left:0;transition:opacity .25s;opacity:0;visibility:hidden}.qk7LXc{border-radius:8px;display:inline-block;z-index:9997;background-color:var(--xhUGwc);opacity:0;white-space:normal;overflow:hidden}.qk7LXc{box-shadow:0px 5px 26px 0px rgba(0,0,0,0.5),0px 20px 28px 0px rgba(0,0,0,0.5)}.qk7LXc.TSURG{border-bottom-left-radius:0;border-bottom-right-radius:0}.qk7LXc.DJEOfc{background-color:transparent}.qk7LXc.DJEOfc{box-shadow:none}.qk7LXc.OIQUsf{background:var(--XKMDxc)}.qk7LXc.Fb1AKc{position:relative;vertical-align:middle}.qk7LXc.By9mMc{position:fixed}.qk7LXc.W6Z5of{top:50%;left:50%;transform:translate(-50%,-50%)}.qk7LXc.ulWzbd{position:absolute}.qk7LXc.P1WYLb{border:1px solid var(--mXZkqc);box-shadow:#dadce0}.mcPPZ{position:fixed;right:0;bottom:0;top:0;left:0;z-index:9997;vertical-align:middle;visibility:hidden;white-space:nowrap;max-height:100%;max-width:100%;overflow-x:hidden;overflow-y:auto}.mcPPZ.xg7rAe{text-align:center}.mcPPZ:after{content:"";display:inline-block;height:100%;vertical-align:middle}.LjfRsf{height:0;opacity:0;position:absolute;width:0}.VH47ed{visibility:hidden}.TaoyYc{overflow:hidden}.TaoyYc{position:fixed;width:100%}.Sq3Zp .mcPPZ{pointer-events:none}.Sq3Zp .qk7LXc{pointer-events:auto}.Sq3Zp .kJFf0c{display:none}.qk7LXc.yMNJR,.yMNJR .qk7LXc{max-width:100%}.Ox8Cyd{height:0;position:fixed;z-index:999;left:0;right:0}.E7Hdgb{box-sizing:border-box;visibility:hidden;display:inline-block;position:relative}.sHFNYd{margin-right:-8px}@media (min-width:569px) and (min-height:569px){.sHFNYd{margin-left:40px}}.AT29bb .btku5b.btku5b.btku5b.btku5b:not([selected]) .niO4u{color:#a8c7fa}.FR7ZSc{color:var(--ngPXTb)}.FR7ZSc .niO4u{background:transparent;border-color:var(--Yi4Nb)}.FR7ZSc:hover .niO4u:after{background:rgb(from var(--lv6yU) r g b / 0.0824)}.FR7ZSc:active .niO4u:after{background:rgb(from var(--lv6yU) r g b / 0.224)}.r8qWG{display:-webkit-box;overflow:hidden;text-overflow:ellipsis;white-space:normal!important;-webkit-box-orient:vertical}.aAJbCe{display:-webkit-box;overflow:hidden;text-overflow:ellipsis;white-space:normal!important;-webkit-box-orient:vertical}@media (max-width:360px){.aAJbCe{word-break:break-word!important;-webkit-line-clamp:5!important}}.aAJbCe.NccSHc{word-break:break-word!important;-webkit-line-clamp:5!important}.JGD2rd.NccSHc{word-break:break-word!important;-webkit-line-clamp:3!important}.YNk70c .vpFuDd{display:flex;flex-wrap:wrap;margin:0 -10px;overflow:hidden}.YNk70c .vpFuDd .Kx6mKf{flex-grow:1;margin:0 10px;min-width:260px;width:calc(50% - 20px)}.s6JM6d .eYa01b{width:148px}.s6JM6d .KtfA8c{width:204px}.s6JM6d .APo4S{margin-left:10px;margin-right:10px}.s6JM6d .THlyec{margin-left:-10px;margin-right:-10px;width:auto}.M8OgIe .hhv4Fb{margin-left:-38px;margin-right:-38px}.M8OgIe .JL6v7b{margin-left:38px;margin-right:38px}.M8OgIe .TRty9d{width:316px}@media (min-width:940px) and (max-width:1163.98px){.M8OgIe .TRty9d{width:260px}}@media (min-width:800px) and (max-width:939.98px){.M8OgIe .TRty9d{width:372px}}@media (min-width:550px) and (max-width:683.98px){.M8OgIe .TRty9d{width:calc(50% - 10px)}}@media (max-width:550px){.M8OgIe .TRty9d{width:100%}}.TQc1id .zLsiYe{margin-left:-21px;padding-left:0}.OhScic{margin:0px}.zsYMMe{padding:0px}.za1yy{color:var(--uLz37c)}.ZYHQ7e{color:var(--IXoxUe)}.RES9jf{color:var(--YLNNHc)}.GS5rRd{color:var(--JKqx2)}.GS5rRd:visited{color:#c58af9}.AraNOb{-webkit-text-decoration:underline;text-decoration:underline}.hWgrdb{font-style:italic}.RiJqbb{font-family:Google Sans,Arial,sans-serif;font-weight:500}.q8U8x{font-family:Google Sans,Arial,sans-serif;font-weight:400}.Z5bgrc{font-family:Arial,sans-serif;font-weight:500}.l97dzf{font-weight:400}.TUOsUe{text-align:left}.n9iHLc{text-transform:uppercase}.NNMgCf{font-family:Arial,sans-serif;font-size:18px;line-height:24px}.Pqkn2e{font-family:var(--nkmQOe);font-size:var(--z3BFIe);line-height:var(--a9X0Jc)}.ApHyTb{font-family:var(--YfiKf);font-size:var(--gOs6Bf);line-height:var(--punZlc);letter-spacing:0}.SGNhVe{font-family:Google Sans,Arial,sans-serif;font-size:48px;letter-spacing:0;line-height:56px}.EX5Zne{font-family:Google Sans,Arial,sans-serif;font-size:36px;line-height:48px}.JgzqYd{font-family:Google Sans,Arial,sans-serif;font-size:28px;line-height:36px}.aTI8gc{font-family:var(--IT7y3c);font-size:var(--Ia70Xd);font-weight:var(--Vyi8yc);line-height:var(--hPDMFf)}.IFnjPb{font-family:var(--Aoh9Xe);font-size:var(--qpdFp);font-weight:var(--JT4IPc);line-height:var(--qYGXw)}.pb3iw{font-family:var(--rTk0E);font-size:var(--uBdgTe);font-weight:var(--Zf9Xnd);line-height:var(--Ok3irf)}.ILxcde{font-family:Google Sans,Arial,sans-serif;font-size:16px;font-weight:400;line-height:24px}.sjVJQd{font-family:var(--qR8X0);font-size:var(--hbmnje);font-weight:var(--Oycjt);line-height:var(--CbdmE)}.j5Egsc{font-family:Google Sans,Arial,sans-serif;font-size:16px;font-weight:400;line-height:22px}.tNxQIb{font-family:var(--ztTqPe);font-size:var(--gyu5L);font-weight:var(--Yoa6qd);line-height:var(--C74x2e)}.ZwRhJd{font-family:var(--lI1Trc);font-size:var(--ZNg88);line-height:var(--HIyEKc)}.OjFzvd{display:flex;flex-direction:row;justify-content:start}ShareCopy linkCopy linkLink copiedFacebookGmailXRedditWhatsApp(function(){google.xjs={basecomb:'/xjs/_/js/k\x3dxjs.s.en_GB.CdoHJ4qiQTU.2019.O/ck\x3dxjs.s.74RFjhy77es.L.B1.O/am\x3dAAAQAAAAAAIAAAAAAAAAAAAAAgAQAQAAAAAAAAAAAAAAAAAAAAQAAQAACAAAAAAAAAAAAAAEAAAAAEAAAAAAgQIAADIAAEAEQAAAAIoAAAIAAAEAAABAAAAAAAAAAIBCPoAAwA0AAAIAAPAAMAAIAQAAAAAAAAAAAAhAgAAEQAMAAAAAPgAABACAAAAAAgAAABAAAAAAYACAAQAggBIAAACgQgEAAAQAAAAIAAAAAAAAAAAAIgkIAAAIERABAAD8zXwDAMADAAAAwAEAAAAAAEAAAAAAAAAAAAQAAACAgUQ0AAAAAAAAAMLAAgAAAMEAAAABEBAAAQAAAAAAAIBIgAQAQGAAgAAAQAAAAAAAAAAABAAQhEIAAAQABSAgAAFAAOAAIAAAAAAAAACAQAAAAAAAIAAAAAIAEAQgBBAAAAAAAAIAAAAKQAAAAAA5AAAAAAAAAAIJAAQgAMMAMAAAiYIACAEAhAhoAAAAIAIAAAAAUABCwg8AAiAAAAAAAEAEAAAAAAABAQAAAEgAgD0QCABgAAAAAJAD4PEAHCI4AAAAAAAAAAAAAAAAAAAAAAAAAAACoADGgeQXBEAAAAAAAAAAAAAAAAAAAAAAAAAAAAAAIEV4CgAAAAAAYGsAQA/d\x3d1/ed\x3d1/dg\x3d0/br\x3d1/ujg\x3d1/ichc\x3d1/rs\x3dACT90oHarzvHYcbCz5rqeIjeviKRV-ZYVQ/cb\x3dloaded_h_0?cb\x3d121509378',basecss:'/xjs/_/ss/k\x3dxjs.s.74RFjhy77es.L.B1.O/am\x3dAAAQAAAAAAIAAAAAAAAAAAAAAgAQAQAAAAAAAAAAAAAAAAAAAAQAAQAACAAAAAAAAAAAAAAEAAAAAEAAAAAAgQIAADIAAAAAAAAAAAoAAAAAAAAAAABAAAAAAAAAAIBCPgAAwA0AAAIAAPAAMAAIAQAAAAAAAAAAAAAAgAAAQAMAAAAAPgAABACAAAAAAAAAABAAAAAAAACAAQAggAIAAAAgQAEAAAQAAAAIAAAAAAAAAAAAAgkIAAAIAAABAAAAAAAAAIADAAAAAAAAAAAAAEAAAAAAAAAAAAQAAACAAUA0AAAAAAAAAMIAAAAAAAAAAAABABAAAAAAAAAAAIBIgAQAQGAAAAAAQAAAAAAAAAAABAAQhEIAAAQABSAgAAEAAOAAIAAAAAAAAACAQAAAAAAAAAAAAAIAEAQgBBAAAAAAAAIAAAAAQAAAAAA5AAAAAAAAAAIIAAQgAMMAMAAAiYIACAEAhABAAAAAIAIAAAAAUAACAgAAAAAAAAAAAEAEAAAAAAAAAAAAAEgAgD0QCAAAAAAAAAAAAAAAAAAQAAAAAAAAAAAAAAAAAAAAAAAAAAAAAAAAAAAUAAAAAAAAAAAAAAAAAAAAAAAAAAAAAAAAAAQ/br\x3d1/cb\x3dloaded_h_0/rs\x3dACT90oH_N8mLzdI56jon4SUsVpGl0eL3gQ?cb\x3d121509378',basejs:'/xjs/_/js/k\x3dxjs.s.en_GB.CdoHJ4qiQTU.2019.O/am\x3dAAAAAAAAAAAAAAAAAAAAAAAAAAAAAAAAAAAAAAAAAAAAAAAAAAAAAAAAAAAAAAAAAAAAAAAAAAAAAAAAAAAAAAAAAAAAAEAEQAAAAIgAAAIAAAEAAAAAAAAAAAAAAAAADIAAwAEAAAAAAAAAAAAAAAAAAAAAAAAAAAhAAAAEQAMAAAAAAAAABAAAAAAAAgAAAAAAAAAAYACAAAAggBAAAACAAgAAAAAAAAAAAAAAAAAAAAAAIAkAAAAIERABAAD8zXwDAEADAAAAwAEAAAAAAAAAAAAAAAAAAAAAAAAAgAQAAAAAAAAAAADAAgAAAMEAAAABEBAAAQAAAAAAAAAAAAAAAAAAgAAAAAAAAAAAAAAAAAAABAAAAAAABQAAAABAAAAAAAAAAAAAAAAAAAAAAAAAIAAAAAAAAAAAAAAAAAAAAAIAAAAKAAAAAAA4AAAAAAAAAAABAAAAAAAAAAAAAAAACAAAAAhoAAAAAAAAAAAAUABAwA8AAiAAAAAAAEAAAAAAAAABAQAAAAAAAAQQCABgAAAAAJAD4PEAHCI4AAAAAAAAAAAAAAAAAAAAAAAAAAACoADGgeQHBEAAAAAAAAAAAAAAAAAAAAAAAAAAAAAAIEV4CgAAAAAAYGsAQA/dg\x3d0/br\x3d1/ichc\x3d1/rs\x3dACT90oGOeO7gTS167PsZM5JqTym9FRl0vw/cb\x3dloaded_h_0?cb\x3d121509378',excm:['k0Ymsb','KbYbb','E9dJ8c','P006yf','xlsLW','mhIYhf','inxYEd','Wx0Z2d','RzfV8b','CnT5wd','Ok4XMd','xVK2kc','R34Tp','UP7sif','KrUr5e','T2RYhe','NrBxre','h6vfUb','euvxM','FGltNd','syoh','synp','noX7qe','syn5','SY3e7c','yChgtb','rL2AR','k3r9p','JMDgA','ABxRVc','du3Q4e','ZGLUZ','hrROY','sypm','sypl','sypj','sypi','syph','BmQtDc','oG0qee','sywz','dt7cpb','ZcOm0d','avNtBd','bXyZdf','PlCTlc','Ut0TMc','fNMhz','syrh','syqe','AD6AIb','symu','symt','symr','symo','symm','syml','symk','symi','symh','symg','symf','syme','symd','y25qZb','sylu','sylt','syls','sylq','sylo','syln','sylm','syll','sylk','sylj','syli','sylh','sylg','syle','syld','NsEUGe','VL58m','KYXthe','ypVg7e','Oa7Qpb','TO0csb','U3Ovcc','VZLyBe','JxE93','Xf0dDe','uenbed','A9N78e','AOTkuc','pIv5Jb','synv','CPqaub','syod','syoc','syn9','syn8']};})();(function(){for(var a in google.iir||{})window._setImagesSrc([a],google.iir[a]),google.stvsc||google.ml(Error("img_giir"),!1,{id:a});google.iir={};}).call(this);.lJpQBb{height:22px;width:22px;padding:1px}svg.lJpQBb{margin:6px}.minidiv .lJpQBb{height:18px;width:18px}.kur4we{display:none}.VHFyob .CvDJxb{background:var(--cIehld)}.CvDJxb.minidiv{margin-top:0}.minidiv #gb{top:2px;}#Nojs0{display:none}.minidiv .RNNXgb{min-height:32px;border-radius:16px;margin:10px 0 0;}.emcav .RNNXgb,.BgPPrc .RNNXgb{border-bottom-left-radius:0;border-bottom-right-radius:0;box-shadow:0 4px 12px rgba(23,23,23,.9);border-color:transparent;background:#303134;box-shadow:0 4px 12px rgba(23,23,23,.9);background:#303134;width:100%;}.minidiv .emcav .RNNXgb{border-color:transparent;border-bottom-left-radius:0;border-bottom-right-radius:0;box-shadow:0 4px 12px rgba(23,23,23,0.9);border-color:transparent}.emcav.emcat .RNNXgb{border-bottom-left-radius:26px;border-bottom-right-radius:26px;}.minidiv .emcav.emcat .RNNXgb{border-bottom-left-radius:16px;border-bottom-right-radius:16px}.sbfc .RNNXgb{background:#303134;box-shadow:0 4px 12px rgba(23,23,23,.9);border-color:transparent;}.sbfc .RNNXgb:hover{background:#303134;box-shadow:0 4px 12px rgba(23,23,23,.9);border-color:transparent;}.sbfc.emcav .RNNXgb{background:#303134;box-shadow:0 4px 12px rgba(23,23,23,.9);border-color:transparent}.emcav .RNNXgb:hover,.BgPPrc .RNNXgb:hover{background:#303134;box-shadow:0 4px 12px rgba(23,23,23,.9);border-color:transparent}.minidiv .RNNXgb:hover,.minidiv .sbfc .RNNXgb{border-color:transparent;box-shadow:0 4px 12px rgba(23,23,23,0.9)}.minidiv .RNNXgb:hover{border-color:transparent;box-shadow:0 4px 12px rgba(23,23,23,0.9)}@media (min-width:940px){.FgNLaf{display:none}}.sbfc .iblpc span,.emcav .iblpc span,.BgPPrc .iblpc span{display:block}.sbfc .iblpc,.emcav .iblpc,.BgPPrc .iblpc{padding-right:14px;margin-left:-1px}.sbfc .logo,.emcav .logo,.BgPPrc .logo{margin-left:27px}.sbfc .IormK,.emcav .IormK,.BgPPrc .IormK{margin-left:27px}.minidiv .logo{top:5px;padding:0 32px}.emcav.A8SBwf.pD4qTd{z-index:989;padding-right:0}.minidiv .iblpc{margin-top:0;height:32px}.sbfc textarea.gLFyf{white-space:pre-line;overflow-y:auto}.minidiv .gLFyf,.minidiv .YacQv,.minidiv .jOAti{font-size:var(--Mhs7de);line-height:var(--XWv1if);min-height:22px !important}.minidiv .gLFyf{padding:0;line-height:22px;margin-bottom:0;padding-top:5px;border-bottom:0}.minidiv .YacQv,.minidiv .jOAti{padding-top:5px}.minidiv .dRYYxd{margin-top:0;height:32px}.minidiv .vOY7J{line-height:32px}.minidiv .ExCKkf{width:20px}.minidiv .fzj3ad{line-height:32px}.minidiv .ByCvB{width:20px;height:20px}.minidiv .etxtjc{line-height:32px}.minidiv .hWdRGb{width:20px;height:20px}.minidiv .Tg7LZd{height:32px;line-height:32px}.minidiv .Tg7LZd .zgAlFc{height:20px;width:20px}.minidiv .Tg7LZd svg{height:20px;width:20px}.minidiv .aajZCb{box-shadow:0 4px 6px 0 #171717;border-radius:0 0 16px 16px}.pD4qTd .e1R9Ud{padding-bottom:16px}.pD4qTd .e1R9Ud{min-width:47%;width:47%;margin:8px 16px 0}.S3nFnd{display:flex}.S3nFnd .RjPuVb,.S3nFnd .aajZCb{flex:0 0 auto}.lh87ke:link,.lh87ke:visited{color:var(--JKqx2);cursor:pointer;font:11px Arial,sans-serif;padding:0 5px;text-decoration:none;flex:auto;align-self:flex-end;margin:0 16px 5px 0}.lh87ke:hover{text-decoration:underline}.sb27{transform:scale(0.85)}.i1eWpb .GTERze{display:none}.i1eWpb .ky4hfd{display:block}.YB4h9.dNS45b{background-color:var(--xhUGwc);color:var(--bbQxAb);padding:0;}.YB4h9.dNS45b{margin-bottom:0}.YB4h9.dNS45b:not(.C7Cyn){padding-top:16px;padding-top:0;margin-top:0}.ctiYKd{background-color:var(--DEeStf);border-radius:16px;padding:16px;text-align:left;}.YB4h9.q7XNbb.C7Cyn .ctiYKd{border-radius:0 0 16px 16px}.ctiYKd .FsAdRd{display:none}.YB4h9.q7XNbb.C7Cyn .ctiYKd .FsAdRd{display:block;background-color:var(--ZEpPmd);height:1px;margin:0 -16px 16px -16px}.C85rO{font-size:20px}.YB4h9.dNS45b .C85rO{font-size:var(--uBdgTe);font-weight:500;padding-right:56px}.Gtr0ne{margin-top:4px}.twTT9c{}.YB4h9 .Gtr0ne .twTT9c{color:var(--EpFNW);padding:10px 0 0;text-decoration:underline;background:none;border:none;font:inherit}.YB4h9.dNS45b .Gtr0ne .twTT9c{color:inherit;padding:16px 0;margin-top:calc(-1*16px);margin-bottom:calc(-1*16px)}.YB4h9 .Job8vb{top:0;padding:20px;position:absolute;right:0}.YB4h9.dNS45b .Job8vb{top:50%;transform:translateY(-50%)}.YB4h9.q7XNbb{margin-bottom:44px}.YB4h9.q7XNbb.dNS45b{margin-top:0;margin-bottom:16px}.YB4h9.q7XNbb.dNS45b.C7Cyn{margin-top:-16px}#rhs .YB4h9.q7XNbb.dNS45b.C7Cyn{margin-top:-32px}.Ye4jfc{flex-direction:row;flex-wrap:wrap}.VHFyob .pcTkSc{padding:4.5px 0}.sbic.vYOkbe{background:center/contain no-repeat;border-radius:4px;min-height:32px;min-width:32px;margin:4px 7px 4px -5px}.sbre .wM6W7d{line-height:18px}.pqNtwf{white-space:nowrap}.bwqyKe{display:-webkit-box;-webkit-box-orient:vertical;-webkit-line-clamp:2}.minidiv .wM6W7d{font-size:var(--Mhs7de)}.WggQGd{color:#e8eaed}.pD4qTd .yMAEcf{border-radius:100px;box-sizing:border-box;display:flex;min-height:40px;margin:4px 0 4px 16px;width:396px}.pD4qTd .yMAEcf .gmlSVb{bottom:0;right:0}@media (forced-colors:none){.pD4qTd .yMAEcf{background:#303134}}.pD4qTd .yMAEcf{width:fit-content}.minidiv .pD4qTd .yMAEcf .wM6W7d{font-size:var(--z3BFIe)}.pD4qTd .yMAEcf{border:1px solid #5f6368}@media (forced-colors:none){.pD4qTd .yMAEcf.sbhl{background:#3c4043}}.sbhl{border-radius:4px;background:#3c4043}.UUbT9.i1eWpb .PZPZlf.sbhl{background:none}.UUbT9.i1eWpb .PZPZlf.sbhl .gmlSVb{background:rgba(255,119,105,.12)}@media (forced-colors:active){.sbhl{background-color:highlight}}.mus_pc{display:block;margin:6px 0}.mus_il{font-family:Arial,sans-serif;padding-top:7px;position:relative}.mus_il:first-child{padding-top:0}.mus_il_at{margin-left:10px}.mus_il_i{align:left;margin-right:10px}.mus_it3{margin-bottom:3px;max-height:24px;vertical-align:bottom}.mus_tt3{color:#9aa0a6;font-size:12px;vertical-align:top}.mus_tt5{color:#f28b82;font-size:var(--Mhs7de)}.mus_tt6{color:#81c995;font-size:var(--Mhs7de)}.mus_tt8{font-size:var(--z3BFIe);font-family:Arial,sans-serif}.mus_tt17{color:#e8eaed;font-size:var(--GiToJf)}.mus_tt18{color:#e8eaed;font-size:var(--Ia70Xd)}.mus_tt19{color:#9aa0a6;font-size:12px}.mus_tt20{color:#9aa0a6;font-size:var(--Mhs7de)}.mus_tt23{color:#9aa0a6;font-size:18px}.DJbVFb .TfeWfb{display:flex;flex-wrap:wrap;overflow-x:hidden;width:100%;height:52px}.DJbVFb .AQZ9Vd{display:none}.DJbVFb .xAmryf{border-radius:100px;background-color:#2c2e35}.DJbVFb .TfeWfb{display:inherit}.DJbVFb .xAmryf .eL7oAc{display:none}.DJbVFb{background:#3c4043;border-radius:20px}.DJbVFb:hover{background:rgba(95,99,104,0.6)}.DJbVFb .vYOkbe{height:-1px;width:-1px;flex-shrink:0;margin:20px 0 20px 8px;float:right;border-radius:16px;background-color:#fff}.DJbVFb.sbhl{background:rgba(95,99,104,0.6)}.DJbVFb .ClJ9Yb{display:none}.DJbVFb .wM6W7d{flex:initial}.DJbVFb .wM6W7d span{text-overflow:ellipsis;-webkit-box-orient:vertical;display:-webkit-box;-webkit-line-clamp:2;overflow:hidden}.DJbVFb .eIPGRd{display:flex;flex-direction:row-reverse;align-items:stretch;margin:0 20px 0 14px}.DJbVFb .a5RLac{line-height:var(--qWZYEc);font-size:var(--GiToJf);font-family:var(--Eou8Yc);padding-top:16px;color:var(--bbQxAb);margin-bottom:auto}.DJbVFb .kzCE2{font-size:var(--gyu5L)}.DJbVFb .wM6W7d span{color:var(--YLNNHc);line-height:36px;font-weight:400;font-size:28px;font-family:Google Sans,Arial,sans-serif}.DJbVFb .pcTkSc{margin:20px 6px;padding:0}.DJbVFb .vYOkbe{margin:20px 0 20px 18px;background-color:#fff;border-radius:20px}.DJbVFb .a5RLac.kzCE2 span{-webkit-line-clamp:3}.DJbVFb .lnnVSe{margin-bottom:auto}.DJbVFb .a5RLac span{text-overflow:ellipsis;-webkit-box-orient:vertical;display:-webkit-box;-webkit-line-clamp:2;overflow:hidden;margin-right:10px}.xAmryf .eL7oAc{fill:var(--bbQxAb);padding-top:1px}.xAmryf.LvqzR{background-color:#394457;cursor:pointer;color:var(--TMYS9)}.xAmryf.LvqzR .eL7oAc{fill:var(--TMYS9)}.uhebGb{font-style:italic}.QtpRC{color:#fbbc04}.TJn1Ec{display:inline-block;font-size:16px;padding:1px;border:1px solid #e8eaed}.JCHpcb:hover,.LvqzR .JCHpcb{color:#8ab4f8;text-decoration:underline}.JCHpcb{color:#aaadb2;font:13px Arial,sans-serif;cursor:pointer;align-self:center}.DJbVFb,.o6OF0{background:#414143;border-radius:20px}.o6OF0:hover,.o6OF0.LvqzR{background:#515254}.o6OF0 .eIPGRd{display:block}@media (forced-colors:none){.o6OF0.sbhl{background:#515254}}@media (forced-colors:active){.o6OF0.sbhl{background-color:highlight}}.o6OF0 .AQZ9Vd{display:none}.o6OF0 .sbic{display:none}.o6OF0 .pcTkSc{display:none}.o6OF0 .wM6W7d{display:none}.o6OF0 .eIPGRd{max-width:100%;margin:0}.o6OF0 .SHFPkb{line-height:48px;font-family:Google Sans,Arial,sans-serif;font-size:36px;font-weight:400;color:var(--YLNNHc);display:-webkit-box;overflow:hidden;-webkit-line-clamp:2;-webkit-box-orient:vertical}.lQoozf{font-size:28px}.o6OF0 .HrUlUc,.o6OF0 .PnfqLc{font-family:Arial,sans-serif;font-weight:400;max-height:72px;color:var(--bbQxAb)}.o6OF0 .bTSf5c{font-family:Google Sans,Arial,sans-serif;font-weight:var(--ofwUBc);color:var(--bbQxAb)}.z76Rnb.LvqzR{color:var(--YLNNHc);background-color:#373839}.XAFD5c.iNF0Vd{background-size:136px}.o6OF0 .TfeWfb{display:flex;gap:6px;height:42px;flex-wrap:wrap;overflow:hidden;padding:0;margin-top:16px}.o6OF0 .xAmryf{font-family:Google Sans,Arial,sans-serif;margin:0;height:38px;background-color:#2c2e35;border-radius:100px;border:1px solid var(--mXZkqc);color:var(--bbQxAb);align-items:center;text-align:center;flex:none;cursor:pointer}.xAmryf.LvqzR{color:var(--YLNNHc);background-color:#373839}.rnAixd{color:#f28b82}.izxCJf{color:#81c995}.DJbVFb .SHFPkb{font-size:var(--Ia70Xd);line-height:var(--hPDMFf)}.DJbVFb .bTSf5c{font-size:var(--GiToJf);line-height:var(--sds-ref-typeface--line-height-26);text-overflow:ellipsis;-webkit-box-orient:vertical;display:-webkit-box;-webkit-line-clamp:2;overflow:hidden}.DJbVFb .PnfqLc{font-size:var(--GiToJf);line-height:var(--sds-ref-typeface--line-height-26);display:block;margin-bottom:6px}.DJbVFb .PnfqLc span{padding-right:4px;white-space:nowrap}.DJbVFb .HrUlUc{font-size:var(--GiToJf);line-height:var(--sds-ref-typeface--line-height-26);text-overflow:ellipsis;-webkit-box-orient:vertical;display:-webkit-box;-webkit-line-clamp:1;overflow:hidden}.DJbVFb .Tk8vtb{-webkit-line-clamp:2}.DJbVFb .EMd4oc{-webkit-line-clamp:1}.sOmPcf .ZFiwCf{background-color:#373839}.TQc1id .U48fD{margin-top:16px}.U48fD.df13ud{margin-top:16px}.U48fD.TOQyFc{margin-top:0}.U48fD.p8FEIf{padding-bottom:0}.jRKCUd.p8FEIf::before{bottom:-4px}.U48fD.ke7M4{padding-left:0;padding-right:0}.jRKCUd::before{bottom:12px;content:'';left:16px;position:absolute;right:16px;top:-4px}a.jRKCUd:hover{text-decoration:none}.TQc1id .ZFiwCf{max-width:unset}.Zjtggb .ZFiwCf{max-width:unset}.nCFUpc .ZFiwCf{width:100%}.TQc1id .Bi9oQd{display:none}.kC8B4e .Bi9oQd{display:none}.s2Wjec{display:block}.IDVnvc.sbhl{border-radius:16px}.aVbWac .sbic.vYOkbe{height:90px;width:90px;border-radius:12px;margin:0}.TOp90b{margin-right:-8px}.vpR9sb.vH6rvf{opacity:1}.ABEuQe{overflow-y:auto}.Gcxb4e{display:block;position:relative;}.HTOhZ{display:block;overflow-x:auto;overflow-y:clip;position:relative;white-space:nowrap;transform:translate3d(0,0,0);transform:translate3d(0,0,0);}.HTOhZ::-webkit-scrollbar{display:none}.JpOecb{display:inline-block}.Q21nhd{display:flex}.HTOhZ.xYjUTb{transform:none;transform:none}.Gcxb4e.xhBVc{overflow-y:visible}.Gcxb4e.xhBVc .HTOhZ{position:static}.Gcxb4e .HZX55,.Gcxb4e .B2p7if{display:none}.Gcxb4e:hover .HZX55,.Gcxb4e:hover .B2p7if{display:block}.pA30Ne{mask-image:linear-gradient(to right,transparent,white 10%)}.FpCCub{mask-image:linear-gradient(to left,transparent,white 10%)}.LZCTpe{mask-image:linear-gradient(to right,transparent,white 10%,white 90%,transparent)}.c4bKff.JwvqMc{height:43px}.hdtb-ab-o .c4bKff{height:43px}.XhWQv.rNHry{font-family:Google Sans,Arial,sans-serif;padding:0 12px;min-height:30px;font-weight:normal}.btCOFd.XYRUld{background-color:var(--gS5jXb)}.d0AwQb{display:flex;position:relative}.HPvrce.mTpL7c{display:none}.UsmT1 .rNHry{display:flex}.UsmT1 .rNHry::after{content:'';-webkit-mask-image:url('data:image/svg+xml;utf8,\00003csvg xmlns="http://www.w3.org/2000/svg" viewBox="0 0 24 24"&gt;\00003cpath d="M10.6328 17L15.6328 12L10.6328 7V17Z"/&gt;\00003c/svg&gt;');-webkit-mask-repeat:no-repeat;background:currentColor;min-width:24px;height:24px}.UsmT1.Esm33e .rNHry::before{opacity:0.08}@media (forced-colors:active){.UsmT1 .rNHry.rNHry::after{background:CanvasText}.UsmT1.Esm33e .rNHry.rNHry{outline:1px solid;outline-offset:-1px}}.rNHry{color:var(--bbQxAb);display:flex;align-items:center;justify-content:space-between;position:relative;box-sizing:border-box;padding:12px;gap:12px;min-height:48px}.Urm71 a:focus-visible,.rNHry:focus-visible,html:not(.zAoYTe) .rNHry:focus-visible{border-radius:8px;outline:2px solid var(--Pa8Wlb);outline-offset:-2px;overflow:hidden}.rNHry::before{content:'';background:var(--YLNNHc);position:absolute;top:0;left:0;bottom:0;right:0;opacity:0}.rNHry:not([disabled]):hover::before{opacity:0.08}.rNHry{cursor:pointer}.rNHry[disabled]{cursor:default}.rNHry:active::before{opacity:0.24}.rNHry:not(.Wf7Nsf)[aria-disabled="true"]{color:var(--pEa0Bc)}.rNHry:not(.Wf7Nsf)[aria-disabled="true"]{opacity:0.61}.Wf7Nsf.Wf7Nsf,.rNHry[aria-selected="true"],.rNHry[aria-checked="true"]{color:var(--xPpiM);background:var(--KIZPne)}.Wf7Nsf::after,.rNHry[aria-selected]::after,.rNHry[aria-checked]::after{content:'';-webkit-mask-image:url('data:image/svg+xml;utf8,\00003csvg xmlns="http://www.w3.org/2000/svg" viewBox="0 0 24 24"&gt;\00003cpath d="M9 16.2L4.8 12l-1.4 1.4L9 19 21 7l-1.4-1.4L9 16.2z"/&gt;\00003c/svg&gt;');-webkit-mask-repeat:no-repeat;background:var(--xPpiM);min-width:24px;height:24px}@media (forced-colors:active){.Wf7Nsf.Wf7Nsf::after,.rNHry.rNHry[aria-selected]::after,.rNHry.rNHry[aria-checked]::after{background:CanvasText}}.rNHry[aria-selected="false"]::after,.rNHry[aria-checked="false"]::after{opacity:0}.Wf7Nsf::after,.rNHry[aria-selected="true"]::after,.rNHry[aria-checked="true"]::after{opacity:1}.Urm71{position:relative;width:100%}.Urm71 a{color:currentColor;display:flex;align-items:center;box-sizing:border-box;min-height:48px;padding:12px;margin:-12px}.Urm71 a:hover{text-decoration:none}.IoIyv,.E5pkCf,.xX2ctf{color:#bdc1c6}.E5pkCf,.xX2ctf{background-color:var(--xhUGwc);border:var(--mXZkqc);border-radius:1px;font-size:13px;height:17px;left:50px;line-height:17px;margin:0 4px;padding:5px;position:absolute;width:84px}.E5pkCf:focus,.xX2ctf:focus{border:1px solid #4487f6;box-shadow:inset 0 1px 2px rgba(0,0,0,.3);outline:none}.ZLD76b .goog-date-picker{left:154px;background-color:var(--XKMDxc);border-radius:2px;border:none;font-size:var(--cMTvjf);outline:none;padding:5px 1px 10px;position:absolute;top:61px;-webkit-user-select:none}.ZLD76b .goog-date-picker table{padding:0 10px;width:175px}.ZLD76b .goog-date-picker table thead td{border-bottom:1px solid var(--gS5jXb)}.ZLD76b .goog-date-picker tbody th{width:0}.ZLD76b tr.goog-date-picker-head{height:27px}.ZLD76b tr.goog-date-picker-head td{white-space:nowrap}.ZLD76b .goog-date-picker-monthyear{font-size:13px}.ZLD76b .goog-date-picker tbody{outline:none;font-size:13px}.ZLD76b .goog-date-picker td,.ZLD76b .goog-date-picker th{text-align:center}.ZLD76b .goog-date-picker-btn{background:none;border:none;cursor:pointer;font-size:var(--cMTvjf);outline:none;padding:0;position:relative;top:-1px}.ZLD76b .goog-date-picker-btn:not(.V9fZHf){color:var(--YLNNHc)}.ZLD76b button.goog-date-picker-btn{font-size:var(--cMTvjf);vertical-align:middle}.ZLD76b .goog-date-picker-wday,.ZLD76b .goog-date-picker-date{font-weight:normal;padding:0 1px}.ZLD76b .goog-date-picker-wday{padding-top:3px;line-height:15px}.ZLD76b td.goog-date-picker-selected{background-color:#48a1ff;border-radius:2px;color:var(--EpFNW)}.ZLD76b .goog-date-picker-other-month{color:#212327}.ZLD76b .goog-date-picker-date{cursor:pointer;width:20px;line-height:15px}.ZLD76b .goog-date-picker-foot{display:none}.ZLD76b td.goog-date-picker-date:hover{background-color:#212327;border-radius:2px}.ZLD76b td.goog-date-picker-year,.ZLD76b td.goog-date-picker-month{padding:3px 0}.ZLD76b button.goog-date-picker-year,.ZLD76b button.goog-date-picker-month{color:var(--YLNNHc)}.ZLD76b button.goog-date-picker-month{width:77px}.ZLD76b button.goog-date-picker-year{width:50px}.ZLD76b .goog-date-picker-menu{background:var(--xhUGwc);border:solid 1px #4487f6;cursor:pointer;outline:none;position:absolute}.kYLlTd tr:nth-child(2) .goog-date-picker-other-month{color:var(--IXoxUe)}.IoIyv{padding:0 15px}.V9fZHf{color:#212327;pointer-events:none}.ZLD76b{background:#202124;height:241px;width:373px}.XkPfVc{right:11px;background:url(data:image/png;base64,iVBORw0KGgoAAAANSUhEUgAAABIAAAASCAYAAABWzo5XAAAAY0lEQVR4AWMYQeD///8C5KtBKOAH4ntA3I9HTT9UDS8hw9r/Q0A/VkMgoB2rZnwa8ImRalg9NleSatg0kG6KDEG4CmEQpYY0gjC6YZQEdju6GDWiv4FgiiUtQVKeRQQZRg4AACRV2JNNVw6ZAAAAAElFTkSuQmCC) center no-repeat;cursor:pointer;height:20px;position:absolute;top:10px;-webkit-user-select:none;width:20px}.PNy5Ef{left:42px;color:var(--YLNNHc);font-size:var(--gyu5L);position:absolute;top:34px}.D5UfSe{left:42px;color:var(--YLNNHc);position:absolute}.uevcKf{top:72px}.gSEEqf{top:111px}.E5pkCf{top:65px}.xX2ctf{top:104px}.sIIn2c{position:relative}.ciPYJc{left:50px;background-color:var(--XKMDxc);border-bottom-left-radius:2px;border-top-left-radius:2px;height:37px;position:absolute;top:61px;-webkit-transition:top .13s linear;width:110px}.ATdMc{top:100px}.cnRwVc{-webkit-transition:none}.WE1idd{left:54px;position:absolute;top:143px}.XYRUld{margin:8px 0;border-top:1px solid var(--JclFj);background-clip:content-box}.qd6zO{padding:4px 12px;color:var(--bbQxAb);}#result-stats{line-height:22px;font-size:14px}.kdCulb{height:12px;position:absolute;top:-6px;width:12px}.LIxbuc{bottom:-12px;height:12px;position:absolute;width:12px}.kdCulb polyline,.LIxbuc polyline{fill:var(--xhUGwc);stroke:#202124;stroke-width:1px}.p2Tgt{color:var(--IXoxUe);font-size:12px;font-style:italic;margin:0 4px 4px}.t4wgMc{background:var(--xhUGwc);border-radius:12px;filter:drop-shadow(0px 4px 12px rgba(23,23,23,0.9));position:absolute;transition:opacity 0.15s,transform 0.15s;width:fit-content;z-index:127}.lSNMte{border-radius:12px}.wxFLgf{background:var(--cIehld);position:relative}.WsWxhd{background:var(--xhUGwc);display:flex;flex-direction:column;}.WsWxhd.Z250Tc{padding:0 4px}.WsWxhd.cZUfyb{padding-top:12px}.HoA6Kb{background-color:var(--XKMDxc)}.HoA6Kb{animation:pulse-animation 2000ms cubic-bezier(0.3,0,0.8,0.15) infinite}.CoFRkb{border-radius:16px;height:16px;width:90px;margin:16px 0}.go1Xte{border-radius:8px;height:72px;width:100%;margin-bottom:16px}.qCfSe:not(:empty):not(:has(&gt;dynamic-visibility-control:empty)){padding-top:24px}.qGXjvb{margin-top:6px}@media (max-width:799.98px){.TQc1id.vVVcqf .SjLxGf{display:none}}.pAEXpf{flex:1 1 auto;min-height:0}.KAO3Kc{display:block;height:100%}.IajJf{flex-shrink:1}.VDicHc{align-items:center}.NOErrd{align-items:start}.JYmnwd{align-items:end}.eGIBEd{align-self:stretch}.cvP2Ce{contain:layout paint;overflow:hidden}.myAtwe{margin-top:auto}.cEaSVc{margin-right:auto}.lOdyRd{margin-bottom:auto}.LnCrMe{margin-left:auto}.aBeYNc{right:-23px;position:absolute;top:0;width:48px;height:48px}.M8OgIe .dG2XIf .fm06If .LC20lb,.n6SJS h3.LC20lb{overflow:hidden;text-overflow:ellipsis;white-space:nowrap;width:100%}.c2xzTb .LC20lb{margin-bottom:0}.MMgsKf{padding-top:2px}.Z3xoIb{padding-top:4px;}.NXKJM{display:-webkit-box;overflow:hidden;-webkit-box-orient:vertical;-webkit-line-clamp:1}.saPu2b{color:#c58af9}.zL3AA{color:var(--bbQxAb);margin-right:8px;padding-bottom:3px;vertical-align:middle}.xvfwl{margin-top:4px}.tLk3Jb{font-size:12px}.TQc1id .qLRx3b{font-size:var(--Mhs7de);line-height:1.5800000429153442}.VjDLd .tjvcx,.IVvPP .tjvcx,.kno-kp .tjvcx,.VjDLd .kp-wholepage-osrp .tjvcx,.TQc1id .ss6qqb .tjvcx,.TQc1id .trNcde .tjvcx{display:inline-block;height:19px;overflow-y:hidden}.IVvPP .q0vns,.TQc1id .q0vns,.u7yw9 .q0vns,.z4oRIf .q0vns{align-items:center;display:inline-flex}.dTxz9{padding-right:38px}.ell31 img{border-radius:25%}.UnOTSe.ell31 img{border-radius:50%}.lWlVCe{border-radius:50%}.bJVp8c{color:var(--TMYS9)}.Jj3Uob{color:#5e5e5e;}.iG7WGe{padding:0;text-align:center;width:16px;color:var(--YLNNHc)}.qncq2c{font-size:12px;line-height:16px;margin-left:6px}.K2VDSb{display:flex;flex-direction:row}.ob9lvb.Kl1t8b{font-size:var(--Mhs7de)}.csDOgf.I5pXif{position:absolute}.csDOgf.Pyz0Gd{margin-top:2px}.fJOpI.H9lube{border:1px solid #fff;background-color:#fff;}.P1UpZb{background-color:#fff;border:1px solid #3c4043}.Mwdfte{white-space:nowrap;display:flex;gap:6px}.nMqco .KTAFWb:first-child .dM1Yyd{padding-left:0}.nMqco .dM1Yyd{padding-left:6px}.spch-dlg{background:transparent;border:none}.spch{background:var(--xhUGwc);height:100%;left:0;opacity:0;overflow:hidden;position:fixed;text-align:left;top:0;visibility:hidden;width:100%;z-index:10000;transition:visibility 0s linear 0.218s,background-color 0.218s;background:transparent;min-width:684px}.YFwiVb.spch{opacity:1;transition-delay:0s;visibility:visible;background:transparent}.n12p9b{background:none;border:none;color:var(--IXoxUe);cursor:pointer;font-size:26px;right:0;line-height:15px;opacity:.6;margin:-1px -1px 0 0;padding:0 0 2px 0;height:48px;width:48px;position:absolute;top:0;z-index:10}.n12p9b:hover{opacity:.8}.n12p9b:active{opacity:1}.spchc{display:block;height:42px;pointer-events:none;}.inner-container{height:100%;opacity:.1;pointer-events:none;width:100%;transition:opacity .318s ease-in;display:flex}.s2ml .inner-container,.s2ra .inner-container,.s2er .inner-container,.wvnTp .inner-container{opacity:1;transition:opacity 0s}.google-logo{height:32px;width:94px;top:8px;opacity:0;pointer-events:none;position:relative;transition:opacity .5s ease-in,left .5s ease-in}.YFwiVb .google-logo{opacity:0.54;transition:opacity .5s ease-out,left .5s ease-out;margin-left:60px;}.spchc{background:var(--xhUGwc);box-shadow:0 2px 6px rgba(0,0,0,.2);margin:0;min-width:100%;overflow:hidden;padding:51px 0 50px 126px;position:absolute}.spch.YFwiVb.DWdeBd{background:rgba(0,0,0,0.9)}.df8vVc{flex:1;max-width:490px;min-width:300px;width:100%;pointer-events:none;position:relative}.z5vYxf{font-weight:normal;line-height:1.2;opacity:0;pointer-events:none;position:absolute;text-align:left;-webkit-font-smoothing:antialiased;transition:opacity .1s ease-in,margin-left .5s ease-in,top 0s linear 0.218s;font-size:27px;left:7px;top:.2em;width:490px;margin-left:32px}.YFwiVb .z5vYxf{margin-left:0;opacity:1;transition:opacity .5s ease-out,margin-left .5s ease-out}.cb7x7d{color:var(--JKqx2);cursor:pointer;font-size:var(--uBdgTe);font-weight:500;pointer-events:auto;text-decoration:underline}.hcf8eb.z5vYxf,.ZZaLcf.z5vYxf,.hAjVCb.z5vYxf{transition:top 0.218s ease-out}.hcf8eb.z5vYxf{top:-.6em}.ZZaLcf.z5vYxf{top:-1.3em}.hAjVCb.z5vYxf{top:-1.7em}.YFwiVb .qi9U9e.z5vYxf{font-size:24px;top:-1.7em;transition:font-size 0.218s ease-out}.LgbsSe{background-color:#fff;border:1px solid #f8f9fa;border-radius:100%;bottom:0;box-shadow:0 2px 5px rgba(0,0,0,.1);cursor:pointer;display:inline-block;opacity:0;pointer-events:none;position:absolute;right:0;transition:background-color 0.218s,border 0.218s,box-shadow 0.218s;transition-delay:0;position:absolute;opacity:0;left:-83px;top:-83px;}.YFwiVb .LgbsSe{opacity:1;pointer-events:auto;transform:scale(1);left:0;top:0}.s2ra .LgbsSe{background-color:#ea4335;border:0;box-shadow:none}.r8s4j{background-color:#dadce0;border-radius:100%;display:inline-block;opacity:1;pointer-events:none;position:absolute;transform:scale(.01);transition:opacity 0.218s;height:151px;left:-28px;top:-28px;width:151px}.fDC1f{pointer-events:none;position:relative;transition:transform 0.218s,opacity 0.218s ease-in;transform:scale(.1);height:95px;top:-27px;width:95px;float:right;}.YFwiVb .fDC1f{transform:scale(1)}.s2ra .LgbsSe:active{background-color:#c5221f}.LgbsSe:active{background-color:#f8f9fa}.microphone{height:87px;pointer-events:none;position:absolute;width:42px;left:17px;top:7px;transform:scale(.53)}.receiver{background-color:#999;border-radius:30px;height:46px;left:25px;pointer-events:none;position:absolute;width:24px}.wrapper{bottom:0;height:53px;left:11px;overflow:hidden;pointer-events:none;position:absolute;width:52px}.stem{background-color:#999;bottom:14px;height:14px;left:22px;pointer-events:none;position:absolute;width:9px;z-index:1}.shell{border:7px solid #999;border-radius:28px;bottom:27px;height:57px;pointer-events:none;position:absolute;width:38px;z-index:0;left:0px}.s2ml .receiver,.s2ml .stem{background-color:#f44}.s2ml .shell{border-color:#f44}.s2ra .receiver,.s2ra .stem{background-color:#fff}.s2ra .shell{border-color:#fff}.permission-bar{margin-top:-100px;opacity:0;pointer-events:none;position:absolute;width:500px;transition:opacity 0.218s ease-in,margin-top .4s ease-in}.s2wfp .permission-bar{margin-top:-300px;opacity:1;transition:opacity .5s ease-out 0.218s,margin-top 0.218s ease-out 0.218s}.permission-bar-gradient{box-shadow:0 1px 0px #4285f4;height:80px;left:0;margin:0;opacity:0;pointer-events:none;position:fixed;right:0;top:-80px;transition:opacity 0.218s,box-shadow 0.218s}.s2wfp .permission-bar-gradient{box-shadow:0 1px 80px #4285f4;opacity:1;pointer-events:none;animation:allow-alert .75s 0 infinite;animation-direction:alternate;animation-timing-function:ease-out;transition:opacity 0.218s,box-shadow 0.218s}.fbar{font-size:var(--Mhs7de);}.fbar a{text-decoration:none;white-space:nowrap;color:var(--bbQxAb)}.fbar .EyBRub{text-decoration:none;white-space:nowrap;color:var(--bbQxAb);font-size:var(--Mhs7de);}.Fx4vi{margin:0 !important;display:inline-block}.jFF8pd{display:inline-flex;flex-wrap:wrap;justify-content:center;column-gap:24px}.f6F9Be{background:#16171a;line-height:40px;padding-bottom:12px;}.f6F9Be.TrMVnc{padding-top:12px}.f6F9Be.dc8jac{padding-top:24px}.kEjm2c{overflow-x:auto}.B4GxFc{}.fbar p{color:var(--IXoxUe)}.fbar a:hover{color:var(--bbQxAb)}.GeEc1b a:hover{text-decoration:none}.g0F6u{color:var(--JKqx2);font-size:var(--Mhs7de)}.gMZyfc{font-size:var(--Mhs7de);line-height:var(--XWv1if);color:var(--bbQxAb)}.GeEc1b{display:flex;align-items:center;flex-wrap:wrap;line-height:20px;padding:9px 0}.aCgTL{padding:0 4px}.DYidfe{padding:16px 0}.b0KoTc{color:var(--IXoxUe)}.b2hzT{border-bottom:1px solid var(--gS5jXb)}.Q8LRLc{font-size:15px}.XyuzV{forced-color-adjust:none;background:#4487f6}@media (prefers-color-scheme:dark) and (forced-colors:active){.XyuzV{background:Highlight}}.unknown_loc{background:#9aa0a6}.smiUbb img{margin-right:4px}.smiUbb{margin-left:var(--center-abs-margin);line-height:15px;color:var(--IXoxUe);}#CE62Bb{display:inline-block;margin-left:13px;padding-left:16px;border-left:1px solid var(--gS5jXb)}@media (max-width:939.98px){#CE62Bb{border-left:0;margin-left:0;padding-left:0}}.KwU3F{color:var(--JKqx2)}.GNm3Qb{display:inline-block}.xSQxL{color:var(--JKqx2);cursor:pointer;display:inline-block}.HDOrGf{line-height:40px}.msLurc{margin:6px 4px 9px 0;border-radius:100%;display:inline-block;height:10px;vertical-align:middle;width:10px}.AhYzQb{color:var(--bbQxAb);font-weight:bold}.TQqAnb{width:376px}.pEWLJ{white-space:normal}.UwURDc{padding:14px 0}.VtPCGb{display:inline}(function(){google.ldi={};google.pim={};google.sib=false;google.liba=false;(function(){var a=google.ldi||{},b;for(b in a)if(a.hasOwnProperty(b)){var c=document.getElementById(b)||document.documentElement.querySelector('img[data-iid="'+b+'"]');c&amp;&amp;Number(c.getAttribute("data-atf"))&amp;1&amp;&amp;(c.setAttribute("data-deferred","2"),c.src=a[b])};}).call(this);})();(function(){for(var a=document.getElementsByTagName("img"),b=0,c=a.length;b&lt;c;++b){var d=a[b],e;if(e=Number(d.getAttribute("data-atf"))&amp;1){var f=d,g=f.getAttribute("jscontroller");e=(g==="UBXHI"||g==="R3fhkb"||g==="TSZEqd")&amp;&amp;f.hasAttribute("data-src")}e&amp;&amp;(d.src=d.getAttribute("data-src"))};}).call(this);(function(){for(var a=document.getElementsByTagName("img"),b=0,c=a.length;b&lt;c;++b){var d=a[b];d.src.substring(0,5)!=="data:"&amp;&amp;d.setAttribute("data-defe","1")};}).call(this);(function(){var f="src href async nonce type charset crossorigin onload rel".split(" ");window._rtf=function(b,c){var a=document.createElement(b.tagName);f.forEach(function(e){a[e]=b[e]});a.onerror=function(){window._rtf(a,c)};var d=b.dataset.rtc===void 0?0:Number(b.dataset.rtc);d&gt;=4?c&amp;&amp;c():(a.dataset.rtc=String(d+1),setTimeout(function(){document.body.appendChild(a)},50*Math.pow(2,d)+Math.random()*50))};}).call(this);(function(){google.kEXPI='0,4318858,34546,59778,148257,67852691,56224,37677,268586,103722,33747,24761,10471,35336,42708,179707,40238,21024885,27026,6515569,2317,1301,3020,88577,388,3631852,94418,12983794,1359193,2518783,3193,5391,8377,2071,6720,11449,6921,9042,7858,21973,21493,2212,198,3302,2264,16468,9539,703,11406,1870,8428,1375,19100,412,1491,430,2044,701,5147,5149,2637,261,5752,2247,2201,1784,218,8726,550,167,1926,4,1150,2151,3516,959,2304,4242,562,1098,1457,2380,724,2818,316,871,1094,234,389,5385,73,647,38,421,4441,1367,2055,232,2358,1894,6697,589,4245,1750,1002,1353,402,339,793,3942,154,54,141,1994,134,388,57,143,462,801,74,495,194,104,505,312,255,1447,811,1434,588,1351,158,1892,981,2732,1342,1002,1176,5250';})();(function(){var f="src href async nonce type charset crossorigin onload rel".split(" ");window._rtf=function(b,c){var a=document.createElement(b.tagName);f.forEach(function(e){a[e]=b[e]});a.onerror=function(){window._rtf(a,c)};var d=b.dataset.rtc===void 0?0:Number(b.dataset.rtc);d&gt;=4?c&amp;&amp;c():(a.dataset.rtc=String(d+1),setTimeout(function(){document.body.appendChild(a)},50*Math.pow(2,d)+Math.random()*50))};}).call(this);(function(){var u='/xjs/_/js/k\x3dxjs.s.en_GB.CdoHJ4qiQTU.2019.O/am\x3dAAAAAAAAAAAAAAAAAAAAAAAAAAAAAAAAAAAAAAAAAAAAAAAAAAAAAAAAAAAAAAAAAAAAAAAAAAAAAAAAAAAAAAAAAAAAAEAEQAAAAIgAAAIAAAEAAAAAAAAAAAAAAAAADIAAwAEAAAAAAAAAAAAAAAAAAAAAAAAAAAhAgAAEQAMAAAAAAAAABACAAAAAAgAAAAAAAAAAYACAAAAggBIAAACAQgAAAAAAAAAAAAAAAAAAAAAAIAkAAAAIERABAAD8zXwDAEADAAAAwAEAAAAAAAAAAAAAAAAAAAAAAAAAgAQAAAAAAAAAAADAAgAAAMEAAAABEBAAAQAAAAAAAAAAAAAAAAAAgAAAAAAAAAAAAAAAAAAABAAAAAAABQAAAABAAAAAAAAAAAAAAAAAAAAAAAAAIAAAAAAAAAAAAAAAAAAAAAIAAAAKAAAAAAA4AAAAAAAAAAABAAAAAAAAAAAAAAAACAAAgAhoAAAAAAAAAAAAUABAwA8AAiAAAAAAAEAAAAAAAAABAQAAAAAAADwQCABgAAAAAJAD4PEAHCI4AAAAAAAAAAAAAAAAAAAAAAAAAAACoADGgeQXBEAAAAAAAAAAAAAAAAAAAAAAAAAAAAAAIEV4CgAAAAAAYGsAQA/d\x3d1/ed\x3d1/dg\x3d4/br\x3d1/ichc\x3d1/rs\x3dACT90oHNhyIcl2g-RGqGJkHqIKjL2QWe7A/ee\x3dALeJib:B8gLwd;AfeaP:TkrAjf;BMxAGc:E5bFse;BgS6mb:fidj5d;BjwMce:cXX2Wb;CIZTGb:Kqhykb;CxXAWb:YyRLvc;DM55c:imLrKe;DQEued:Fevhcf;DULqB:RKfG5c;Dkk6ge:JZmW9e;DpcR3d:zL72xf;Du7NI:C6zLgf;EABSZ:MXZt9d;ESrPQc:mNTJvc;EVNhjf:pw70Gc;EjXHpb:pSHqh;EmZ2Bf:zr1jrb;EnlcNd:WeHg4;F54IAe:ZgsFh;F9mqte:UoRcbe;FSxmUe:fiZR8b;Fkukfc:i8H2c;Fmv9Nc:O1Tzwc;FqHJkd:yQamIb;G0KhTb:LIaoZ;GEkGdd:e1RzQd;GleZL:J1A7Od;HMDDWe:G8QUdb;HtPxrd:Gx8jAb;IBADCc:RYquRb;IoGlCf:b5lhvb;IsdWVc:qzxzOb;JXJSm:ii1RGf;JXS8fb:Qj0suc;JqSq7d:y9ePhe;JsbNhc:Xd8iUd;K5nYTd:ZDZcre;KA3P2:C3JnCe;KDb6nb:fE9n2;KOxcK:OZqGte;KQzWid:ZMKkN;KdIHef:BWtNj;KpRAue:Tia57b;LBgRLc:SdcwHb,XVMNvd;LBn8Cf:bJ9L0c;LEikZe:byfTOb,lsjVmc;LXA8b:q7OdKd;LsNahb:ucGLNb;MNkAde:KMCd1d;NJ1rfe:qTnoBf;NPKaK:SdcwHb;NSEoX:lazG7b;NjIwef:YVgi7d;Np8Qkd:Dpx6qc;Nyt6ic:jn2sGd;OIfWUb:qfOYcd;OgagBe:cNTe0;OiqE2c:TFpEK;OoK5v:Sp69O;OohIYe:mpEAQb;Pjplud:PoEs9b;PpTLXd:pJYjx;PqHfGe:im2cZe;Q1Ow7b:x5CSu;QE20Be:yxCHBd;QFOGlf:PQ2Aoe;QGR0gd:Mlhmy;QYLF2b:pAQYUd;Qw8Feb:jpavUe;R4IIIb:QWfeKf;R9Ulx:CR7Ufe;RCF5Sd:X1kBmd;RZtOEd:DvKcFe;SLtqO:Kh1xYe;SMDL4c:fTfGO;SNUn3:ZwDk9d,xD8Kp;SNk4Je:wWMhg;ScI3Yc:e7Hzgb,e7Hzgb;ShpF6e:N0pvGc;Snahre:mGCtob;SwCqAd:fXbCZc;SzQQ3e:dNhofb;TIUVQd:lWTJwd;TroZ1d:vVVzjb;U96pRd:FsR04;UBKJZ:LGDJGb;UDrY1c:N0F29d,W50NVd,eps46d,wciyUe;UVmjEd:EesRsb;UVzb9c:IvPZ6d;UYRIEb:HzTAQc;UyG7Kb:wQd0G;V2HTTe:RolTY;VGRfx:VFqbr;VMuEm:pL7sBc;VN6jIc:ddQyuf;VOcgDe:YquhTb;VhA7bd:vAmQFf;VsAqSb:PGf2Re;W9QSQe:ynCWwc;WDGyFe:jcVOxd;WXtNeb:QU9BMd;Wfmdue:g3MJlb;Wl55ib:NcYlP;Y3c5sd:FGbfLe;YIZmRd:A1yn5d;YV5bee:IvPZ6d;YnHUBf:sNsSob;ZMvdv:PHFPjb;ZSH6tc:QAvyLe;ZWEUA:afR4Cf;Zen4yb:jMF88c;ZlFEdf:fQTtic;ZlOOMb:P0I0Ec;ZnPvub:Acmyhd;a56pNe:JEfCwb;aAJE9c:WHW6Ef;aCJ9tf:qKftvc;aVZq3e:EMeVIb;aZ61od:arTwJ;aci7y:Z5Tr6c;bDXwRe:UsyOtc;bUIkwb:WMwEHe;bcPXSc:gSZLJb;cEt90b:ws9Tlc;cFTWae:gT8qnd;coJ8e:KvoW8;dIoSBb:ZgGg9b;dLlj2:Qqt3Gf;dXdZV:a7QTqd;dowIGb:ebZ3mb,ebZ3mb;dtl0hd:lLQWFe;eBAeSb:Ck63tb;eBZ5Nd:audvde;eHDfl:ofjVkb;eJKchc:ATg1be;eO3lse:UefOmb;euOXY:OZjbQ;g8nkx:U4MzKc;gaub4:TN6bMe;gtVSi:ekUOYd;h3MYod:ws9Tlc;hK67qb:QWEO5b;hVic1b:Kqhykb;heHB1:EtZ8Cd;hjRo6e:F62sG;hlqGX:FWz1ic;hsLsYc:Vl118;hwoVHd:zw4U8c;iFQyKf:QIhFr;jJj2G:kF2o2b;k1O0rf:pnOULd;k2Qxcb:XY51pe;kbAm9d:MkHyGd;lOO0Vd:OTA3Ae;lbfkyf:MqGdUd;liAz7d:kF2o2b;lkq0A:JyBE3e;mWzs9c:fz5ukf;nBZnZe:CvErjb;nJw4Gd:dPFZH;nrDcw:SuEoDe;oGtAuc:sOXFj;oSUNyd:fTfGO,fTfGO;oUlnpc:RagDlc;oiBhre:OuMkRd;okUaUd:wItadb;pKJiXd:VCenhc;pNsl2d:j9Yuyc;pXdRYb:JKoKVe;pj82le:ww04Df;qGV2uc:HHi04c;qQEoOc:KUM7Z,d7YSfd;qZx2Fc:j0xrE;qaS3gd:yiLg6e;qafBPd:sgY6Zb;qavrXe:I0C9u;qddgKe:d7YSfd,x4FYXe;rdexKf:FEkKD;rmWaj:PMS6Sd;ropkZ:hjoqoe;sTsDMc:JksfDf;sZmdvc:rdGEfc;tH4IIe:Ymry6;teSRSb:BMLai;tosKvd:ZCqP3;trZL0b:qY8PFe;twgzJd:Ix7YEd;uknmt:GkPrzb;uuQkY:u2V3ud;vEYCNb:FaqsVd;vRlMvf:Iw9Xo;vfVwPd:lcrkwe;w3bZCb:ZPGaIb;w4rSdf:XKiZ9;w9w86d:XwhUEb,dt4g2b,gKD90c,lWVZVe;wQlYve:aLUfP;wR5FRb:O1Gjze,TtcOte;wV5Pjc:L8KGxe;x9N9ie:KH4Qof;xBbsrc:NEW1Qc;xbe2wc:wbTLEd;xpaRob:AVqZ9b;ysNiMc:CpIBjd;yxTchf:KUM7Z;z97YGf:oug9te;zaIgPb:Sl0pxd/cb\x3dloaded_h_0/m\x3dX3N0Bf,attn,cdos,gwc,hsm,jsa,mb4ZUb,cEt90b,SNUn3,qddgKe,sTsDMc,dtl0hd,eHDfl,YV5bee,d,csi?cb\x3d121509378';var amd=1000;var povp=false;var ecb=true;var crop=false;var cst=false;var pxp=false;, function E(){t||w||z||(x(),t=!0)}setTimeout(function(){google.tick&amp;&amp;google.tick("load","xjspls");D();if(w||z){if(w){var a=function(){w=!1;E()};google.caft(a);setTimeout(a,amd)}if(z){var b=function(){(y?document.hidden:document.prerendering)||(z=!1,E(),document.removeEventListener(A,b))};document.addEventListener(A,b,{passive:!0})}t||h()}else x()},0);})();window._ = window._ || {};window._DumpException = _._DumpException = function(e){throw e;};window._s = window._s || {};_s._DumpException = _._DumpException;window._qs = window._qs || {};_qs._DumpException = _._DumpException;window.loaded_h_0 = function(cb){cb.call(window,window._);};(function(){var t=[1007732193,155189608,0,0,33554432,278528,0,0,0,268435456,20480,1536,1120,0,64,605159424,16777217,163187278,201457667,6687,43776,69303848,69206144,16,672137216,117115393,14516264,9555760,900660736,537701332,8445968,268698626,14698625,226504706,20971536,536481,276928020,34095232,83886594,25198592,27692768,973115743,4259073,23720,2102272,900210689,966987223,570490901,201862510,41695433,268443921,14629887,42190720,121458834,4096,680792088,227673103,433717248,26371,756097120,16172,402788352,18623532,49299712,411123953,576073819,976748578,321555475,9408,58720761,671954944,2166214,70254592,244334592,4194556,135790928,38729984,8913792,336986864,554713088,28606688,765460544,2490376,155255808,8394372,671088652,671350896,532557826,993871107,39501828,849350660,134285250,805356288,170131458,1093641,438182656,572575872,8,704983808,135263984,73866,17621248,35127372,440411562,4686081,1040187680,33027,88,671330304,141558727,962,0,0,0,0,8388608,29753504,1073042,4,0,0,0,0,0,712525088,0,116785152,4352];window._F_toggles = window._xjs_toggles = t;})();window._F_installCss = window._F_installCss || function(css){};(function(){var pmc='{\x22X3N0Bf\x22:{},\x22abd\x22:{\x22abd\x22:false,\x22deb\x22:false,\x22det\x22:false},\x22attn\x22:{},\x22bgd\x22:{\x22ac\x22:true,\x22as\x22:true,\x22at\x22:0,\x22ea\x22:true,\x22ed\x22:0,\x22ei\x22:true,\x22el\x22:true,\x22ep\x22:true,\x22er\x22:true,\x22et\x22:0,\x22eu\x22:false,\x22lr\x22:false,\x22wl\x22:false},\x22cdos\x22:{\x22bih\x22:564,\x22biw\x22:1024,\x22dpr\x22:\x221.1\x22},\x22csi\x22:{},\x22d\x22:{},\x22foot\x22:{\x22dv\x22:\x22Q8H3U477I7NgIBy4P1MyROvwJimo8RmI-LVhLnx59gQAAICI4yVSgVamUQEAAATAb_tPyWQPVQAAAEYRqzsH9CszGQAAgMnV5ChspL2vBgAAAA\x22},\x22gwc\x22:{},\x22hsm\x22:{},\x22jsa\x22:{\x22csi\x22:true,\x22csir\x22:100},\x22mb4ZUb\x22:{},\x22sb_wiz\x22:{\x22onf\x22:\x22EAEyhwIKHgocZWFybiBtb25leSBvbmxpbmUgJDEwMCBhIGRheQoaChhkaXJ0eSB3YXlzIHRvIG1ha2UgbW9uZXkKFwoVZGFpbHkgZWFybmluZyB3ZWJzaXRlCigKJmhvdyB0byBtYWtlIG1vbmV5IG9ubGluZSBmb3IgYmVnaW5uZXJzCh8KHXNlY3JldCB3ZWJzaXRlcyB0byBtYWtlIG1vbmV5CgoKCG93b2RhaWx5ChwKGmRhaWx5IGVhcm5pbmcgd2Vic2l0ZSBmcmVlCjkKN2hvdyB0byBtYWtlIG1vbmV5IG9ubGluZSB3aXRoIDEwMDAgbmFpcmEgd2l0aG91dCBwYXlpbmcQRw\x22,\x22scq\x22:\x22\x22,\x22stok\x22:\x22TcIYEg9qiE7e3Lkw8Eyru7Dvtok\x22,\x22ueh\x22:\x2214f859cc_046f94d6_dbf74918_5e1787e0_343b13b6\x22},\x22sg\x22:{\x22ac\x22:true,\x22iw\x22:0,\x22sc\x22:1,\x22squ\x22:false,\x22sw\x22:1},\x22spch\x22:{\x22ae\x22:\x22Please check your microphone. \\u003Ca href\x3d\\\x22https://support.google.com/chrome/?p\x3dui_voice_search\\\x22 target\x3d\\\x22_blank\\\x22\\u003ELearn more\\u003C/a\\u003E\x22,\x22ak\x22:\x22\x22,\x22cd\x22:0,\x22fp\x22:false,\x22hl\x22:\x22en-NG\x22,\x22im\x22:\x22Click \\u003Cb\\u003EAllow\\u003C/b\\u003E to start voice search\x22,\x22iw\x22:\x22Waiting...\x22,\x22lm\x22:\x22Listening...\x22,\x22lu\x22:\x22%1$s voice search not available\x22,\x22mb\x22:false,\x22ne\x22:\x22No Internet connection\x22,\x22nt\x22:\x22Didn\x27t get that. \\u003Cspan\\u003ETry again\\u003C/span\\u003E\x22,\x22nv\x22:\x22Please check your microphone and audio levels. \\u003Ca href\x3d\\\x22https://support.google.com/chrome/?p\x3dui_voice_search\\\x22 target\x3d\\\x22_blank\\\x22\\u003ELearn more\\u003C/a\\u003E\x22,\x22pe\x22:\x22Voice search has been turned off. \\u003Ca href\x3d\\\x22https://support.google.com/chrome/?p\x3dui_voice_search\\\x22 target\x3d\\\x22_blank\\\x22\\u003EDetails\\u003C/a\\u003E\x22,\x22rm\x22:\x22Speak now\x22}}';google.pmc=JSON.parse(pmc);})();(function(){var cids=['sg'];window._L_CIDS = cids;})();(function(){var m={"ADpEapPuE9qdhbIPo9nrqQo1":["gws-wiz-serp","","where to make money on the web","",1,0,0,13,"en","14f859cc046f94d6dbf749185e1787e0343b13b6","ADpEapPuE9qdhbIPo9nrqQo",0,"en-NG","",null,null,3,15,8,null,"89978449",1,1,1800000,1,-1,0,0,1,1,1,null,null,0,0,null,"",null,0,null,0,null,1,null,1,1,1,null,["gws-wiz-modeless-local","",""],null,["gws-wiz-modeless-products","","sh"],["gws-wiz-modeless-lodging","",""],["gws-wiz-modeless-flights","",""],1,null,null,["gws-wiz-modeless-vss-products","",""],["gws-wiz-modeless-vss-jobs","",""],["gws-wiz-modeless-vss-local-travel","",""],["gws-wiz-modeless-video","","v"],["gws-wiz-modeless-jobs","",""],["gws-wiz-modeless-vss-flights","",""],["gws-wiz-modeless","",""],["gws-wiz-modeless-shopping","","sh"],null,null,null,["multimodal-lens-web","",""],null,1,0,["gws-wiz-modeless-forums","",""],["gws-wiz-modeless-short-videos","",""],null,["gws-wiz-modeless-web-only","",""],0,""],"ADpEapPuE9qdhbIPo9nrqQo2":[null,null,null,"autocomplete_user_feedback_kp_id",null,11,null,null,null,null,null,5010715,"searchbox",null,"AutocompletePrediction",null,null,null,null,11],"ADpEapPuE9qdhbIPo9nrqQo3":[3,0,0,0,0,0,10,0,0,0],"ADpEapPuE9qdhbIPo9nrqQo4":[6,3,null,null,1,1,0,1,0,0,0,0,0,0,0,0],"ADpEapPuE9qdhbIPo9nrqQo5":["spyw",1,0],"ADpEapPuE9qdhbIPo9nrqQo6":[["https://www.google.com/search?q\u003dwhere+to+make+money+on+the+web\u0026shem\u003depsd1,rimspwouoe\u0026source\u003dsh/x/page/hdr/m1/1",null,null,"where to make money on the web",null,null,null,null,1],[null,null,null,null,null,null,null,null,null,null,null,null,null,null,null,null,null,0]],"ADpEapPuE9qdhbIPo9nrqQo13":[1,0,null,0,0,0,0,1],"ADpEapPuE9qdhbIPo9nrqQo7":[null,null,null,[null,null,[[[3,null,null,[null,[["qdr_",1,6],["qdr_h",0,6],["qdr_d",0,6],["qdr_w",0,6],["qdr_m",0,6],["qdr_y",0,6],["cdr_opt",0,1,[1,"Custom range...",null,"cdr:1,cd_min:x,cd_max:x","","text","","",6,null,[[["q","where to make money on the web"],["sca_esv","42c4bbf5a3765cd7"],["rlz","1C1CHBF_enNG1176NG1176"],["udm","web"],["sxsrf","APpeQntELlXU_NAmdxkHPgkbLWmvFXBC7g:1782856192333"]]],"cdr_opt","5/23/2004",0]]],0]],[3,null,null,[null,[["li_",1,6],["li_1",0,6]],1]]],null,["tbs"],"https://www.google.com/advanced_search?sca_esv\u003d42c4bbf5a3765cd7\u0026rlz\u003d1C1CHBF_enNG1176NG1176\u0026sxsrf\u003dAPpeQnueYM4YK3VHhsjcUk7utPajhcz5rQ:1782856068369\u0026udm\u003dweb\u0026fbs\u003dABfTbFVyMZGZf1hfvX9uKjN_-G8cqu7ocb7U6ah0xpkIrGMK4LpKPoHZrc4HVz9uOAATjT1g2XbMUNYTWk-OmYpiK--qaigyNre7a9Fsg8QLr9z5lJegIZGuhAshyGX8vZNsidOe2y3k9Yup0oEbg7vSMYlsXcLQONuEYGQeYUXcOUWQavxf8tiuiFRXsrG1FqFEc3jvZgjn\u0026q\u003dwhere+to+make+money+on+the+web"]],null,null,[null,[["/search?q\u003dwhere+to+make+money+on+the+web\u0026sca_esv\u003d42c4bbf5a3765cd7\u0026rlz\u003d1C1CHBF_enNG1176NG1176\u0026sxsrf\u003dAPpeQntELlXU_NAmdxkHPgkbLWmvFXBC7g:1782856192333\u0026source\u003dlnms\u0026fbs\u003dABfTbFVyMZGZf1hfvX9uKjN_-G8cqu7ocb7U6ah0xpkIrGMK4LpKPoHZrc4HVz9uOAATjT1g2XbMUNYTWk-OmYpiK--qaigyNre7a9Fsg8QLr9z5lJegIZGuhAshyGX8vZNsidOe2y3k9Yup0oEbg7vSMYlsXcLQONuEYGQeYUXcOUWQavxf8tiuiFRXsrG1FqFEc3jvZgjn",null,null,"All",1,0,1,null,null,"WEB",[0,1]]],[["/search?q\u003dwhere+to+make+money+on+the+web\u0026sca_esv\u003d42c4bbf5a3765cd7\u0026rlz\u003d1C1CHBF_enNG1176NG1176\u0026udm\u003d2\u0026sxsrf\u003dAPpeQntELlXU_NAmdxkHPgkbLWmvFXBC7g:1782856192333\u0026source\u003dlnms\u0026fbs\u003dABfTbFVyMZGZf1hfvX9uKjN_-G8cqu7ocb7U6ah0xpkIrGMK4LpKPoHZrc4HVz9uOAATjT1g2XbMUNYTWk-OmYpiK--qaigyNre7a9Fsg8QLr9z5lJegIZGuhAshyGX8vZNsidOe2y3k9Yup0oEbg7vSMYlsXcLQONuEYGQeYUXcOUWQavxf8tiuiFRXsrG1FqFEc3jvZgjn",null,null,"Images",0,0,1,null,null,"IMAGES",[6,1]],["https://maps.google.com/maps?sca_esv\u003d42c4bbf5a3765cd7\u0026rlz\u003d1C1CHBF_enNG1176NG1176\u0026sxsrf\u003dAPpeQnueYM4YK3VHhsjcUk7utPajhcz5rQ:1782856068369\u0026udm\u003dweb\u0026fbs\u003dABfTbFVyMZGZf1hfvX9uKjN_-G8cqu7ocb7U6ah0xpkIrGMK4LpKPoHZrc4HVz9uOAATjT1g2XbMUNYTWk-OmYpiK--qaigyNre7a9Fsg8QLr9z5lJegIZGuhAshyGX8vZNsidOe2y3k9Yup0oEbg7vSMYlsXcLQONuEYGQeYUXcOUWQavxf8tiuiFRXsrG1FqFEc3jvZgjn\u0026q\u003dwhere+to+make+money+on+the+web\u0026um\u003d1\u0026ie\u003dUTF-8",null,null,"Maps",0,0,1,null,null,"MAPS",[8,1],null,null,null,1],["/search?q\u003dwhere+to+make+money+on+the+web\u0026sca_esv\u003d42c4bbf5a3765cd7\u0026rlz\u003d1C1CHBF_enNG1176NG1176\u0026udm\u003d7\u0026sxsrf\u003dAPpeQntELlXU_NAmdxkHPgkbLWmvFXBC7g:1782856192333\u0026source\u003dlnms\u0026fbs\u003dABfTbFVyMZGZf1hfvX9uKjN_-G8cqu7ocb7U6ah0xpkIrGMK4LpKPoHZrc4HVz9uOAATjT1g2XbMUNYTWk-OmYpiK--qaigyNre7a9Fsg8QLr9z5lJegIZGuhAshyGX8vZNsidOe2y3k9Yup0oEbg7vSMYlsXcLQONuEYGQeYUXcOUWQavxf8tiuiFRXsrG1FqFEc3jvZgjn",null,null,"Videos",0,0,1,null,null,"VIDEOS",[13,1]],["/search?q\u003dwhere+to+make+money+on+the+web\u0026sca_esv\u003d42c4bbf5a3765cd7\u0026rlz\u003d1C1CHBF_enNG1176NG1176\u0026tbm\u003dnws\u0026sxsrf\u003dAPpeQntELlXU_NAmdxkHPgkbLWmvFXBC7g:1782856192333\u0026source\u003dlnms\u0026fbs\u003dABfTbFVyMZGZf1hfvX9uKjN_-G8cqu7ocb7U6ah0xpkIrGMK4LpKPoHZrc4HVz9uOAATjT1g2XbMUNYTWk-OmYpiK--qaigyNre7a9Fsg8QLr9z5lJegIZGuhAshyGX8vZNsidOe2y3k9Yup0oEbg7vSMYlsXcLQONuEYGQeYUXcOUWQavxf8tiuiFRXsrG1FqFEc3jvZgjn",null,null,"News",0,0,1,null,null,"NEWS",[10,1]],["/search?q\u003dwhere+to+make+money+on+the+web\u0026sca_esv\u003d42c4bbf5a3765cd7\u0026rlz\u003d1C1CHBF_enNG1176NG1176\u0026udm\u003d36\u0026sxsrf\u003dAPpeQntELlXU_NAmdxkHPgkbLWmvFXBC7g:1782856192333\u0026source\u003dlnms\u0026fbs\u003dABfTbFVyMZGZf1hfvX9uKjN_-G8cqu7ocb7U6ah0xpkIrGMK4LpKPoHZrc4HVz9uOAATjT1g2XbMUNYTWk-OmYpiK--qaigyNre7a9Fsg8QLr9z5lJegIZGuhAshyGX8vZNsidOe2y3k9Yup0oEbg7vSMYlsXcLQONuEYGQeYUXcOUWQavxf8tiuiFRXsrG1FqFEc3jvZgjn",null,null,"Books",0,0,1,null,null,"BOOKS",[2,1]],["//www.google.com/finance?fbs\u003dABfTbFVyMZGZf1hfvX9uKjN_-G8cqu7ocb7U6ah0xpkIrGMK4LpKPoHZrc4HVz9uOAATjT1g2XbMUNYTWk-OmYpiK--qaigyNre7a9Fsg8QLr9z5lJegIZGuhAshyGX8vZNsidOe2y3k9Yup0oEbg7vSMYlsXcLQONuEYGQeYUXcOUWQavxf8tiuiFRXsrG1FqFEc3jvZgjn",null,null,"Finance",0,0,1,null,null,"FINANCE",[22,1]]]]],"ADpEapPuE9qdhbIPo9nrqQo9":[1,null,null,1,0,0,0,null,0,0,0],"ADpEapPuE9qdhbIPo9nrqQo16":[null,null,null,null,null,null,null,null,null,null,null,null,null,null,null,null,null,"https://www.clickworker.com/clickworker/",null,null,null,null,[null,null,null,null,null,null,[null,null,null,"/search/about-this-result?origin\u003dwww.google.com\u0026cs\u003d1\u0026req\u003dCihodHRwczovL3d3dy5jbGlja3dvcmtlci5jb20vY2xpY2t3b3JrZXIvEgQaAggAGpAEEgIIARoAIgAqADIGCAMSAm5nOgBCBAgBEABKAFoAcgB6AIJA6gMIABAAGAAgACoMCgV3aGVyZRWxDA4_KgkKAnRvFQAAAAAqXAoEbWFrZRVjvVM_GgxhYm91dCBtYWtpbmcaBWJ1aWxkGgRlYXJuGgdlYXJuaW5nGgpmb3IgbWFraW5nGgRnYWluGgNnZXQaCW9mIG1ha2luZxoJbWFrZW1vbmV5KiUKBW1vbmV5FbhGQkAaBGVhcm4aBnByb2ZpdBoJbWFrZW1vbmV5KgkKAm9uFQAAAAAqCgoDdGhlFQAAAAAqIwoDd2ViFaNVwzwaCGludGVybmV0GgRzaXRlGgd3ZWJzaXRlMihodHRwczovL3d3dy5jbGlja3dvcmtlci5jb20vY2xpY2t3b3JrZXIvOjFCZWNvbWUgYSBDbGlja3dvcmtlciBhbmQgPGI-ZWFybjwvYj4gbW9uZXkgb25saW5lQpYBPGI-RWFybiBtb25leSBvbmxpbmUgd2l0aCBtaWNyb2pvYnM8L2I-LiBBcyBhIGNsaWNrd29ya2VyIHlvdSBzZXQgeW91ciBvd24gaG91cnMgYW5kIHdvcmsgaW5kZXBlbmRlbnRseSBmcm9tIGFueSBjb21wdXRlciB3aXRoIGFuIEludGVybmV0IGNvbm5lY3Rpb24uSgN0aGVKAnRvSgJvblIDZ2V0IgIQAUgBWABoAA\u0026hl\u003den-NG\u0026gl\u003dNG"],"https://www.google.com"],null,null,null,null,null,null,null,null,["Become a Clickworker and earn money online","Earn money online with microjobs. As a clickworker you set your own hours and work independently from any computer with an Internet connection.","clickworker.com","data:image/png;base64,iVBORw0KGgoAAAANSUhEUgAAABwAAAAcCAMAAABF0y+mAAAAsVBMVEX////85cf5xXr3sDb2qg773rX2pQD5xHf858v//PX3tEf5wGz//vv837i14fhoyPLj9Pzy1dzTWnyE0PTJ6fr60Zf71qTlp7fUX3/bfZWp3ff1mQDx0Nn13+TY8Px0y/PWaYbjna/G7P/008z46e22xLfqjTjUZYpqzfzcrVnsk0Dnq7r9ogDdhZvl+f+JxtzzoBnYco7upiPpjUTm4tLjmJ7J5u/68fru/v/79v/RUHRfWYdeAAABE0lEQVR4AbXSRYLDMAwF0G9SyCkzczvMeP+DVS6Et/XG8MwSbl6EVForKSrIkOcHQOB7ZIoWRvbatFGYNx1ne7HOrbvaVTNrTVQ8JUrPJQvU6o1zp9lqAZaSN3gA2vUO0O0B/cGQu971RdIHMKoDwZiASWvKXV9eUAWYtedzXqkl0Fq0ljxPXd8B1OfzeX3lK5LrwWIxWGygE5ydcDsmot2esT9IUAUrh4c7Nrp3+JBuK/2aw/mjQ2J8Si/ET3l2+HLCV8a3zFNAdsR6eHf44baFpez3MdY/ean+WiwWrez3ITS8cf3b4c9g0WrGuaBp89tmVKT+/t9+Yl0K9ux3LN/V3wRRWJUmFtb6kkzRygl2u3IEYEgU26qmadsAAAAASUVORK5CYII\u003d"],[null,1,[null,null,5,null,"Become a Clickworker and earn money online",null,"https://www.clickworker.com/clickworker/"],["https://www.clickworker.com/clickworker/","Become a Clickworker and earn money online","Earn money online with microjobs. As a clickworker you set your own hours and work independently from any computer with an Internet connection.",1,"en","NG",[null,null,null,null,"tobimolla44@gmail.com"],"/s?tbm\u003dmap\u0026gs_ri\u003dmaps\u0026suggest\u003dp","AF5tSO7l2-Oo89T1dzxXdC6KSudRy_tjaA:1782856192561","clickworker.com"],null,null,null,["https://www.clickworker.com/clickworker/",null,null,null,35,"Source: clickworker.com"],3,[null,null,"Become a Clickworker and earn money online","webresult_mwOOzJYwHA8J",null,1,null,null,null,null,null,100334,"MSAF - SRP",[null,null,null,null,null,null,null,null,null,null,null,null,null,null,null,null,null,null,null,null,"WEB_RESULT_INNER",["https://www.clickworker.com/clickworker/","OFF",0,0],null,null,null,null,null,["\u003cb\u003eEarn money online with microjobs\u003c/b\u003e. As a clickworker you set your own hours and work independently from any computer with an Internet connection.","Become a Clickworker and \u003cb\u003eearn\u003c/b\u003e money online",0,2]],null,null,null,null,null,98,null,null,null,1,null,null,null,1,1]]],"ADpEapPuE9qdhbIPo9nrqQo15":[null,null,null,null,null,null,null,null,null,null,null,null,null,null,null,null,null,"https://owodaily.com/",null,null,null,null,[null,null,null,null,null,null,[null,null,null,"/search/about-this-result?origin\u003dwww.google.com\u0026cs\u003d1\u0026req\u003dChVodHRwczovL293b2RhaWx5LmNvbS8SBBoCCAAanAQSAggAGgAiACoAMgYIARICbmc6AEIECAEQAEoAWgByAHoAgkD2AwgAEAAYACAAKgwKBXdoZXJlFQAAAAAqCQoCdG8VAAAAACpcCgRtYWtlFYciL0AaDGFib3V0IG1ha2luZxoFYnVpbGQaBGVhcm4aB2Vhcm5pbmcaCmZvciBtYWtpbmcaBGdhaW4aA2dldBoJb2YgbWFraW5nGgltYWtlbW9uZXkqJQoFbW9uZXkVcCRIQBoEZWFybhoGcHJvZml0GgltYWtlbW9uZXkqCQoCb24VAAAAACoKCgN0aGUVAAAAACojCgN3ZWIVAAAAABoIaW50ZXJuZXQaBHNpdGUaB3dlYnNpdGUyFWh0dHBzOi8vb3dvZGFpbHkuY29tLzpAPGI-TWFrZSBNb25leTwvYj4gT25saW5lOiBNaWNyby1Kb2JzLCBDYXNoYmFjayAmYW1wOyBSZXdhcmRzIC4uLkKmATxiPk1ha2UgbW9uZXkgb25saW5lIHdpdGggT3dvRGFpbHk8L2I-LiBDb21wbGV0ZSBtaWNyby1qb2JzIGZvciBidXNpbmVzc2VzLCBzaGFyZSBwcm9kdWN0cyBhbmQgZWFybiBjb21taXNzaW9ucyB3aGVuIHBlb3BsZSBidXksIG9yIGFjdGl2YXRlIGNhc2hiYWNrIGJlZm9yZSBzaG9wcGluZy5KA3RoZUoCdG9KAm9uUgNnZXQiAhABSAFYAGgA\u0026hl\u003den-NG\u0026gl\u003dNG"],"https://www.google.com"],null,null,null,null,null,null,null,null,["Make Money Online: Micro-Jobs, Cashback \u0026 Rewards ...","Make money online with OwoDaily. Complete micro-jobs for businesses, share products and earn commissions when people buy, or activate cashback before shopping.","OwoDaily","data:image/png;base64,iVBORw0KGgoAAAANSUhEUgAAABwAAAAcCAMAAABF0y+mAAAAmVBMVEVHcEwAAAAuJQAGBAAAAAAAAAAAAAAAAAAAAAAAAAAAAAAAAACDaQAEAwAAAABuWAAAAABLPAxQQABGOAAKCABaSAAAAAAAAAAAAAAAAAD/zAD/zgD/0AD/1AD/0QD/0gCnhQn/1gCBaAy4kwXquwPAmgWTdgfywgTMpAvfsgSuiwqcfQ2McQpyWwr8ygHjtgDUqgtiTxYuJhHUBjtlAAAAGnRSTlMAKK6piXM/NMwcwbbr89bOXfzjzJvBDFAHVJ58JWMAAAFQSURBVCiRjZLZcoMgGEbdIqjV7EtZBAH3Leb9H67Y6TTE2Jl+F9wcOfx8Yln/yfViWUfurLJjLewDZqO3cXZLBqqM5gghMqqs9hZwJ5p6qGhKZTbK/Zv3dnWmti3E8fOyduyG96Jvz+vzunmT5Wpvr6DgoNSAEKbSfXc2FKPvENT5C3Zn6DeUv6o7zQZtRWWpF/ZS1G7ECFetXu6VtqcfJjzpjSwv24xWsz/lJtymeqNoOlFMU1EiIgMDfqTzGPXAy6rKCML5AuJ73/L2Me37HL9BxBrFmBIywwvtVk9BmhojJjhZDnTWt8NSzffsUlSyzoSe1N/jn/a0Y/vSXo2f7SGsoMEAp4SxVIcxRgmlpHh279Qq70RXFIXoD48w7hv5fEcgdOMoggmI/chzYeJBw3uD0I9Pmyj0YJJEMAw944cHAAR+4ANggzm2Dc0S/sgXE30o7FUiJiUAAAAASUVORK5CYII\u003d"],[null,1,[null,null,5,null,"Make Money Online: Micro-Jobs, Cashback \u0026 Rewards ...",null,"https://owodaily.com/"],["https://owodaily.com/","Make Money Online: Micro-Jobs, Cashback \u0026 Rewards ...","Make money online with OwoDaily. Complete micro-jobs for businesses, share products and earn commissions when people buy, or activate cashback before shopping.",1,"en","NG",[null,null,null,null,"tobimolla44@gmail.com"],"/s?tbm\u003dmap\u0026gs_ri\u003dmaps\u0026suggest\u003dp","AF5tSO7l2-Oo89T1dzxXdC6KSudRy_tjaA:1782856192561","OwoDaily"],null,null,null,["https://owodaily.com/",null,null,null,35,"Source: OwoDaily"],3,[null,null,"Make Money Online: Micro-Jobs, Cashback \u0026 Rewards ...","webresult_T9iCBk05dpoJ",null,1,null,null,null,null,null,100334,"MSAF - SRP",[null,null,null,null,null,null,null,null,null,null,null,null,null,null,null,null,null,null,null,null,"WEB_RESULT_INNER",["https://owodaily.com/","OFF",0,1],null,null,null,null,null,["\u003cb\u003eMake money online with OwoDaily\u003c/b\u003e. Complete micro-jobs for businesses, share products and earn commissions when people buy, or activate cashback before shopping.","\u003cb\u003eMake Money\u003c/b\u003e Online: Micro-Jobs, Cashback \u0026amp; Rewards ...",0,32]],null,null,null,null,null,98,null,null,null,1,null,null,null,1,1]]],"ADpEapPuE9qdhbIPo9nrqQo14":[null,null,null,null,null,null,null,null,null,null,null,null,null,null,null,null,null,"https://www.ysense.com/",null,null,null,null,[null,null,null,null,null,null,[null,null,null,"/search/about-this-result?origin\u003dwww.google.com\u0026cs\u003d1\u0026req\u003dChdodHRwczovL3d3dy55c2Vuc2UuY29tLxIEGgIIABqUBBICCAEaACIAKgAyBggCEgJuZzoAQgQIARAASgBaAHIAegCCQO4DCAAQABgAIAAqDAoFd2hlcmUVAAAAACoJCgJ0bxUAAAAAKlwKBG1ha2UVZ2a-PxoMYWJvdXQgbWFraW5nGgVidWlsZBoEZWFybhoHZWFybmluZxoKZm9yIG1ha2luZxoEZ2FpbhoDZ2V0GglvZiBtYWtpbmcaCW1ha2Vtb25leSolCgVtb25leRVnZr4_GgRlYXJuGgZwcm9maXQaCW1ha2Vtb25leSoJCgJvbhUAAAAAKgoKA3RoZRUAAAAAKiMKA3dlYhUAAAAAGghpbnRlcm5ldBoEc2l0ZRoHd2Vic2l0ZTIXaHR0cHM6Ly93d3cueXNlbnNlLmNvbS86OzxiPkVhcm48L2I-IEZyZWUgQ2FzaCBPbmxpbmUgfCBNYWtlIEV4dHJhIE1vbmV5IFdpdGggeVNlbnNlQqEBeVNlbnNlIGlzIGFuIG9ubGluZSBjb21tdW5pdHkgd2l0aCBtdWx0aXBsZSA8Yj5lYXJuaW5nPC9iPiBvcHRpb25zLiBTdGFydCA8Yj5lYXJuaW5nPC9iPiB3aXRoIHBhaWQgb25saW5lIHN1cnZleXMsIGNhc2ggb2ZmZXJzLCAmYW1wOyBxdWljayB0YXNrcy4gU2lnbiB1cCB0b2RheSFKAm9uSgJ0b0oDdGhlUgNnZXQiAhABSAFYAGgA\u0026hl\u003den-NG\u0026gl\u003dNG"],"https://www.google.com"],null,null,null,null,null,null,null,null,["Earn Free Cash Online | Make Extra Money With ySense","ySense is an online community with multiple earning options. Start earning with paid online surveys, cash offers, \u0026 quick tasks. Sign up today!","ySense","data:image/jpeg;base64,/9j/4AAQSkZJRgABAQAAAQABAAD/2wCEAAkGBwgHBgkIBwgKCgkLDRYPDQwMDRsUFRAWIB0iIiAdHx8kKDQsJCYxJx8fLT0tMTU3OkQ6Iys/RD84QzQ5OjcBCgoKDQwNGg8PGjclHyU3Kzc3Nzc3Nzc3Nzc1Nzc3Ljc1Nzc3NzgtNzY3NzcyNzc3Nzc3NzcrKzc3NzU3Nzc3N//AABEIABwAHAMBIgACEQEDEQH/xAAZAAADAQEBAAAAAAAAAAAAAAAEBQYDAgH/xAAiEAACAgAGAwEBAAAAAAAAAAABAgMRAAQFEiExE0FhgnH/xAAZAQACAwEAAAAAAAAAAAAAAAABBAIDBgD/xAAcEQACAgIDAAAAAAAAAAAAAAABAgADETESITL/2gAMAwEAAhEDEQA/ADhvlkWOJWd2NKqiyTgtdGldAzzopbrapYH+N035LYUtKQbBIPzHMeo5rLAiCdkBqxwbr0b7HzrFNdczicB6E01DKT5PmSmQtt3rdBqvaQQCp+EA4XGTnFK0q5zRt8iovkgYFRwBtWdhQ9ANACB63yAUOMSBfnDiVyToB2NGM4pIfMBmd/iNglO144IHujzXv5hxl9N0yZWdW8yWCNs4ocddhq+MEP094mpCcDSHBSucjBdjMota1WCHKtlsq6M7JsqMgrGpFHkEi6tQAWoM5LMzGpYvzjxycYEm8OV1gCFmLHM//9k\u003d"],[null,1,[null,null,5,null,"Earn Free Cash Online | Make Extra Money With ySense",null,"https://www.ysense.com/"],["https://www.ysense.com/","Earn Free Cash Online | Make Extra Money With ySense","ySense is an online community with multiple earning options. Start earning with paid online surveys, cash offers, \u0026 quick tasks. Sign up today!",1,"en","NG",[null,null,null,null,"tobimolla44@gmail.com"],"/s?tbm\u003dmap\u0026gs_ri\u003dmaps\u0026suggest\u003dp","AF5tSO7l2-Oo89T1dzxXdC6KSudRy_tjaA:1782856192561","ySense"],null,null,null,["https://www.ysense.com/",null,null,null,35,"Source: ySense"],3,[null,null,"Earn Free Cash Online | Make Extra Money With ySense","webresult_NOxn9OQBBeAJ",null,1,null,null,null,null,null,100334,"MSAF - SRP",[null,null,null,null,null,null,null,null,null,null,null,null,null,null,null,null,null,null,null,null,"WEB_RESULT_INNER",["https://www.ysense.com/","OFF",0,1],null,null,null,null,null,["ySense is an online community with multiple \u003cb\u003eearning\u003c/b\u003e options. Start \u003cb\u003eearning\u003c/b\u003e with paid online surveys, cash offers, \u0026amp; quick tasks. Sign up today!","\u003cb\u003eEarn\u003c/b\u003e Free Cash Online | Make Extra Money With ySense",0,2]],null,null,null,null,null,98,null,null,null,1,null,null,null,1,1]]],"ADpEapPuE9qdhbIPo9nrqQo23":[null,null,null,null,null,null,null,null,null,null,null,null,null,null,null,null,null,"https://www.moneysavingexpert.com/family/make-money-online/",null,null,null,null,[null,null,null,null,null,null,[null,null,null,"/search/about-this-result?origin\u003dwww.google.com\u0026cs\u003d1\u0026req\u003dCjtodHRwczovL3d3dy5tb25leXNhdmluZ2V4cGVydC5jb20vZmFtaWx5L21ha2UtbW9uZXktb25saW5lLxIEGgIIABrNBBICCAAaACIAKgAyBggCEgJuZzoAQgQIARAASgBaAHIAegCCQKcECAAQABgAIAAqDAoFd2hlcmUVZsUtPyoJCgJ0bxUAAAAAKlwKBG1ha2UVqTCAQBoMYWJvdXQgbWFraW5nGgVidWlsZBoEZWFybhoHZWFybmluZxoKZm9yIG1ha2luZxoEZ2FpbhoDZ2V0GglvZiBtYWtpbmcaCW1ha2Vtb25leSolCgVtb25leRViEIdAGgRlYXJuGgZwcm9maXQaCW1ha2Vtb25leSoJCgJvbhUAAAAAKgoKA3RoZRUAAAAAKiMKA3dlYhXR8NY-GghpbnRlcm5ldBoEc2l0ZRoHd2Vic2l0ZTI7aHR0cHM6Ly93d3cubW9uZXlzYXZpbmdleHBlcnQuY29tL2ZhbWlseS9tYWtlLW1vbmV5LW9ubGluZS86PzxiPk1ha2UgbW9uZXk8L2I-IG9ubGluZTogUGF5aW5nIHNpdGVzIGFuZCBhcHBzIGZvciBtYWtpbmcgY2FzaEKyAVRoaXMgZ3VpZGUgbGlzdHMgMjArIChsZWdpdCkgd2F5cyB0byA8Yj5tYWtlIG1vbmV5PC9iPiBvbmxpbmUg4oCTIHlvdSBjYW4gPGI-Z2V0PC9iPiBwYWlkIGp1c3QgdG8gd2F0Y2ggdmlkZW9zLCB3cml0ZSwgc2VhcmNoIG9uIEdvb2dsZSwgc2VsbCBwaG90b3MsIDxiPm1ha2U8L2I-IHlvdXIgb3duIFlvdVR1YmVKA3RoZUoCdG9KAm9uUgNnZXQiAhABSAFYAGgA\u0026hl\u003den-NG\u0026gl\u003dNG"],"https://www.google.com"],null,null,null,null,null,null,null,null,["Make money online: Paying sites and apps for making cash","This guide lists 20+ (legit) ways to make money online – you can get paid just to watch videos, write, search on Google, sell photos, make your own YouTube","Money Saving Expert","data:image/png;base64,iVBORw0KGgoAAAANSUhEUgAAACAAAAAgCAMAAABEpIrGAAAAe1BMVEVHcEz///++AADAAADk5OT39/fw8PDLy8v9/f309PTDABv++/v88/Tlqq/ux8v67e/68fHioKjI8eH99vf4mrP7xdOc58793pqpo7v/7MXMytj1293NQ1LmvLvSW2fKN0fUaHLekpjv1NPch4/35efGFy/WdX7agYm+5L/2DPGaAAAACnRSTlMA////nsnSWPrOMYZN9gAAAQRJREFUOI3Vk8tygzAMRX1FEhI/cd03bwhp//8La9EZYNIEuumiZ6OFjixpQEKIdH/ETY77VER2t7Pf7GL9Wh5IxWldOIk7/ac5xHoe+EdC0JpDpgPg8gClmTALRUIOOFNSoCKi1pOM4bJoUckWaGUFS1b1BJMo1SyFupCALGqU1EF3MHQ1pDTS2sFEq6DKAkb2H34pUOmbxpdcZytqfgiabEgSZSnYMpZTdt3CUQ7vkVPohwwtjTP4ehLyuNWZ15Rkh7ifMeOas6Ccc+NDHPJOQWWMnls8jLwx3Ttjn5gwvfDMfL4w5SvjHxn9+4/1t8Lmb795OJunt3m88XwP987/EOu/AMxoEuWSmRrxAAAAAElFTkSuQmCC"],[null,1,[null,null,5,null,"Make money online: Paying sites and apps for making cash",null,"https://www.moneysavingexpert.com/family/make-money-online/"],["https://www.moneysavingexpert.com/family/make-money-online/","Make money online: Paying sites and apps for making cash","This guide lists 20+ (legit) ways to make money online – you can get paid just to watch videos, write, search on Google, sell photos, make your own YouTube",1,"en","NG",[null,null,null,null,"tobimolla44@gmail.com"],"/s?tbm\u003dmap\u0026gs_ri\u003dmaps\u0026suggest\u003dp","AF5tSO6OVIEDCi29HUl9Q1PxhvT-JpfqTw:1782856192570","Money Saving Expert"],null,null,null,["https://www.moneysavingexpert.com/family/make-money-online/",null,null,null,35,"Source: Money Saving Expert"],3,[null,null,"Make money online: Paying sites and apps for making cash","webresult_p6DcpnHR_5sJ",null,1,null,null,null,null,null,100334,"MSAF - SRP",[null,null,null,null,null,null,null,null,null,null,null,null,null,null,null,null,null,null,null,null,"WEB_RESULT_INNER",["https://www.moneysavingexpert.com/family/make-money-online/","OFF",0,0],null,null,null,null,null,["This guide lists 20+ (legit) ways to \u003cb\u003emake money\u003c/b\u003e online – you can \u003cb\u003eget\u003c/b\u003e paid just to watch videos, write, search on Google, sell photos, \u003cb\u003emake\u003c/b\u003e your own YouTube","\u003cb\u003eMake money\u003c/b\u003e online: Paying sites and apps for making cash",0,32]],null,null,null,null,null,98,null,null,null,1,null,null,null,1,1]]],"ADpEapPuE9qdhbIPo9nrqQo21":[null,null,null,null,null,null,null,null,null,null,null,null,null,null,null,null,null,"https://www.shopify.com/ng/blog/secret-websites-to-make-money",null,null,null,null,[null,null,null,null,null,null,[null,null,null,"/search/about-this-result?origin\u003dwww.google.com\u0026cs\u003d1\u0026req\u003dCj1odHRwczovL3d3dy5zaG9waWZ5LmNvbS9uZy9ibG9nL3NlY3JldC13ZWJzaXRlcy10by1tYWtlLW1vbmV5EgQaAggAGsAEEgIIABoAIgIIASoAMgYIAxICbmc6AEIECAEQAEoAWgByAHoAgkCYBAgAEAAYACAAKgwKBXdoZXJlFbNgBj8qCQoCdG8VAAAAACpcCgRtYWtlFfzSi0AaDGFib3V0IG1ha2luZxoFYnVpbGQaBGVhcm4aB2Vhcm5pbmcaCmZvciBtYWtpbmcaBGdhaW4aA2dldBoJb2YgbWFraW5nGgltYWtlbW9uZXkqJQoFbW9uZXkVTkGPQBoEZWFybhoGcHJvZml0GgltYWtlbW9uZXkqCQoCb24VAAAAACoKCgN0aGUVAAAAACojCgN3ZWIV_Fg0PxoIaW50ZXJuZXQaBHNpdGUaB3dlYnNpdGUyPWh0dHBzOi8vd3d3LnNob3BpZnkuY29tL25nL2Jsb2cvc2VjcmV0LXdlYnNpdGVzLXRvLW1ha2UtbW9uZXk6QDE3IFNlY3JldCBXZWJzaXRlcyB0byA8Yj5NYWtlIE1vbmV5PC9iPiBPbmxpbmUgaW4gMjAyNiAtIFNob3BpZnlCoAFTaXRlcyBsaWtlIFN3YWdidWNrcywgSW5ib3hEb2xsYXJzLCBHb29nbGUgT3BpbmlvbiBSZXdhcmRzLCBVc2VyVGVzdGluZywgUHJvbGlmaWMsIENsaWNrd29ya2VyLCBhbmQgSG9uZXlnYWluIGxldCB5b3UgPGI-ZWFybjwvYj4gbW9uZXkgd2l0aG91dCB1cGZyb250Jm5ic3A7Li4uSgN0aGVKAnRvSgJvblIDZ2V0IgIQAUgBWABoAA\u0026hl\u003den-NG\u0026gl\u003dNG"],"https://www.google.com"],null,null,null,null,null,null,null,null,["17 Secret Websites to Make Money Online in 2026 - Shopify","Sites like Swagbucks, InboxDollars, Google Opinion Rewards, UserTesting, Prolific, Clickworker, and Honeygain let you earn money without upfront ...","Shopify","data:image/png;base64,iVBORw0KGgoAAAANSUhEUgAAABwAAAAcCAMAAABF0y+mAAAAn1BMVEX////1+PGuzoGawk+ixmPk7dX7/Pnx9uuQvCygxV2QvDrP4bX8/fybwlfp8d/s8+O404/K3qzC2Z7S47ve6sumyGqpyHra4taVv0eTvkGQukZIgyi+15iVv0hcjD5ViS5xmlhik07k6uKUv0dejj5JgxvK18WtzXeuwqSEtgq00ISOrnuKuR+PuzVfjkC50456oWhBgAi8zbSctosfcwAVHUP+AAABXElEQVR4AW3ShWLCMBAA0HahIYS6bBdWF7SC/f+3LckS/KD6aifGPcwvNLOw8THmxDIXhC4/me24BvJ8a+Z+wCA0wqURRHHy/fNq2LFxYs99oGz1+6pWasSIvzLLYJUXZVU/3pgmiDSQAQDHtu3WN4o3jApgrFFYbLWZO8aF0mS/nylsDxrdHrilpnjG8I9jqTEmACr5iUrkYesUB2AbUaM5dhqFnalwYjDEhpFSyk2jzjUBIB7fsEyn8pALyiSa+wFuqHPBNAMaiL2I3rA9ql71In9L7C6HTOFYqTQFNvJejDS2BZYYEQBGMyIy3TCNp1piSAE2S9YH8sP1Y1Uum0Z8j+mJKrP7Y88SF5mogYyUgsb2Is/IZgUmv89/SGWUuWCScaUEoUGaxlGg1/c9zWTAA7adzAXP4zBBpCeskRdwHMe8uD6MEXbjNIG+Hxo+YKfieNb2eEk0JQcNf/qmMR8K5c7QAAAAAElFTkSuQmCC"],[null,1,[null,null,5,null,"17 Secret Websites to Make Money Online in 2026 - Shopify",null,"https://www.shopify.com/ng/blog/secret-websites-to-make-money"],["https://www.shopify.com/ng/blog/secret-websites-to-make-money","17 Secret Websites to Make Money Online in 2026","Sites like Swagbucks, InboxDollars, Google Opinion Rewards, UserTesting, Prolific, Clickworker, and Honeygain let you earn money without upfront ...",1,"en","NG",[null,null,null,null,"tobimolla44@gmail.com"],"/s?tbm\u003dmap\u0026gs_ri\u003dmaps\u0026suggest\u003dp","AF5tSO6OVIEDCi29HUl9Q1PxhvT-JpfqTw:1782856192570","Shopify"],null,null,null,["https://www.shopify.com/ng/blog/secret-websites-to-make-money",null,null,null,35,"Source: Shopify"],3,[null,null,"17 Secret Websites to Make Money Online in 2026 - Shopify","webresult_mLQkLGysdF0J",null,1,null,null,null,null,null,100334,"MSAF - SRP",[null,null,null,null,null,null,null,null,null,null,null,null,null,null,null,null,null,null,null,null,"WEB_RESULT_INNER",["https://www.shopify.com/ng/blog/secret-websites-to-make-money","OFF",0,1],null,null,null,null,null,["Sites like Swagbucks, InboxDollars, Google Opinion Rewards, UserTesting, Prolific, Clickworker, and Honeygain let you \u003cb\u003eearn\u003c/b\u003e money without upfront\u0026nbsp;...","17 Secret Websites to \u003cb\u003eMake Money\u003c/b\u003e Online in 2026 - Shopify",0,6]],null,null,null,null,null,98,null,null,null,1,null,null,null,1,1]]],"ADpEapPuE9qdhbIPo9nrqQo18":[null,null,null,null,null,null,null,null,null,null,null,null,null,null,null,null,null,"https://www.youtube.com/watch?v\u003dL7LLH4SVNSw",null,null,null,null,[null,null,null,null,null,null,[null,null,null,"/search/about-this-result?origin\u003dwww.google.com\u0026cs\u003d1\u0026req\u003dCitodHRwczovL3d3dy55b3V0dWJlLmNvbS93YXRjaD92PUw3TExINFNWTlN3EgQaAggAGqUEEgIIABoAIgAqADIGCAMSAm5nOgBCBAgBEABKAFoAcgB6AIJA_wMIABAAGAAgACoMCgV3aGVyZRWdesg_KgkKAnRvFQAAAAAqXAoEbWFrZRUwn41AGgxhYm91dCBtYWtpbmcaBWJ1aWxkGgRlYXJuGgdlYXJuaW5nGgpmb3IgbWFraW5nGgRnYWluGgNnZXQaCW9mIG1ha2luZxoJbWFrZW1vbmV5KiUKBW1vbmV5FVy1pUAaBGVhcm4aBnByb2ZpdBoJbWFrZW1vbmV5KgkKAm9uFQAAAAAqCgoDdGhlFQAAAAAqIwoDd2ViFQAAAAAaCGludGVybmV0GgRzaXRlGgd3ZWJzaXRlMitodHRwczovL3d3dy55b3V0dWJlLmNvbS93YXRjaD92PUw3TExINFNWTlN3OjxUaGUgQmVzdCBGcmVlIFdlYnNpdGVzIFRvIDxiPk1ha2UgTW9uZXk8L2I-IE9ubGluZSAtIFlvdVR1YmVCnQE8Yj5MZWFybiBob3cgcGVvcGxlIGFyZSBtYWtpbmcgbW9uZXkgb25saW5lIHdpdGggJDA8L2I-IC0gYW5kIHN0YXJ0aW5nIGJ1c2luZXNzZXMgd2l0aCBOTyBpbnZlc3RtZW50ISBFYXJuIE1vbmV5IFJlbnRpbmcgWW91ciBTdHVmZiAzNzoxNiBNYWtlIE1vbmV5Jm5ic3A7Li4uSgN0aGVKAnRvSgJvblIDZ2V0IgIQAUgBWABoAA\u0026hl\u003den-NG\u0026gl\u003dNG"],"https://www.google.com"],null,null,null,null,null,null,null,null,["The Best Free Websites To Make Money Online - YouTube","Learn how people are making money online with $0 - and starting businesses with NO investment! Earn Money Renting Your Stuff 37:16 Make Money ...","YouTube","data:image/png;base64,iVBORw0KGgoAAAANSUhEUgAAABAAAAAQCAYAAAAf8/9hAAAAhUlEQVR4AWNwL/ChCFPHgP8MxqxA7ArEKVBcCcUNIAznI+RdQXrABgAZpv8ZjP6Tg0F6QQbsosCAXSADHmGVVPIC0jKEDHgAMuAbmgRE445D///feYzXIJBeBigH04BVW/9DAcgwqEGYaik2gGIvUByIlEbjDooTEiwps5GRlNmolpkowgBVP9wMSzSKGAAAAABJRU5ErkJggg\u003d\u003d"],[null,1,[null,null,5,null,"The Best Free Websites To Make Money Online - YouTube",null,"https://www.youtube.com/watch?v\u003dL7LLH4SVNSw"],["https://www.youtube.com/watch?v\u003dL7LLH4SVNSw","The Best Free Websites To Make Money Online","Learn how people are making money online with $0 - and starting businesses with NO investment! Earn Money Renting Your Stuff 37:16 Make Money ...",1,"en","NG",[null,null,null,null,"tobimolla44@gmail.com"],"/s?tbm\u003dmap\u0026gs_ri\u003dmaps\u0026suggest\u003dp","AF5tSO6OVIEDCi29HUl9Q1PxhvT-JpfqTw:1782856192570","YouTube"],null,null,null,["https://www.youtube.com/watch?v\u003dL7LLH4SVNSw",null,null,null,35,"Source: YouTube"],3,[null,null,"The Best Free Websites To Make Money Online - YouTube","webresult_CRJt7Wzd1moJ",null,1,null,null,null,null,null,100334,"MSAF - SRP",[null,null,null,null,null,null,null,null,null,null,null,null,null,null,null,null,null,null,null,null,"WEB_RESULT_INNER",["https://www.youtube.com/watch?v\u003dL7LLH4SVNSw","OFF",0,0],null,null,null,null,null,["\u003cb\u003eLearn how people are making money online with $0\u003c/b\u003e - and starting businesses with NO investment! Earn Money Renting Your Stuff 37:16 Make Money\u0026nbsp;...","The Best Free Websites To \u003cb\u003eMake Money\u003c/b\u003e Online - YouTube",0,32]],null,null,null,null,null,98,null,null,null,1,null,null,null,1,1]]],"ADpEapPuE9qdhbIPo9nrqQo20":[null,null,null,null,null,null,null,null,null,null,null,null,null,null,null,null,null,"https://www.iubenda.com/en/blog/10-legit-ways-to-make-money-online-for-beginners/",null,null,null,null,[null,null,null,null,null,null,[null,null,null,"/search/about-this-result?origin\u003dwww.google.com\u0026cs\u003d1\u0026req\u003dClFodHRwczovL3d3dy5pdWJlbmRhLmNvbS9lbi9ibG9nLzEwLWxlZ2l0LXdheXMtdG8tbWFrZS1tb25leS1vbmxpbmUtZm9yLWJlZ2lubmVycy8SBBoCCAAahQUSAggBGgAiAggBKgAyBggCEgJuZzoAQgQIARAASgBaAHIAegCCQN0ECAAQABgAIAAqDAoFd2hlcmUVCkaoPioJCgJ0bxUAAAAAKlwKBG1ha2UVkIWcQBoMYWJvdXQgbWFraW5nGgVidWlsZBoEZWFybhoHZWFybmluZxoKZm9yIG1ha2luZxoEZ2FpbhoDZ2V0GglvZiBtYWtpbmcaCW1ha2Vtb25leSolCgVtb25leRVbjZ1AGgRlYXJuGgZwcm9maXQaCW1ha2Vtb25leSoJCgJvbhUAAAAAKgoKA3RoZRUAAAAAKiMKA3dlYhX3GjU-GghpbnRlcm5ldBoEc2l0ZRoHd2Vic2l0ZTJRaHR0cHM6Ly93d3cuaXViZW5kYS5jb20vZW4vYmxvZy8xMC1sZWdpdC13YXlzLXRvLW1ha2UtbW9uZXktb25saW5lLWZvci1iZWdpbm5lcnMvOkExMCBMZWdpdCBXYXlzIHRvIDxiPk1ha2UgTW9uZXk8L2I-IE9ubGluZSBmb3IgQmVnaW5uZXJzIHwgaXViZW5kYULQATEwIExlZ2l0IFdheXMgdG8gTWFrZSBNb25leSBPbmxpbmUgZm9yIEJlZ2lubmVycyAmbWlkZG90OyA8Yj4xLiBBZmZpbGlhdGUgTWFya2V0aW5nPC9iPiAmbWlkZG90OyAyLiBCbG9nZ2luZyAmbWlkZG90OyAzLiBJbmZsdWVuY2luZyAmbWlkZG90OyA0LiBZb3VUdWJlICZtaWRkb3Q7IDUuIFNvY2lhbCBNZWRpYSBNYW5hZ2VtZW50ICZtaWRkb3Q7IDYmbmJzcDsuLi5KA3RoZUoCdG9KAm9uUgNnZXQiAhABSAFYAGgA\u0026hl\u003den-NG\u0026gl\u003dNG"],"https://www.google.com"],null,null,null,null,null,null,null,null,["10 Legit Ways to Make Money Online for Beginners | iubenda","10 Legit Ways to Make Money Online for Beginners · 1. Affiliate Marketing · 2. Blogging · 3. Influencing · 4. YouTube · 5. Social Media Management · 6 ...","Iubenda","data:image/png;base64,iVBORw0KGgoAAAANSUhEUgAAABwAAAAcCAMAAABF0y+mAAAAUVBMVEVHcEwcx5Ecx5IcxpEcxpEcxpEcx5Idx5IdyJIdyJIcx5IcxpEdx5Icx5EWxZAqy5qF4MNM06kBxIu47Nr4/fzT9OpD0KUcx5Idx5Icx5Kp6dXqYZ1uAAAAGnRSTlMALYbS9+qpQw0FXP8Yl////////////70gdX8QGEYAAAC8SURBVHgBjdJFgoQwFABRJF4QXO9/z3blZ6S2D+LZu7wolTbWZTIfSq6popJoNY9q8a8zQIwR0Db1Y2za7qqFP2AA+mGc5ghLEqdxvOFhUm/Ve9j6+OdaArG/GiE7FhSPlkrgujxMbV6gM79gtfCocOlh+7aBOoElsE9NTGGuifN4RVNJVMTuhksCeWK5CrT/Q50LDC9UErcXItAXEOdpaAArsAaabgYIAg1AjGlceLUd0b1Rvr6qfGP9xDNSexCTp3ahjgAAAABJRU5ErkJggg\u003d\u003d"],[null,1,[null,null,5,null,"10 Legit Ways to Make Money Online for Beginners | iubenda",null,"https://www.iubenda.com/en/blog/10-legit-ways-to-make-money-online-for-beginners/"],["https://www.iubenda.com/en/blog/10-legit-ways-to-make-money-online-for-beginners/","10 Legit Ways to Make Money Online for Beginners","10 Legit Ways to Make Money Online for Beginners · 1. Affiliate Marketing · 2. Blogging · 3. Influencing · 4. YouTube · 5. Social Media Management · 6 ...",1,"en","NG",[null,null,null,null,"tobimolla44@gmail.com"],"/s?tbm\u003dmap\u0026gs_ri\u003dmaps\u0026suggest\u003dp","AF5tSO6OVIEDCi29HUl9Q1PxhvT-JpfqTw:1782856192570","Iubenda"],null,null,null,["https://www.iubenda.com/en/blog/10-legit-ways-to-make-money-online-for-beginners/",null,null,null,35,"Source: Iubenda"],3,[null,null,"10 Legit Ways to Make Money Online for Beginners | iubenda","webresult_voJmUdyWAGkJ",null,1,null,null,null,null,null,100334,"MSAF - SRP",[null,null,null,null,null,null,null,null,null,null,null,null,null,null,null,null,null,null,null,null,"WEB_RESULT_INNER",["https://www.iubenda.com/en/blog/10-legit-ways-to-make-money-online-for-beginners/","OFF",0,0],null,null,null,null,null,["10 Legit Ways to Make Money Online for Beginners \u0026middot; \u003cb\u003e1. Affiliate Marketing\u003c/b\u003e \u0026middot; 2. Blogging \u0026middot; 3. Influencing \u0026middot; 4. YouTube \u0026middot; 5. Social Media Management \u0026middot; 6\u0026nbsp;...","10 Legit Ways to \u003cb\u003eMake Money\u003c/b\u003e Online for Beginners | iubenda",0,12]],null,null,null,null,null,98,null,null,null,1,null,null,null,1,1]]],"ADpEapPuE9qdhbIPo9nrqQo19":[null,null,null,null,null,null,null,null,null,null,null,null,null,null,null,null,null,"https://www.usertesting.com/get-paid-to-test",null,null,null,null,[null,null,null,null,null,null,[null,null,null,"/search/about-this-result?origin\u003dwww.google.com\u0026cs\u003d1\u0026req\u003dCixodHRwczovL3d3dy51c2VydGVzdGluZy5jb20vZ2V0LXBhaWQtdG8tdGVzdBIEGgIIABq7BBICCAEaACIAKgAyBggDEgJuZzoAQgQIARAASgBaAHIAegCCQJUECAAQABgAIAAqDAoFd2hlcmUVAAAAACoJCgJ0bxUAAAAAKlwKBG1ha2UVtlkzQBoMYWJvdXQgbWFraW5nGgVidWlsZBoEZWFybhoHZWFybmluZxoKZm9yIG1ha2luZxoEZ2FpbhoDZ2V0GglvZiBtYWtpbmcaCW1ha2Vtb25leSolCgVtb25leRV4EzZAGgRlYXJuGgZwcm9maXQaCW1ha2Vtb25leSoJCgJvbhUAAAAAKgoKA3RoZRUAAAAAKiMKA3dlYhUAAAAAGghpbnRlcm5ldBoEc2l0ZRoHd2Vic2l0ZTIsaHR0cHM6Ly93d3cudXNlcnRlc3RpbmcuY29tL2dldC1wYWlkLXRvLXRlc3Q6P0dldCBQYWlkIHRvIFRlc3QgfCA8Yj5NYWtlIE1vbmV5PC9iPiBPbmxpbmUgfCBTaWRlIEh1c3RsZSBJZGVhc0KvATxiPkxlYXJuIGhvdyB0byBtYWtlIG1vbmV5IG9ubGluZSB3aXRoIHNpZGUgaHVzdGxlczwvYj4gd2l0aCBvdXIgR2V0IFBhaWQgdG8gVGVzdCBwcm9ncmFtLiBPbmUgb2YgdGhlIGVhc2llc3Qgd2F5cyB0byBlYXJuIG1vbmV5IGlmIHlvdSYjMzk7cmUgbG9va2luZyBmb3Igc2lkZSBodXN0bGUmbmJzcDsuLi5KAm9uSgJ0b0oDdGhlUgNnZXQiAhABSAFYAGgA\u0026hl\u003den-NG\u0026gl\u003dNG"],"https://www.google.com"],null,null,null,null,null,null,null,null,["Get Paid to Test | Make Money Online | Side Hustle Ideas","Learn how to make money online with side hustles with our Get Paid to Test program. One of the easiest ways to earn money if you're looking for side hustle ...","UserTesting","data:image/png;base64,iVBORw0KGgoAAAANSUhEUgAAACAAAAAgCAYAAABzenr0AAAByElEQVR4Ae2XA4wdURSGp7YbN6htI65t27bdhrWi2g1qhHW7wdpmtLZ1ztlzV4+ze9/mzvpPvuDq/x5nRtPLyLXQnJnNXGSuVpHLzMKR66Cl5kh4Uy/GiyFFBDCDZMvbMiEMKSaK6SgjsJ0hgzgoI/DCQIE3MgIf7G1ecBRo+Smghcf0C2YdKFmz9CTQqHV213yoskBcMpJITCLqCviEIpVl+j7FAvGlArEVCPiGmQRmNAo0CjQKqBYQxSJxyfoC/uEmgWl7lQqYXl1+AdKUrbbzYzcApWaY1ozfqFjg8Reksjz5ijbzDz+Z5t2DxLxigdkHgLJzkUQQkb79Rzp2B+j4PaAfLkiIZXNE+6+DegHBUS7My0fSiyh/8BF5rUECgpVngP64I+WaiRQCklcI0oEbOvscFHjHUGWM3wQ0/wjQouNQ9qWU4Z2MwFWGDOKmjMAoptAggQmyN6aXDSi/PXo7aXIC60FIrGcCFBRHMLtHr8WmmqMZs56ESFemhxUjmD92ygqZMWbruo9ax8VGZBS/Ii7Yz2RaSWzXqjNc2If5N3JNucA3rbozai2Id+Mwk8lk6z8BGf9uDGCcmOVajcT0VD1MqyspAopbh1Y3QafTAAAAAElFTkSuQmCC"],[null,1,[null,null,5,null,"Get Paid to Test | Make Money Online | Side Hustle Ideas",null,"https://www.usertesting.com/get-paid-to-test"],["https://www.usertesting.com/get-paid-to-test","Get Paid to Test | Make Money Online | Side Hustle Ideas","Learn how to make money online with side hustles with our Get Paid to Test program. One of the easiest ways to earn money if you're looking for side hustle ...",1,"en","NG",[null,null,null,null,"tobimolla44@gmail.com"],"/s?tbm\u003dmap\u0026gs_ri\u003dmaps\u0026suggest\u003dp","AF5tSO6OVIEDCi29HUl9Q1PxhvT-JpfqTw:1782856192570","UserTesting"],null,null,null,["https://www.usertesting.com/get-paid-to-test",null,null,null,35,"Source: UserTesting"],3,[null,null,"Get Paid to Test | Make Money Online | Side Hustle Ideas","webresult_8cmLOrg7KHYJ",null,1,null,null,null,null,null,100334,"MSAF - SRP",[null,null,null,null,null,null,null,null,null,null,null,null,null,null,null,null,null,null,null,null,"WEB_RESULT_INNER",["https://www.usertesting.com/get-paid-to-test","OFF",0,1],null,null,null,null,null,["\u003cb\u003eLearn how to make money online with side hustles\u003c/b\u003e with our Get Paid to Test program. One of the easiest ways to earn money if you\u0026#39;re looking for side hustle\u0026nbsp;...","Get Paid to Test | \u003cb\u003eMake Money\u003c/b\u003e Online | Side Hustle Ideas",0,2]],null,null,null,null,null,98,null,null,null,1,null,null,null,1,1]]],"ADpEapPuE9qdhbIPo9nrqQo22":[null,null,null,null,null,null,null,null,null,null,null,null,null,null,null,null,null,"https://trymata.com/blog/make-money-online/",null,null,null,null,[null,null,null,null,null,null,[null,null,null,"/search/about-this-result?origin\u003dwww.google.com\u0026cs\u003d1\u0026req\u003dCitodHRwczovL3RyeW1hdGEuY29tL2Jsb2cvbWFrZS1tb25leS1vbmxpbmUvEgQaAggAGvQEEgIIABoAIgAqADIGCAISAm5nOgBCBAgBEABKAFoAcgB6AIJAzgQIABAAGAAgACoMCgV3aGVyZRW0QQ4_KgkKAnRvFQAAAAAqXAoEbWFrZRXqNnBAGgxhYm91dCBtYWtpbmcaBWJ1aWxkGgRlYXJuGgdlYXJuaW5nGgpmb3IgbWFraW5nGgRnYWluGgNnZXQaCW9mIG1ha2luZxoJbWFrZW1vbmV5KiUKBW1vbmV5FTKuXUAaBGVhcm4aBnByb2ZpdBoJbWFrZW1vbmV5KgkKAm9uFQAAAAAqCgoDdGhlFQAAAAAqIwoDd2ViFQAAAAAaCGludGVybmV0GgRzaXRlGgd3ZWJzaXRlMitodHRwczovL3RyeW1hdGEuY29tL2Jsb2cvbWFrZS1tb25leS1vbmxpbmUvOjsxNSBCZXN0IFNlY3JldCBXZWJzaXRlcyB0byA8Yj5NYWtlIE1vbmV5PC9iPiBPbmxpbmUgaW4gMjAyNkLtATE1IFNlY3JldCBXZWJzaXRlcyB0byBNYWtlIE1vbmV5IGluIDIwMjYgJm1pZGRvdDsgPGI-MS4gVHJ5bWF0YTwvYj4gJm1pZGRvdDsgMi4gVXNlcmZlZWwgJm1pZGRvdDsgMy4gU3VydmV5IEp1bmtpZSAmbWlkZG90OyA0LiBQcm9saWZpYyAmbWlkZG90OyA1LiBVc2VyVGVzdGluZyAmbWlkZG90OyA2LiBQbGF5dGVzdENsb3VkICZtaWRkb3Q7IDcuIFJlc3BvbmRlbnQuaW8gJm1pZGRvdDsgOC4gVXNlciZuYnNwOy4uLkoDdGhlSgJ0b0oCb25SA2dldCICEAFIAVgAaAA\u0026hl\u003den-NG\u0026gl\u003dNG"],"https://www.google.com"],null,null,null,null,null,null,null,null,["15 Best Secret Websites to Make Money Online in 2026","15 Secret Websites to Make Money in 2026 · 1. Trymata · 2. Userfeel · 3. Survey Junkie · 4. Prolific · 5. UserTesting · 6. PlaytestCloud · 7. Respondent.io · 8. User ...","Trymata","data:image/png;base64,iVBORw0KGgoAAAANSUhEUgAAABwAAAAcCAMAAABF0y+mAAAAn1BMVEVHcExj1Y9k0Gtk0XRm0ZFm05Rj04VmyMNqg/hvvfhk1JJrW/Nqafdpc/hnfPdlhvRlkfdpnephu+5k04pk1ZxlO/hpS/ZnXPdlm/lnqPpnufdj04xj1aRpNPhlsfZj1q9qed9ntftk1PBj17lj2MFkvftk2Mtj1q5k19Zk2dJl17dj2dtj2eRj2+xiiflk2/di2/pl2NNl2vVi2d5j2vXBHE6KAAAANXRSTlMARJL/V4T/NhMG/4T9/////6Icvv9U/////4Lj///K///8fP//x//x//9t////2v/v2p3JsymUDSUAAAD1SURBVHgBpdAFbgNAEEPRaZiZmZmT+5+tttOdMn+xnrwrjf2vhy8sEo19votGP1fYpxoXJj5WEfpIk6JXmkr7q3fJIGk2ly8US+WKsCpitVrM6o1mMwdstTvErlOtVyv3G40mpsD2ACgToeGo79PxxEyESIiKKXGctq4Tm05HfZ92rEqiiaaz2YhT4dziIgqJFRthakmR2wIVG/yVaMs3tFqti/fpwGzjRlqv0LbYxJlaZcOUEGiLdrt9idMkMOkr2Y5RD8Y2MCcKa+VTwnR8RlqRZEdWIWkbzOkEC1XOq63kyS4u6uEKC+QzLx2bXG63yyRpoUf50DNTwpPqPgAAAABJRU5ErkJggg\u003d\u003d"],[null,1,[null,null,5,null,"15 Best Secret Websites to Make Money Online in 2026",null,"https://trymata.com/blog/make-money-online/"],["https://trymata.com/blog/make-money-online/","15 Best Secret Websites to Make Money Online in 2026","15 Secret Websites to Make Money in 2026 · 1. Trymata · 2. Userfeel · 3. Survey Junkie · 4. Prolific · 5. UserTesting · 6. PlaytestCloud · 7. Respondent.io · 8. User ...",1,"en","NG",[null,null,null,null,"tobimolla44@gmail.com"],"/s?tbm\u003dmap\u0026gs_ri\u003dmaps\u0026suggest\u003dp","AF5tSO6OVIEDCi29HUl9Q1PxhvT-JpfqTw:1782856192570","Trymata"],null,null,null,["https://trymata.com/blog/make-money-online/",null,null,null,35,"Source: Trymata"],3,[null,null,"15 Best Secret Websites to Make Money Online in 2026","webresult_eW7MiX2b9PwJ",null,1,null,null,null,null,null,100334,"MSAF - SRP",[null,null,null,null,null,null,null,null,null,null,null,null,null,null,null,null,null,null,null,null,"WEB_RESULT_INNER",["https://trymata.com/blog/make-money-online/","OFF",0,1],null,null,null,null,null,["15 Secret Websites to Make Money in 2026 \u0026middot; \u003cb\u003e1. Trymata\u003c/b\u003e \u0026middot; 2. Userfeel \u0026middot; 3. Survey Junkie \u0026middot; 4. Prolific \u0026middot; 5. UserTesting \u0026middot; 6. PlaytestCloud \u0026middot; 7. Respondent.io \u0026middot; 8. User\u0026nbsp;...","15 Best Secret Websites to \u003cb\u003eMake Money\u003c/b\u003e Online in 2026",0,12]],null,null,null,null,null,98,null,null,null,1,null,null,null,1,1]]],"ADpEapPuE9qdhbIPo9nrqQo17":[null,null,null,null,null,null,null,null,null,null,null,null,null,null,null,null,null,"https://www.quora.com/How-do-I-make-money-through-online-links-in-Nigeria",null,null,null,null,[null,null,null,null,null,null,[null,null,null,"/search/about-this-result?origin\u003dwww.google.com\u0026cs\u003d1\u0026req\u003dCklodHRwczovL3d3dy5xdW9yYS5jb20vSG93LWRvLUktbWFrZS1tb25leS10aHJvdWdoLW9ubGluZS1saW5rcy1pbi1OaWdlcmlhEgQaAggAGsUEEgAaACIAKgAyBggDEgJuZzoAQgQIARAASgBaAHIAegCCQKEECAAQABgAIAAqDAoFd2hlcmUVLD-UPioJCgJ0bxUAAAAAKlwKBG1ha2UV83SGQBoMYWJvdXQgbWFraW5nGgVidWlsZBoEZWFybhoHZWFybmluZxoKZm9yIG1ha2luZxoEZ2FpbhoDZ2V0GglvZiBtYWtpbmcaCW1ha2Vtb25leSolCgVtb25leRXszIdAGgRlYXJuGgZwcm9maXQaCW1ha2Vtb25leSoJCgJvbhUAAAAAKgoKA3RoZRUAAAAAKiMKA3dlYhVOvKs-GghpbnRlcm5ldBoEc2l0ZRoHd2Vic2l0ZTJJaHR0cHM6Ly93d3cucXVvcmEuY29tL0hvdy1kby1JLW1ha2UtbW9uZXktdGhyb3VnaC1vbmxpbmUtbGlua3MtaW4tTmlnZXJpYTpASG93IHRvIDxiPm1ha2UgbW9uZXk8L2I-IHRocm91Z2ggb25saW5lIGxpbmtzIGluIE5pZ2VyaWEgLSBRdW9yYUKdAVlvdSBjYW4gbWFrZSBtb25leSBvbmxpbmUgYnkgPGI-ZnJlZWxhbmNpbmcsIHNlbGxpbmcgcGhvdG9zLCBibG9nZ2luZywgb3Igc3RhcnRpbmcgYSBwb2RjYXN0PC9iPi4gWW91IGNhbiBhbHNvIG1ha2UgbW9uZXkgYnkgdGFraW5nIHN1cnZleXMsIHNlbGxpbmcmbmJzcDsuLi5KA3RoZUoCdG9KAm9uUgNnZXQiAhABSAFYAGgA\u0026hl\u003den-NG\u0026gl\u003dNG"],"https://www.google.com"],null,null,null,null,null,null,null,null,["How to make money through online links in Nigeria - Quora","You can make money online by freelancing, selling photos, blogging, or starting a podcast. You can also make money by taking surveys, selling ...","Quora","data:image/png;base64,iVBORw0KGgoAAAANSUhEUgAAABwAAAAcBAMAAACAI8KnAAAAMFBMVEVHcEy4Kia5Kie5Kie5Kia5Kie5Kye5Kya5Kia5Kya5Kye5Kye5Kia5Kie5Kye4KybpLYg9AAAAEHRSTlMADBsoY5+1xoDS+f/mdeg3NaD4rAAAALBJREFUeAFjIAIwKhsJIHjMrullIQZwuc7Vu3fvmgGTFwfygPxCqOTs3WCwUwAiuXv3ntirp3fvhkh37d7XyMAg8Xr3CrCxs3cfAdF+u3eCDGdZvbsBxOXYvcsBSInu3iMANvH07kAgpbZ7K8SG6N1JQNJ8914I9/buYjQummI0o9AsgjjjCcwZEEfugToS1QuJKB7cPR/mfaiHP8ADBwyS4EFXDgKN8IA1BgEBAuEPAM0eYq2VgXsvAAAAAElFTkSuQmCC"],[null,1,[null,null,5,null,"How to make money through online links in Nigeria - Quora",null,"https://www.quora.com/How-do-I-make-money-through-online-links-in-Nigeria"],["https://www.quora.com/How-do-I-make-money-through-online-links-in-Nigeria","How to make money through online links in Nigeria","You can make money online by freelancing, selling photos, blogging, or starting a podcast. You can also make money by taking surveys, selling ...",1,"en","NG",[null,null,null,null,"tobimolla44@gmail.com"],"/s?tbm\u003dmap\u0026gs_ri\u003dmaps\u0026suggest\u003dp","AF5tSO6OVIEDCi29HUl9Q1PxhvT-JpfqTw:1782856192570","Quora"],null,null,null,["https://www.quora.com/How-do-I-make-money-through-online-links-in-Nigeria",null,null,null,35,"Source: Quora"],3,[null,null,"How to make money through online links in Nigeria - Quora","webresult_tAUvTXQ81PQJ",null,1,null,null,null,null,null,100334,"MSAF - SRP",[null,null,null,null,null,null,null,null,null,null,null,null,null,null,null,null,null,null,null,null,"WEB_RESULT_INNER",["https://www.quora.com/How-do-I-make-money-through-online-links-in-Nigeria","OFF",0,1],null,null,null,null,null,["You can make money online by \u003cb\u003efreelancing, selling photos, blogging, or starting a podcast\u003c/b\u003e. You can also make money by taking surveys, selling\u0026nbsp;...","How to \u003cb\u003emake money\u003c/b\u003e through online links in Nigeria - Quora",0,6]],null,null,null,null,null,98,null,null,null,1,null,null,null,1,1]]],"ADpEapPuE9qdhbIPo9nrqQo11":[null,null,null,"glbl"],"ADpEapPuE9qdhbIPo9nrqQo12":[1],"ADpEapPuE9qdhbIPo9nrqQo8":[12,"Ae-fj8SBXL0_zLWKX6JjvT-zJR0WJ5asPx9m42yApKw_","1169699187572517117","0x103b9b3421316397:0x6c604a66e1951728"],"ADpEapPuE9qdhbIPo9nrqQo10":[null,null,1,null,null,null,null,null,"",null,0]};var a=m;if(window.W_jd)for(var b in a)window.W_jd[b]=a[b];else window.W_jd=a;})();(function(){window.WIZ_global_data={"Im6cmf":"/wizrpcui/_/WizRpcUi","Yllh3e":"%.@.1782856192325395,4280026,2772102307]","MUE6Ne":"search_web","w2btAe":"%.@.\"105285146366142454221\",\"105285146366142454221\",\"0\",null,null,null,1]","ToeIMb":"false","xnI9P":"false","u4g7r":"%.@.null,1,3]","SNlM0e":"AKlEn5jnprVYXzzwu6HXDimzvRqH:1782856192639","GWsdKe":"en-NG","d2zrDf":"%.@.{\"131\":1,\"136\":[[\"asdpe\",[108]],[\"pvflt\",[60,84,85]],[\"csie\",[40]],[\"csie\",[107]],[\"epsd1\",[62]],[\"rimspwouoe\",[62]],[\"nisbtsac\",[43,105]],[\"ivsple\",[93]],[\"ltae\",[45,70,46,47,83]]]}]","ocxFnb":"%.@.]","zChJod":"%.@.]","STfaRd":"{}","yFnxrf":"2848","LVIXXb":"1","S06Grb":"105285146366142454221","QrtxK":"0","S6lZl":"89978449","oxN3nb":{"1":false},"eptZe":"/wizrpcui/_/WizRpcUi/","Ylvpqb":"%.@.\"multimodal-image-viewer\",null,null,null,1,null,null,null,null,null,null,null,\"en-NG\",\"https://www.google.com\",null,1,{\"22\":1,\"44\":1,\"55\":0}]"};window.IJ_values={"A5tF3b":false,"zhkRO":"%.@.null,null,null,null,null,null,null,null,null,null,null,null,null,null,0,1,0,\"/setprefs?sig\\u003d0_2Edc92rHmhaHzwybYE2HFERw4DU%3D\\u0026szl\\u003d0\",0,1,0]","w2btAe":"%.@.\"105285146366142454221\",\"105285146366142454221\",\"0\",null,null,null,1]","ea2VK":"%.@.1,1]","pxO4Zd":"0","mXOY5d":"%.@.5,1,1.1,null,[null,564,1024],null,null,1782854974648338]","SsQ4x":"aAtvA67FTWNO5rBljpg5rA","MuJWjd":false,"GWsdKe":"en-NG","N1ycab":"en_NG","MgUcDb":"NG","SIsrTd":false,"fyLpDc":"","JPnTp":"%.@.\"#3c4043\",\"36px\"]","ZxtPCd":"%.@.{\"100\":\"12px\",\"101\":\"8px\",\"102\":\"8px\",\"103\":\"10px\",\"104\":\"9px\"}]","NyzCwe":"%.@.null,null,null,null,null,null,null,null,null,null,null,null,null,null,null,null,null,null,null,null,null,null,null,\"18px\",\"20px\",\"18px\",\"#dadce0\",\"16px\",\"var(--IXoxUe)\",\"var(--YLNNHc)\",\"var(--YLNNHc)\",\"var(--IXoxUe)\"]","spz2q":"%.@.\"var(--xhUGwc)\",null,null,null,null,\"0px\"]","geiQxc":"%.@.\"234px\",\"176px\",\"204px\",\"172px\",\"128px\",\"148px\",\"111px\",\"83px\",\"92px\"]","xFmcof":"%.@.null,null,null,\"20px\",null,\"12px\"]","lDqiof":"%.@.\"var(--YLNNHc)\",\"var(--bbQxAb)\",\"var(--rrJJUc)\",null,\"var(--IXoxUe)\",\"var(--JKqx2)\",\"#c58af9\",null,null,\"var(--xhUGwc)\",\"var(--Nsm0ce)\",\"var(--EpFNW)\",\"#394457\",\"#eef0ff\",\"#2c2e35\",\"var(--YLNNHc)\",\"#fff\",\"#1f1f1f\",\"#1f1f1f\",\"#fff\",\"var(--ZXiaGf)\",\"var(--EoKObe)\",\"#81c995\",\"#f28b82\",\"#fdd663\",\"var(--mXZkqc)\",\"var(--cIehld)\",\"var(--gVUKcd)\",null,\"var(--gS5jXb)\",\"#8ab4f8\",null,\"var(--TMYS9)\",\"var(--amnPwe)\",null,\"transparent\",\"var(--ONhrGd)\",\"rgba(0,0,0,0.03)\",null,null,null,null,null,null,null,null,null,\"#ea4335\",\"#34a853\",\"#4285f4\",\"#fbbc04\",\"var(--ywz01c)\",\"#80868b\",\"#16171a\",null,null,null,null,\"#2c303d\",\"var(--XKMDxc)\",\"var(--aYn2S)\",null,\"var(--Aqn7xd)\",null,\"#f2b8b5\",\"#8c1d18\",\"#f4bf00\",\"#ffdf92\",\"#601410\",\"#f9dedc\",\"#241a00\",\"#241a00\",\"#0a3818\",\"var(--yTtsEf)\",\"#f2b8b5\",\"#6dd58c\",\"#6dd58c\",\"#0f5223\",\"var(--nwXobb)\",\"var(--vZe0jb)\",\"var(--QWaaaf)\",\"var(--ZEpPmd)\",\"var(--JclFj)\",\"var(--Lm570b)\",\"#303134\",\"var(--jINu6c)\",\"var(--BRLwE)\",\"var(--DEeStf)\",\"var(--TSWZIb)\",\"var(--uLz37c)\",null,\"#c3c6d6\",\"var(--TyVYld)\",null,null,null,null,\"var(--VuZXBd)\",\"rgba(23,23,23,0.75)\",{\"100\":\"rgba(48,49,52,0.94)\",\"101\":\"rgba(255,255,255,0.8)\",\"102\":\"rgba(23,23,23,0.6)\",\"103\":\"#d2e3fc\",\"104\":\"#bdc1c6\",\"105\":\"#303134\",\"106\":\"#2c2e35\",\"107\":\"var(--jwFC2e)\",\"108\":\"var(--jINu6c)\",\"109\":\"var(--Xqboce)\",\"110\":\"var(--vdwxpe)\",\"111\":\"#fff\",\"112\":\"#000\",\"113\":\"#fff\",\"114\":\"var(--COEmY)\",\"115\":\"#ababab\",\"116\":\"#272930\"}]","kXVUzd":"%.@.\"40px\",\"48px\"]","sCU50d":"%.@.null,\"none\",null,\"0px 1px 3px rgba(23,23,23,0.24)\",null,\"0px 2px 6px rgba(23,23,23,0.32)\",null,\"0px 4px 12px rgba(23,23,23,0.9)\",null,null,\"1px solid #5f6368\",\"0\",\"0\",\"0\",null,\"0px 1px 3px rgba(95,99,104,0.64)\",\"0\",\"0px\",\"1px\",\"2px\",\"3px\"]","w9Zicc":"%.@.\"#fff\",\"26px\",\"#fff\",\"#697988\",\"#fff\",\"1px\",\"#9aa0a6\",\"1px\",\"#fff\",\"#9aa0a6\",null,null,null,null,null,null,null,null,null,null,null,null,null,null,null,null,null,null,null,null,null,\"28px\",\"10px\",\"8px\",\"20px\",\"10px\",\"#fff\",\"var(--JclFj)\",\"#fff\",\"#fff\",\"#5e5e5e\",\"var(--TSWZIb)\",\"var(--TMYS9)\"]","IkSsrf":"%.@.\"Google Sans,Arial,sans-serif\",\"Google Sans,Arial,sans-serif\",\"Arial,sans-serif\",\"Arial,sans-serif\",\"Arial,sans-serif\",\"Arial,sans-serif\",\"Arial,sans-serif\",\"Google Sans,Arial,sans-serif\",\"Arial,sans-serif\",\"Arial,sans-serif\"]","MR0w4":"%.@.\"var(--google-fs,1)\",\"var(--google-screen-scale-ratio,1)\"]","OItNqf":"%.@.null,\"24px\"]","j2FoS":"%.@.null,null,null,null,null,null,null,null,\"20px\"]","e2zoW":"%.@.\"16px\",\"12px\",\"0px\",\"8px\",\"4px\",\"2px\",\"20px\",\"24px\",\"48px\",\"20px\",null,null,\"0px\",\"20px\",\"36px\",\"20px\",null,\"83px\",\"52px\",\"6px\",\"20px\",\"18px\",\"16px\",\"24px\",\"12px\",\"6px\",\"75px\",\"52px\",\"799.98px\",\"684px\",\"683.98px\",\"1163.98px\",\"940px\",\"1560px\",\"1164px\",\"939.98px\",\"800px\",\"82px\",\"75px\",\"52px\",\"83px\",\"48px\"]","W1Bte":"%.@.\"cubic-bezier(0.1,1,0.2,1)\",\"cubic-bezier(0.8,0,1,0.8)\",\"cubic-bezier(0.2,0.6,0.2,1)\",\"cubic-bezier(0.4,0,1,0.8)\",\"300ms\",\"100ms\",\"200ms\",\"250ms\",\"cubic-bezier(0.4,0,0.2,1)\",\"cubic-bezier(0.4,0,0.6,1)\",\"cubic-bezier(0.6,0,0,1)\",\"cubic-bezier(0,0,1,1)\",\"cubic-bezier(0.2,0,0,1)\",\"800ms\",\"1000ms\",\"400ms\",\"500ms\",\"600ms\",\"50ms\",\"400ms\",\"300ms\",\"250ms\",\"150ms\",\"250ms\",\"200ms\",\"150ms\",\"150ms\",\"300ms\",\"250ms\",\"200ms\",\"150ms\",\"450ms\",\"450ms\",\"300ms\",\"150ms\",\"300ms\",\"250ms\",\"200ms\",\"100ms\",\"250ms\",\"200ms\",\"150ms\",\"100ms\",\"250ms\",\"200ms\",\"150ms\",\"100ms\",\"300ms\",\"250ms\",\"200ms\",\"100ms\",\"null\",\"cubic-bezier(0.3,0,0.8,0.15)\",\"cubic-bezier(0.05,0.7,0.1,1)\",\"cubic-bezier(0,0,1,1)\",\"cubic-bezier(0.2,0,0,1)\",\"cubic-bezier(0.3,0,1,1)\",\"cubic-bezier(0,0,0,1)\",\"250ms\",\"200ms\",\"150ms\",\"50ms\",null,\"50ms\",\"400ms\",\"350ms\",\"250ms\",\"50ms\",\"50ms\",\"50ms\",\"200ms\",\"150ms\",\"100ms\",\"50ms\",\"200ms\",\"150ms\",\"100ms\",\"50ms\",\"50ms\",\"50ms\",\"250ms\",\"200ms\",\"150ms\",\"50ms\",\"50ms\",\"50ms\",\"cubic-bezier(0.05,0.7,0.1,1)\",\"cubic-bezier(0.3,0,0.8,0.15)\",\"850ms\",\"900ms\",\"950ms\",\"1000ms\",\"650ms\",\"700ms\",\"750ms\",\"800ms\",\"0ms\",\"450ms\",\"500ms\",{\"100\":\"550ms\",\"101\":\"600ms\",\"102\":\"250ms\",\"103\":\"300ms\",\"104\":\"350ms\",\"105\":\"400ms\",\"106\":\"50ms\",\"107\":\"100ms\",\"108\":\"150ms\",\"109\":\"200ms\",\"110\":\"cubic-bezier(0.63,-0.95,0,1)\",\"111\":\"cubic-bezier(0.63,-0.5,0,1)\",\"112\":\"null\",\"113\":\"cubic-bezier(0.3,0,0.8,0.15)\",\"114\":\"cubic-bezier(0.05,0.7,0.1,1)\",\"115\":\"cubic-bezier(0.4,0,0.2,1)\",\"116\":\"cubic-bezier(0.4,0,1,1)\",\"117\":\"cubic-bezier(0,0,0.2,1)\",\"118\":\"cubic-bezier(0,0,1,1)\",\"119\":\"cubic-bezier(0.2,0,0,1)\",\"120\":\"cubic-bezier(0.3,0,1,1)\",\"121\":\"cubic-bezier(0,0,0,1)\",\"122\":\"null\",\"123\":\"0ms\",\"124\":\"100ms\",\"125\":\"1000ms\",\"126\":\"150ms\",\"127\":\"1500ms\",\"128\":\"200ms\",\"129\":\"2000ms\",\"130\":\"250ms\",\"131\":\"300ms\",\"132\":\"3000ms\",\"133\":\"350ms\",\"134\":\"400ms\",\"135\":\"450ms\",\"136\":\"50ms\",\"137\":\"500ms\",\"138\":\"600ms\",\"139\":\"800ms\",\"140\":\"50ms\",\"141\":\"null\",\"142\":\"1\",\"143\":\"1600\",\"144\":\"null\",\"145\":\"0.8\",\"146\":\"380\",\"147\":\"null\",\"148\":\"1\",\"149\":\"3800\",\"150\":\"null\",\"151\":\"0.6\",\"152\":\"800\",\"153\":\"null\",\"154\":\"1\",\"155\":\"800\",\"156\":\"null\",\"157\":\"0.8\",\"158\":\"200\",\"159\":\"cubic-bezier(0.34,0.8,0.34,1)\",\"160\":\"cubic-bezier(0.38,1.21,0.22,1)\",\"161\":\"cubic-bezier(0.31,0.94,0.34,1)\",\"162\":\"cubic-bezier(0.42,1.67,0.21,0.9)\",\"163\":\"cubic-bezier(0.34,0.88,0.34,1)\",\"164\":\"cubic-bezier(0.39,1.29,0.35,0.98)\",\"166\":\"cubic-bezier(0.34,0.8,0.34,1)\",\"167\":\"cubic-bezier(0.27,1.06,0.18,1)\",\"168\":\"cubic-bezier(0.31,0.94,0.34,1)\",\"169\":\"cubic-bezier(0.27,1.06,0.18,1)\",\"170\":\"cubic-bezier(0.34,0.88,0.34,1)\",\"171\":\"cubic-bezier(0.27,1.06,0.18,1)\",\"172\":\"null\",\"173\":\"null\",\"174\":\"null\",\"175\":\"null\",\"176\":\"null\",\"177\":\"null\",\"179\":\"null\",\"180\":\"null\",\"181\":\"null\",\"182\":\"null\",\"183\":\"null\",\"184\":\"null\",\"186\":\"320\",\"187\":\"null\",\"188\":\"1\",\"189\":\"1600\",\"190\":\"null\",\"191\":\"0.9\",\"192\":\"700\",\"193\":\"null\",\"194\":\"1\",\"195\":\"3800\",\"196\":\"null\",\"197\":\"0.9\",\"198\":\"1400\",\"199\":\"null\",\"200\":\"1\",\"201\":\"800\",\"202\":\"null\",\"203\":\"0.9\",\"204\":\"300\",\"205\":\"null\",\"206\":\"null\",\"207\":\"null\",\"208\":\"null\",\"209\":\"null\",\"210\":\"null\",\"211\":\"null\",\"212\":\"null\",\"213\":\"null\",\"214\":\"null\",\"215\":\"null\",\"216\":\"null\",\"217\":\"null\",\"218\":\"cubic-bezier(0.4,1.38,0.22,0.96)\",\"219\":\"null\",\"220\":\"null\"}]","pbvshf":"%.@.\"48px\"]","u9mep":"%.@.\"#8ab4f8\",null,\"#e8e8e8\",\"var(--JKqx2)\"]","mrqaQb":"%.@.null,null,null,null,\"2px\",\"12px\"]","Umq10e":"%.@.\"#303134\"]","k7Tqye":"%.@.null,null,null,null,null,null,null,\"16px\",\"12px\",\"8px\",\"20px\",\"4px\",\"9999px\",\"0px\",\"2px\",\"24px\"]","y50LC":"%.@.null,null,\"#bdc1c6\",null,\"#bcc0c3\"]","jfSEkd":"%.@.\"var(--Pa8Wlb)\",\"var(--KIZPne)\",\"var(--xPpiM)\",null,\"rgba(255,255,255,0.08)\",\"rgba(255,255,255,0.08)\",\"rgba(255,255,255,0.24)\",\"var(--pEa0Bc)\",\"var(--Yi4Nb)\",\"var(--kloG3)\",\"var(--YaIeMb)\",\"var(--izGsqb)\",\"var(--todMNc)\",\"rgba(255,255,255,0.16)\",null,\"rgba(255,255,255,0.4)\",\"var(--Ijc2tf)\",\"var(--VeLyLc)\",\"rgba(189,193,198,0.08)\",\"rgba(189,193,198,0.08)\",\"rgba(189,193,198,0.24)\",\"transparent\",\"var(--ngPXTb)\",null,\"rgba(138,180,248,0.08)\",\"rgba(138,180,248,0.08)\",\"rgba(138,180,248,0.24)\",null,null,null,\"rgba(189,193,198,0.08)\",\"rgba(189,193,198,0.08)\",\"rgba(189,193,198,0.24)\",\"2px\",\"2px\",\"0.38\",\"var(--bbQxAb)\",\"var(--Zia6nf)\",null,\"var(--gJjJk)\",\"var(--MV2sG)\",\"var(--bcxd3b)\",\"var(--amnPwe)\",\"var(--YLNNHc)\",\"var(--YLNNHc)\",\"0.0824\",\"0\",\"0.224\",\"var(--CRMNZd)\",\"rgba(255,255,255,0.16)\",\"0.2\",\"0.224\",\"var(--EpFNW)\",\"0.4\",\"var(--NoaQW)\",\"var(--amnPwe)\",\"0.08\",\"var(--bbQxAb)\",\"0.08\",\"var(--amnPwe)\",\"var(--bbQxAb)\",\"0.24\",\"var(--IXoxUe)\",\"transparent\",\"0.08\",\"0.08\",\"#9aa0a6\",\"0.24\",\"var(--IXoxUe)\",\"transparent\",\"0.08\",\"0.08\",\"var(--uLz37c)\",\"0.24\",\"var(--uLz37c)\",\"var(--vWq1if)\",\"var(--hwEqod)\",\"0.0824\",\"#8ab4f8\",\"0.0824\",\"var(--Wmwad)\",\"0.224\",\"var(--lv6yU)\",\"0.0824\",\"0.0824\",\"var(--MoaHse)\",\"var(--y01ou)\",\"0.224\",\"var(--p9J9c)\",\"var(--LMFHUd)\",\"0.0824\",\"0.0824\",\"0.224\",\"var(--fuvksc)\",\"var(--qdHZF)\",\"0.2\",\"0.2\",\"var(--V9ysqf)\",\"0.4\",{\"100\":\"#fff\",\"101\":\"0.08\",\"102\":\"0.08\",\"103\":\"#1f1f1f\",\"104\":\"0.24\",\"105\":\"var(--PBxOKe)\",\"106\":\"rgba(255,255,255,0.1)\",\"107\":\"0.08\",\"108\":\"#d2e3fc\",\"109\":\"0.08\",\"110\":\"0.24\",\"111\":\"var(--Nsm0ce)\",\"112\":\"0\",\"113\":\"transparent\",\"114\":\"0.08\",\"115\":\"0.08\",\"116\":\"var(--YLNNHc)\",\"117\":\"0.24\",\"118\":\"var(--YLNNHc)\",\"119\":\"0.75\",\"120\":\"0.6\",\"121\":\"rgba(232,232,232,0.08)\",\"122\":\"var(--D9aNi)\",\"123\":\"rgba(232,232,232,0.24)\",\"124\":\"rgba(11,87,208,0.078431375)\",\"125\":\"rgba(11,87,208,0.078431375)\",\"126\":\"rgba(11,87,208,0.23921569)\",\"127\":\"rgba(32,33,36,0.2)\",\"128\":\"rgba(32,33,36,0.2)\",\"129\":\"rgba(32,33,36,0.4)\",\"130\":\"rgba(32,33,36,0.078431375)\",\"131\":\"rgba(32,33,36,0.078431375)\",\"132\":\"rgba(32,33,36,0.23921569)\",\"133\":\"var(--Ehh4mf)\",\"134\":\"var(--Nsm0ce)\",\"135\":\"#f2b8b5\",\"136\":\"rgba(167,37,30,0.380392)\",\"137\":\"0.2\",\"138\":\"#e1aca9\",\"139\":\"0.2\",\"140\":\"#601410\",\"141\":\"#601410\",\"142\":\"0.4\",\"143\":\"#f9dedc\",\"144\":\"#b6cffb\",\"145\":\"rgba(42,44,49,0.08)\",\"146\":\"#434a5e\",\"147\":\"#363c4c\",\"148\":\"#3d5a87\"}]","GVtPm":"%.@.null,null,null,null,null,\"0 0 0 1px var(--mXZkqc)\",\"1px solid var(--mXZkqc)\",null,null,null,null,null,null,null,null,\"transparent\",\"rgba(23,23,23,0.3)\",null,null,\"16px\"]","MexNte":"%.@.\"700\",\"400\",\"underline\",\"none\",\"capitalize\",\"none\",\"uppercase\",\"none\",\"500\",\"lowercase\",\"italic\",null,null,\"-1px\",\"0.3px\",\"20px\",\"12px\",null,\"12px\",\"14px\",\"16px\",\"18px\",\"22px\",\"24px\",\"26px\",\"28px\",\"32px\",\"36px\",\"40px\",\"48px\",\"52px\",\"56px\",\"60px\",\"14px\",\"16px\",\"18px\",\"20px\",\"22px\",\"24px\",\"28px\",\"36px\",\"40px\",\"45px\",\"48px\",\"56px\",\"0\",\"0.1px\"]","Aahcnf":"%.@.\"var(--Ia70Xd)\",\"var(--hPDMFf)\",\"var(--Vyi8yc)\",\"var(--IT7y3c)\",null,\"var(--LI4Bo)\",\"var(--Mhs7de)\",\"var(--ofwUBc)\",\"var(--XWv1if)\",null,\"var(--uBdgTe)\",\"var(--Ok3irf)\",\"var(--Zf9Xnd)\",\"var(--rTk0E)\",null,\"Google Sans,Arial,sans-serif\",\"56px\",\"48px\",\"0\",null,\"400\",\"Google Sans,Arial,sans-serif\",\"36px\",\"400\",\"48px\",null,\"Google Sans,Arial,sans-serif\",\"36px\",\"28px\",null,\"400\",null,\"Arial,sans-serif\",\"24px\",\"18px\",null,\"400\",\"var(--YfiKf)\",\"var(--punZlc)\",\"var(--gOs6Bf)\",null,\"var(--MzKBpd)\",\"var(--nkmQOe)\",\"var(--a9X0Jc)\",\"var(--z3BFIe)\",null,\"var(--XWliwc)\",\"var(--Eou8Yc)\",\"var(--qWZYEc)\",\"var(--GiToJf)\",null,\"var(--p2Lqxe)\",\"var(--ztTqPe)\",\"var(--C74x2e)\",\"var(--gyu5L)\",null,\"var(--Yoa6qd)\",\"var(--lI1Trc)\",\"var(--HIyEKc)\",\"var(--ZNg88)\",null,\"var(--qjVU3d)\",null,null,null,null,null,\"var(--hbmnje)\",\"var(--qR8X0)\",\"var(--CbdmE)\",\"var(--Oycjt)\",\"var(--Aoh9Xe)\",\"var(--qYGXw)\",\"var(--qpdFp)\",\"var(--JT4IPc)\",\"Google Sans,Arial,sans-serif\",\"24px\",\"16px\",\"400\",\"var(--qBwyqb)\",\"var(--nUOqEc)\",\"var(--cMTvjf)\",\"var(--Aoh9Xe)\",\"var(--qYGXw)\",\"var(--qpdFp)\",\"var(--JT4IPc)\",null,null,null,null,\"var(--CUS15e)\",\"0px\",\"0px\",\"0\"]","PFhmed":"%.@.null,null,null,null,\"var(--XKMDxc)\"]","B4pZbd":"NG","rkD25":"%.@.[[\"rlz\",\"1C1CHBF_enNG1176NG1176\"],[\"hl\",\"en-NG\"]]]","rNyuJc":"tobimolla44@gmail.com","LU5fGb":true,"gXkHoe":"105285146366142454221"};})();(function(){var deia=true;var es=true;window.jsl=window.jsl||{};window.jsl.dh=function(d,n,e){try{var b=document.getElementById(d),f;!b&amp;&amp;((f=google.stvsc)==null?0:f.dds)&amp;&amp;google.stvsc.dds.forEach(function(l){b||(b=l.getElementById(d))});if(!b){var p=document.querySelectorAll("template");for(f=0;f&lt;p.length&amp;&amp;!(b=p[f].content.getElementById(d));f++);}if(b){b.innerHTML=n;if(typeof es!=="undefined"&amp;&amp;es){var q=b.getElementsByTagName("script");if(q.length&gt;0)for(var g=Array.prototype.slice.call(q),a=0;a&lt;g.length;a++){for(var h=g[a],m=document.createElement("script"),r=, (this||self).Wufxzb(id,rtl,gecko,edge,soh);})();}],[{id:'tn_ADpEapPuE9qdhbIPo9nrqQo_1'},function(){jsl.dh(this.id,"\x3cdiv jsname=\"hhTnde\" jscontroller=\"eBYPP\" jsaction=\"keydown:uYT2Vb;UBsZj:gk6SMd;JkcjMe:AOJsKd;UszG1b:Seb4Qb;r4FAn:TvD9Pc;rcuQ6b:npT2md\" jsshadow=\"\"&gt;\x3cdiv class=\"mTpL7c HPvrce\" aria-controls=\"_ADpEapPuE9qdhbIPo9nrqQo_15\" jsname=\"oYxtQd\" jsaction=\"gq6u4d;\" aria-expanded=\"false\" role=\"button\" tabindex=\"0\" data-ved=\"2ahUKEwiT7p3w-K-VAxXaTkEAHaPsOqUQ3B96BAgJEAE\"&gt;\x3c/div&gt;\x3cdiv jsname=\"H9P06b\" class=\"R0DW9c\"&gt;\x3cdiv class=\"vH6rvf FJCJfd\" style=\"max-width:240px\" jsname=\"xl07Ob\" id=\"_ADpEapPuE9qdhbIPo9nrqQo_15\" data-ved=\"2ahUKEwiT7p3w-K-VAxXaTkEAHaPsOqUQ750OegQICRAC\"&gt;\x3cdiv&gt;\x3cdiv jscontroller=\"eBYPP\" data-sm=\"\" jsaction=\"keydown:uYT2Vb;UBsZj:gk6SMd;JkcjMe:AOJsKd;UszG1b:Seb4Qb;r4FAn:TvD9Pc;rcuQ6b:npT2md\" jsshadow=\"\"&gt;\x3cdiv jsname=\"oYxtQd\" class=\"UsmT1\" jsslot=\"\" jsaction=\"UszG1b:FNFY6c;L8zncc:fRYjtf;M9oBfd:veZYT\"&gt;\x3cdiv class=\"mTpL7c XhWQv sjVJQd rNHry\" aria-controls=\"_ADpEapPuE9qdhbIPo9nrqQo_16\" aria-expanded=\"false\" role=\"button\" tabindex=\"0\" jscontroller=\"pzkXnb\" jsname=\"qRxief\" data-v=\"\" jsaction=\"click:h5M12e;rcuQ6b:npT2md;mouseover:rESl3;mouseout:MDJmo\" data-ved=\"2ahUKEwiT7p3w-K-VAxXaTkEAHaPsOqUQpQV6BAgJEAM\"&gt;\x3cdiv jsname=\"ibnC6b\" jsslot=\"\"&gt;Any time\x3c/div&gt;\x3c/div&gt;\x3c/div&gt;\x3cdiv jsname=\"H9P06b\" class=\"R0DW9c\"&gt;\x3cdiv class=\"vH6rvf FJCJfd\" style=\"max-width:240px\" jsname=\"xl07Ob\" id=\"_ADpEapPuE9qdhbIPo9nrqQo_16\" data-ved=\"2ahUKEwiT7p3w-K-VAxXaTkEAHaPsOqUQG3oECAkQBA\"&gt;\x3cdiv class=\"XhWQv sjVJQd Wf7Nsf rNHry\" jscontroller=\"pzkXnb\" jsname=\"qRxief\" data-l=\"\" data-v=\"\" jsaction=\"click:h5M12e;rcuQ6b:npT2md;mouseover:rESl3;mouseout:MDJmo\"&gt;\x3cdiv jsname=\"ibnC6b\" class=\"Urm71\" jsslot=\"\"&gt;\x3ca aria-current=\"page\" href=\"#\"&gt;Any time\x3c/a&gt;\x3c/div&gt;\x3c/div&gt;\x3cdiv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web&amp;amp;sxsrf=APpeQntELlXU_NAmdxkHPgkbLWmvFXBC7g:1782856192333&amp;amp;source=lnt&amp;amp;tbs=qdr:h&amp;amp;sa=X&amp;amp;ved=2ahUKEwiT7p3w-K-VAxXaTkEAHaPsOqUQpwV6BAgJEAY\"&gt;Past hour\x3c/a&gt;\x3c/div&gt;\x3c/div&gt;\x3cdiv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web&amp;amp;sxsrf=APpeQntELlXU_NAmdxkHPgkbLWmvFXBC7g:1782856192333&amp;amp;source=lnt&amp;amp;tbs=qdr:d&amp;amp;sa=X&amp;amp;ved=2ahUKEwiT7p3w-K-VAxXaTkEAHaPsOqUQpwV6BAgJEAc\"&gt;Past 24 hours\x3c/a&gt;\x3c/div&gt;\x3c/div&gt;\x3cdiv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web&amp;amp;sxsrf=APpeQntELlXU_NAmdxkHPgkbLWmvFXBC7g:1782856192333&amp;amp;source=lnt&amp;amp;tbs=qdr:w&amp;amp;sa=X&amp;amp;ved=2ahUKEwiT7p3w-K-VAxXaTkEAHaPsOqUQpwV6BAgJEAg\"&gt;Past week\x3c/a&gt;\x3c/div&gt;\x3c/div&gt;\x3cdiv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web&amp;amp;sxsrf=APpeQntELlXU_NAmdxkHPgkbLWmvFXBC7g:1782856192333&amp;amp;source=lnt&amp;amp;tbs=qdr:m&amp;amp;sa=X&amp;amp;ved=2ahUKEwiT7p3w-K-VAxXaTkEAHaPsOqUQpwV6BAgJEAk\"&gt;Past month\x3c/a&gt;\x3c/div&gt;\x3c/div&gt;\x3cdiv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web&amp;amp;sxsrf=APpeQntELlXU_NAmdxkHPgkbLWmvFXBC7g:1782856192333&amp;amp;source=lnt&amp;amp;tbs=qdr:y&amp;amp;sa=X&amp;amp;ved=2ahUKEwiT7p3w-K-VAxXaTkEAHaPsOqUQpwV6BAgJEAo\"&gt;Past year\x3c/a&gt;\x3c/div&gt;\x3c/div&gt;\x3cdiv class=\"XhWQv sjVJQd rNHry\" jscontroller=\"pzkXnb\" jsname=\"qRxief\" data-v=\"\" role=\"button\" tabindex=\"0\" jsaction=\"click:h5M12e;rcuQ6b:npT2md;mouseover:rESl3;mouseout:MDJmo\"&gt;\x3cdiv jsname=\"ibnC6b\" jsslot=\"\"&gt;\x3cdiv jscontroller=\"VD4Qme\"&gt;\x3cspan jsaction=\"EEGHee;aZcdhc:EEGHee;\" data-ved=\"2ahUKEwiT7p3w-K-VAxXaTkEAHaPsOqUQpwV6BAgJEAs\"&gt;Custom range...\x3c/span&gt;\x3cg-dialog jsname=\"Fg3TAc\" jscontroller=\"VEbNoe\" data-vpload=\"\" jsaction=\"jxvro:Imgh9b;dBhwS:TvD9Pc;mLt3mc;KyPa0e:cRhSI;wjOG7e:cRhSI\" jsdata=\"gctHtc;_;ADpEapPuE9qdhbIPo9nrqQo9\" jsshadow=\"\"&gt;\x3cdiv jsname=\"XKSfm\"&gt;\x3cdiv jsname=\"bF1uUb\" class=\"kJFf0c KUf18\"&gt;\x3c/div&gt;\x3cdiv class=\"mcPPZ nP0TDe xg7rAe\" jsaction=\"trigger.dBhwS\"&gt;\x3cdiv class=\"LjfRsf\" aria-hidden=\"true\" role=\"button\" tabindex=\"0\" jsaction=\"focus:sT2f3e\"&gt;\x3c/div&gt;\x3cspan jsslot=\"\" jsaction=\"mLt3mc\"&gt;\x3cdiv class=\"qk7LXc TUOsUe Fb1AKc ZLD76b\" role=\"dialog\" jsname=\"b6oohe\"&gt;\x3cdiv class=\"PNy5Ef\" role=\"heading\"&gt;Customised date range\x3c/div&gt;\x3clabel jsname=\"kJX8be\" class=\"D5UfSe uevcKf\" for=\"E5pkCf\"&gt;From\x3c/label&gt;\x3clabel jsname=\"RltH6b\" class=\"D5UfSe gSEEqf\" for=\"xX2ctf\"&gt;To\x3c/label&gt;\x3cdiv class=\"XkPfVc\" aria-label=\"Close\" role=\"button\" tabindex=\"0\" jsaction=\"trigger.dBhwS\"&gt;\x3c/div&gt;\x3cdiv class=\"sIIn2c\"&gt;\x3cdiv class=\"ciPYJc\"&gt;\x3c/div&gt;\x3cform action=\"/search\" class=\"IoIyv\" id=\"IoIyv\" method=\"get\"&gt;\x3cinput name=\"q\" value=\"where to make money on the web\" type=\"hidden\"&gt;\x3cinput name=\"sca_esv\" value=\"42c4bbf5a3765cd7\" type=\"hidden\"&gt;\x3cinput name=\"rlz\" value=\"1C1CHBF_enNG1176NG1176\" type=\"hidden\"&gt;\x3cinput name=\"udm\" value=\"web\" type=\"hidden\"&gt;\x3cinput name=\"sxsrf\" value=\"APpeQntELlXU_NAmdxkHPgkbLWmvFXBC7g:1782856192333\" type=\"hidden\"&gt;\x3cinput name=\"source\" type=\"hidden\" value=\"lnt\"&gt;\x3cinput value=\"cdr:1,cd_min:x,cd_max:x\" id=\"Nprac\" name=\"tbs\" type=\"hidden\"&gt;\x3cinput value=\"\" name=\"tbm\" type=\"hidden\"&gt;\x3cinput class=\"E5pkCf\" type=\"text\" value=\"\" autocomplete=\"off\" id=\"E5pkCf\" jsaction=\"focus:daRB0b\"&gt;\x3cinput class=\"xX2ctf\" type=\"text\" value=\"\" autocomplete=\"off\" id=\"xX2ctf\" jsaction=\"focus:daRB0b\"&gt;\x3cdiv class=\"WE1idd btku5b zqrO0 sjVJQd\" jsaction=\"hNEEAb\" role=\"button\" tabindex=\"0\"&gt;\x3cdiv class=\"niO4u VDgVie SlP8xc\"&gt;Go\x3c/div&gt;\x3c/div&gt;\x3cinput type=\"submit\" jsaction=\"zbvklb\" style=\"display:none\"&gt;\x3c/form&gt;\x3c/div&gt;\x3c/div&gt;\x3c/span&gt;\x3cdiv class=\"LjfRsf\" aria-hidden=\"true\" role=\"button\" tabindex=\"0\" jsaction=\"focus:tuePCd\"&gt;\x3c/div&gt;\x3c/div&gt;\x3c/div&gt;\x3c/g-dialog&gt;\x3c/div&gt;\x3c/div&gt;\x3c/div&gt;\x3c/div&gt;\x3c/div&gt;\x3c/div&gt;\x3c/div&gt;\x3cdiv&gt;\x3cdiv jscontroller=\"eBYPP\" data-sm=\"\" jsaction=\"keydown:uYT2Vb;UBsZj:gk6SMd;JkcjMe:AOJsKd;UszG1b:Seb4Qb;r4FAn:TvD9Pc;rcuQ6b:npT2md\" jsshadow=\"\"&gt;\x3cdiv jsname=\"oYxtQd\" class=\"UsmT1\" jsslot=\"\" jsaction=\"UszG1b:FNFY6c;L8zncc:fRYjtf;M9oBfd:veZYT\"&gt;\x3cdiv class=\"mTpL7c XhWQv sjVJQd rNHry\" aria-controls=\"_ADpEapPuE9qdhbIPo9nrqQo_29\" aria-expanded=\"false\" role=\"button\" tabindex=\"0\" jscontroller=\"pzkXnb\" jsname=\"qRxief\" data-v=\"\" jsaction=\"click:h5M12e;rcuQ6b:npT2md;mouseover:rESl3;mouseout:MDJmo\" data-ved=\"2ahUKEwiT7p3w-K-VAxXaTkEAHaPsOqUQpQV6BAgJEA4\"&gt;\x3cdiv jsname=\"ibnC6b\" jsslot=\"\"&gt;All results\x3c/div&gt;\x3c/div&gt;\x3c/div&gt;\x3cdiv jsname=\"H9P06b\" class=\"R0DW9c\"&gt;\x3cdiv class=\"vH6rvf FJCJfd\" style=\"max-width:240px\" jsname=\"xl07Ob\" id=\"_ADpEapPuE9qdhbIPo9nrqQo_29\" data-ved=\"2ahUKEwiT7p3w-K-VAxXaTkEAHaPsOqUQG3oECAkQDw\"&gt;\x3cdiv class=\"XhWQv sjVJQd Wf7Nsf rNHry\" jscontroller=\"pzkXnb\" jsname=\"qRxief\" data-l=\"\" data-v=\"\" jsaction=\"click:h5M12e;rcuQ6b:npT2md;mouseover:rESl3;mouseout:MDJmo\"&gt;\x3cdiv jsname=\"ibnC6b\" class=\"Urm71\" jsslot=\"\"&gt;\x3ca aria-current=\"page\" href=\"#\"&gt;All results\x3c/a&gt;\x3c/div&gt;\x3c/div&gt;\x3cdiv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web&amp;amp;sxsrf=APpeQntELlXU_NAmdxkHPgkbLWmvFXBC7g:1782856192333&amp;amp;source=lnt&amp;amp;tbs=li:1&amp;amp;sa=X&amp;amp;ved=2ahUKEwiT7p3w-K-VAxXaTkEAHaPsOqUQpwV6BAgJEBE\"&gt;Verbatim\x3c/a&gt;\x3c/div&gt;\x3c/div&gt;\x3c/div&gt;\x3c/div&gt;\x3c/div&gt;\x3c/div&gt;\x3cdiv&gt;\x3cdiv class=\"XhWQv sjVJQd rNHry\" jscontroller=\"pzkXnb\" jsname=\"qRxief\" data-v=\"\" role=\"link\" tabindex=\"0\" jsaction=\"click:h5M12e;rcuQ6b:npT2md;mouseover:rESl3;mouseout:MDJmo\"&gt;\x3cdiv jsname=\"ibnC6b\" jsslot=\"\"&gt;\x3cspan jscontroller=\"TmFfhf\" data-href=\"https://www.google.com/advanced_search?sca_esv=42c4bbf5a3765cd7&amp;amp;rlz=1C1CHBF_enNG1176NG1176&amp;amp;sxsrf=APpeQnueYM4YK3VHhsjcUk7utPajhcz5rQ:1782856068369&amp;amp;udm=web&amp;amp;fbs=ABfTbFVyMZGZf1hfvX9uKjN_-G8cqu7ocb7U6ah0xpkIrGMK4LpKPoHZrc4HVz9uOAATjT1g2XbMUNYTWk-OmYpiK--qaigyNre7a9Fsg8QLr9z5lJegIZGuhAshyGX8vZNsidOe2y3k9Yup0oEbg7vSMYlsXcLQONuEYGQeYUXcOUWQavxf8tiuiFRXsrG1FqFEc3jvZgjn&amp;amp;q=where+to+make+money+on+the+web\" jsaction=\"aZcdhc:x8vc1\"&gt;Advanced Search\x3c/span&gt;\x3c/div&gt;\x3c/div&gt;\x3cdiv class=\"btCOFd XYRUld\"&gt;\x3c/div&gt;\x3cdiv class=\"XhWQv qd6zO ApHyTb\"&gt;\x3cdiv id=\"result-stats\"&gt;About 4,110,000,000 results\x3cnobr&gt; (0.23s)&amp;nbsp;\x3c/nobr&gt;\x3c/div&gt;\x3c/div&gt;\x3c/div&gt;\x3c/div&gt;\x3c/div&gt;\x3c/div&gt;");}],[{id:'_ADpEapPuE9qdhbIPo9nrqQo_13'},function(){jsl.dh(this.id,"\x3cdiv&gt;\x3cdiv jscontroller=\"KSk4yc\" data-dl=\"0\" data-mwl=\"-1\" jsaction=\"fFzSRc:v9xSwd;lgFTO:Geh74d;kPzEO:MlP2je;qo5q4d:VvZoSb;LImAlc:VvZoSb;rcuQ6b:npT2md\" class=\"EyBRub\"&gt;\x3cdiv jsname=\"suEOdc\" class=\"t4wgMc\" style=\"display:none;opacity:0;transform:scale(0.1)\" aria-hidden=\"true\" data-hveid=\"CAwQAA\" data-ved=\"2ahUKEwiT7p3w-K-VAxXaTkEAHaPsOqUQrOkHegQIDBAA\"&gt;\x3cdiv jsname=\"V4zgDf\" data-jiis=\"up\" data-async-type=\"ctxm\" id=\"nFiyle\" class=\"yp\" data-hveid=\"CAwQAQ\" data-ved=\"2ahUKEwiT7p3w-K-VAxXaTkEAHaPsOqUQqukHegQIDBAB\"&gt;\x3c/div&gt;\x3csvg jsname=\"ojBOCb\" class=\"kdCulb\" aria-hidden=\"true\"&gt;\x3cpolyline points=\"0,6 6,0 12,6\"&gt;\x3c/polyline&gt;\x3c/svg&gt;\x3csvg jsname=\"GV5nwf\" class=\"LIxbuc\" aria-hidden=\"true\"&gt;\x3cpolyline points=\"0,0 6,6 12,0\"&gt;\x3c/polyline&gt;\x3c/svg&gt;\x3cdiv jsname=\"Uo0pef\" class=\"p2Tgt\" style=\"display:none\"&gt;Ctrl+Shift+X to select\x3c/div&gt;\x3c/div&gt;\x3c/div&gt;\x3c/div&gt;");}],[{id:'_ADpEapPuE9qdhbIPo9nrqQo_17'},function(){jsl.dh(this.id," \x3cdiv jsname=\"rSAM5d\"&gt; \x3cdiv style=\"opacity:0\" id=\"arc-stev\" data-jiis=\"up\" data-async-type=\"arc\" data-async-context-required=\"arc_id,q\" class=\"yp\" data-async-rclass=\"search\"&gt;\x3c/div&gt; \x3c/div&gt; \x3cdiv jsname=\"UefMMd\" style=\"display:none\"&gt; \x3cdiv class=\"YNk70c\"&gt; \x3cdiv class=\"SLPe5b\"&gt; \x3cdiv aria-valuetext=\"Loading...\" role=\"progressbar\" class=\"wxFLgf\"&gt;\x3cdiv class=\"WsWxhd vt6azd\"&gt;\x3cdiv class=\"CoFRkb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HoA6Kb\"&gt;\x3c/div&gt;\x3c/div&gt;\x3c/div&gt; \x3c/div&gt; \x3c/div&gt; \x3c/div&gt; ");}],[{id:'spch'},function(){jsl.dh(this.id,"\x3cbutton class=\"n12p9b\" id=\"spchx\" aria-label=\"close\"&gt;\x3cspan style=\"height:16px;line-height:16px;width:16px\" class=\"z1asCe wuXmqc\"&gt;\x3csvg focusable=\"false\" aria-hidden=\"true\" xmlns=\"http://www.w3.org/2000/svg\" viewBox=\"0 0 24 24\"&gt;\x3cpath d=\"M19 6.41L17.59 5 12 10.59 6.41 5 5 6.41 10.59 12 5 17.59 6.41 19 12 13.41 17.59 19 19 17.59 13.41 12z\"&gt;\x3c/path&gt;\x3c/svg&gt;\x3c/span&gt;\x3c/button&gt;\x3cdiv class=\"spchc\" id=\"spchc\"&gt;\x3cdiv class=\"inner-container\"&gt;\x3cdiv class=\"df8vVc\"&gt;\x3cspan class=\"z5vYxf\" style=\"color:var(--IXoxUe)\" id=\"yZ04Ef\"&gt;\x3c/span&gt;\x3cspan class=\"z5vYxf\" style=\"color:var(--YLNNHc)\" id=\"KHjmsf\"&gt;\x3c/span&gt;\x3c/div&gt;\x3cdiv class=\"fDC1f\"&gt;\x3cspan class=\"r8s4j\" id=\"spchl\"&gt;\x3c/span&gt;\x3cspan class=\"LgbsSe\" id=\"spchb\"&gt;\x3cdiv class=\"microphone\"&gt;\x3cspan class=\"receiver\"&gt;\x3c/span&gt;\x3cdiv class=\"wrapper\"&gt;\x3cspan class=\"stem\"&gt;\x3c/span&gt;\x3cspan class=\"shell\"&gt;\x3c/span&gt;\x3c/div&gt;\x3c/div&gt;\x3c/span&gt;\x3c/div&gt;\x3cdiv class=\"google-logo\"&gt;\x3csvg aria-hidden=\"true\" height=\"100%\" viewBox=\"0 0 188 64\" width=\"100%\" xmlns=\"http://www.w3.org/2000/svg\"&gt;\x3cpath fill=\"#FFF\" d=\"M78.84 32.11c0 8.51-6.66 14.78-14.84 14.78s-14.84-6.27-14.84-14.78c0-8.57 6.66-14.78 14.84-14.78s14.84 6.21 14.84 14.78zm-6.5 0c0-5.32-3.86-8.96-8.34-8.96s-8.34 3.64-8.34 8.96c0 5.26 3.86 8.96 8.34 8.96s8.34-3.69 8.34-8.96zm38.41 0c0 8.51-6.62 14.78-14.75 14.78-8.13 0-14.75-6.27-14.75-14.78 0-8.57 6.62-14.78 14.75-14.78 8.13 0 14.75 6.21 14.75 14.78zm-6.46 0c0-5.32-3.84-8.96-8.29-8.96s-8.29 3.64-8.29 8.96c0 5.26 3.84 8.96 8.29 8.96s8.29-3.69 8.29-8.96zm37.21-13.89v26.54c0 10.92-6.44 15.4-14.06 15.4-7.17 0-11.48-4.82-13.1-8.74l5.66-2.35c1.01 2.41 3.47 5.26 7.45 5.26 4.87 0 7.9-3.02 7.9-8.68v-2.13h-.22c-1.46 1.79-4.26 3.36-7.78 3.36-7.39 0-14.17-6.44-14.17-14.73 0-8.34 6.78-14.84 14.17-14.84 3.53 0 6.33 1.57 7.78 3.3h.22V18.2h6.15zm-5.71 13.95c0-5.21-3.47-9.02-7.9-9.02-4.48 0-8.23 3.81-8.23 9.02 0 5.15 3.75 8.9 8.23 8.9 4.43 0 7.9-3.75 7.9-8.9zM152.68 3v43h-6.5V3h6.5zm25.37 33.98l5.04 3.36c-1.62 2.41-5.54 6.55-12.32 6.55-8.4 0-14.67-6.5-14.67-14.78 0-8.79 6.33-14.78 13.94-14.78 7.67 0 11.42 6.1 12.66 9.41l.67 1.68-19.77 8.18c1.51 2.97 3.86 4.48 7.17 4.48 3.31-.01 5.6-1.63 7.28-4.1zm-15.51-5.32l13.22-5.49c-.73-1.85-2.91-3.14-5.49-3.14-3.31.01-7.9 2.92-7.73 8.63zM45.96 22c.19 1.3.28 2.58.28 3.78 0 4.7-1.29 10.53-5.43 14.67-4.03 4.2-9.18 6.44-16.02 6.44-12.66 0-23.3-10.3-23.3-22.96C1.5 11.28 12.14 1 24.8 1c7 0 11.98 2.74 15.74 6.33l-4.42 4.42c-2.69-2.52-6.33-4.48-11.31-4.48-9.24 0-16.46 7.42-16.46 16.66s7.22 16.69 16.46 16.69c5.99 0 9.41-2.41 11.59-4.59 1.77-1.77 2.94-4.3 3.4-7.76H25.01V22h20.95z\"&gt;\x3c/path&gt;\x3c/svg&gt;\x3c/div&gt;\x3c/div&gt;\x3cdiv class=\"permission-bar\"&gt;\x3cdiv class=\"permission-bar-gradient\"&gt;\x3c/div&gt;\x3c/div&gt;\x3c/div&gt;");}],[{id:'fbar'},function(){jsl.dh(this.id,"\x3cdiv class=\"SLPe5b\"&gt;\x3cdiv class=\"B4GxFc\"&gt;\x3cdiv&gt;\x3cspan class=\"GeEc1b\"&gt;\x3cspan class=\"gMZyfc\"&gt;Results are personalised\x3c/span&gt;\x3cspan class=\"aCgTL\"&gt;-\x3c/span&gt;\x3cspan&gt;\x3ca href=\"https://www.google.com/search?sca_esv=42c4bbf5a3765cd7&amp;amp;rlz=1C1CHBF_enNG1176NG1176&amp;amp;sxsrf=APpeQnueYM4YK3VHhsjcUk7utPajhcz5rQ:1782856068369&amp;amp;udm=web&amp;amp;fbs=ABfTbFVyMZGZf1hfvX9uKjN_-G8cqu7ocb7U6ah0xpkIrGMK4LpKPoHZrc4HVz9uOAATjT1g2XbMUNYTWk-OmYpiK--qaigyNre7a9Fsg8QLr9z5lJegIZGuhAshyGX8vZNsidOe2y3k9Yup0oEbg7vSMYlsXcLQONuEYGQeYUXcOUWQavxf8tiuiFRXsrG1FqFEc3jvZgjn&amp;amp;q=where+to+make+money+on+the+web&amp;amp;sa=X&amp;amp;ved=2ahUKEwiB5o-1-K-VAxUWaEEAHS28GiwQs6gLegQIUxAB&amp;amp;peek_pws=0\" ping=\"/url?sa=t&amp;amp;source=web&amp;amp;rct=j&amp;amp;opi=89978449&amp;amp;url=https://www.google.com/search%3Fsca_esv%3D42c4bbf5a3765cd7%26rlz%3D1C1CHBF_enNG1176NG1176%26sxsrf%3DAPpeQnueYM4YK3VHhsjcUk7utPajhcz5rQ:1782856068369%26udm%3Dweb%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UxAB%26peek_pws%3D0&amp;amp;ved=2ahUKEwiT7p3w-K-VAxXaTkEAHaPsOqUQyYIOegQIBxAC\"&gt;\x3cspan class=\"DYidfe\"&gt;\x3cspan class=\"g0F6u\"&gt;Try without personalisation\x3c/span&gt;\x3c/span&gt;\x3c/a&gt;\x3c/span&gt;\x3c/span&gt;\x3c/div&gt;\x3c/div&gt;\x3cdiv class=\"fbar b2hzT\"&gt;\x3cdiv class=\"b0KoTc B4GxFc\"&gt;\x3cspan class=\"Q8LRLc\"&gt;Nigeria\x3c/span&gt;\x3cdiv class=\"fbar smiUbb\" id=\"CE62Bb\"&gt;\x3cdiv jscontroller=\"qcH9Lc\" jsdata=\"z6bOeb;_;ADpEapPuE9qdhbIPo9nrqQo8\" jsaction=\"oEnJg:CEnhyd;gJk92:b6DXXd;JCifrc:TvD9Pc\"&gt;\x3cdiv class=\"rwA8ec HDOrGf GNm3Qb\" style=\"white-space:normal\"&gt;\x3ca jsname=\"gXWYVe\" href=\"#\" style=\"white-space:normal\" data-biw=\"1024\" jsaction=\"click:HTIlC\" role=\"button\" tabindex=\"0\" data-ved=\"2ahUKEwiT7p3w-K-VAxXaTkEAHaPsOqUQuZ0HegQIBxAE\"&gt;\x3cdiv class=\"GNm3Qb\"&gt;\x3cspan class=\"msLurc unknown_loc\"&gt;\x3c/span&gt;\x3cspan class=\"AhYzQb\"&gt;Ayobo/Ijon Village (Camp David), Lagos\x3c/span&gt;\x3c/div&gt;\x3cdiv class=\"GNm3Qb\"&gt;\x3cspan&gt;&amp;nbsp;-&amp;nbsp;\x3c/span&gt;\x3cspan class=\"KwU3F\"&gt;\x3cspan&gt;Based on your places (Home)\x3c/span&gt;\x3c/span&gt;\x3c/div&gt;\x3c/a&gt;\x3cspan id=\"tsuid_ADpEapPuE9qdhbIPo9nrqQo_19\"&gt;\x3c/span&gt;\x3c/div&gt;\x3cspan&gt;&amp;nbsp;-&amp;nbsp;\x3c/span&gt;\x3cupdate-location class=\"xSQxL HDOrGf\"&gt;\x3cdiv class=\"VtPCGb\" jscontroller=\"sA1ssc\" role=\"button\" tabindex=\"0\" jsaction=\"click:T1dibd;gfszqc:b4F0De;\" jsdata=\"ITZAN;_;ADpEapPuE9qdhbIPo9nrqQo10\" data-ved=\"2ahUKEwiT7p3w-K-VAxXaTkEAHaPsOqUQpLkCegQIBxAH\"&gt;Update location\x3cspan jsname=\"Fz56Ue\" data-ved=\"2ahUKEwiT7p3w-K-VAxXaTkEAHaPsOqUQl6ENegQIBxAI\"&gt;\x3c/span&gt;\x3cspan id=\"tsuid_ADpEapPuE9qdhbIPo9nrqQo_22\"&gt;\x3c/span&gt;\x3cspan id=\"tsuid_ADpEapPuE9qdhbIPo9nrqQo_24\"&gt;\x3c/span&gt;\x3cspan id=\"tsuid_ADpEapPuE9qdhbIPo9nrqQo_30\"&gt;\x3c/span&gt;\x3c/div&gt;\x3c/update-location&gt;\x3c/div&gt;\x3c/div&gt;\x3c/div&gt;\x3c/div&gt;\x3cdiv class=\"kEjm2c fbar\"&gt;\x3cspan class=\"B4GxFc\"&gt;\x3cspan class=\"jFF8pd\" id=\"fsl\"&gt;\x3ca class=\"Fx4vi wHYlTd ZYHQ7e\" href=\"https://support.google.com/websearch/?p=ws_results_help&amp;amp;hl=en-NG&amp;amp;fg=1\" ping=\"/url?sa=t&amp;amp;source=web&amp;amp;rct=j&amp;amp;opi=89978449&amp;amp;url=https://support.google.com/websearch/%3Fp%3Dws_results_help%26hl%3Den-NG%26fg%3D1&amp;amp;ved=2ahUKEwiT7p3w-K-VAxXaTkEAHaPsOqUQ8KwCegQIBxAO\"&gt;Help\x3c/a&gt;\x3ca jscontroller=\"nRwWne\" href=\"#\" class=\"Fx4vi wHYlTd\" data-bucket=\"websearch\" data-psd-ssc=\"0\" target=\"_blank\" jsaction=\"IevYAd\" data-ved=\"2ahUKEwiT7p3w-K-VAxXaTkEAHaPsOqUQLnoECAcQDw\"&gt;Send feedback\x3c/a&gt;\x3ca class=\"Fx4vi wHYlTd ZYHQ7e\" href=\"https://policies.google.com/privacy?hl=en-NG&amp;amp;fg=1\" ping=\"/url?sa=t&amp;amp;source=web&amp;amp;rct=j&amp;amp;opi=89978449&amp;amp;url=https://policies.google.com/privacy%3Fhl%3Den-NG%26fg%3D1&amp;amp;ved=2ahUKEwiT7p3w-K-VAxXaTkEAHaPsOqUQ8awCegQIBxAQ\"&gt;Privacy\x3c/a&gt;\x3ca class=\"Fx4vi wHYlTd ZYHQ7e\" href=\"https://policies.google.com/terms?hl=en-NG&amp;amp;fg=1\" ping=\"/url?sa=t&amp;amp;source=web&amp;amp;rct=j&amp;amp;opi=89978449&amp;amp;url=https://policies.google.com/terms%3Fhl%3Den-NG%26fg%3D1&amp;amp;ved=2ahUKEwiT7p3w-K-VAxXaTkEAHaPsOqUQ8qwCegQIBxAR\"&gt;Terms\x3c/a&gt;\x3c/span&gt;\x3c/span&gt;\x3c/div&gt;\x3c/div&gt;");}],[{id:'tsuid_ADpEapPuE9qdhbIPo9nrqQo_19'},function(){jsl.dh(this.id,"\x3cg-dialog jsname=\"BDbGbf\" jscontroller=\"VEbNoe\" data-id=\"_ADpEapPuE9qdhbIPo9nrqQo_21\" data-os=\"1\" data-vpload=\"\" jsaction=\"jxvro:Imgh9b;dBhwS:TvD9Pc;mLt3mc;KyPa0e:cRhSI;wjOG7e:cRhSI\" jsdata=\"gctHtc;_;ADpEapPuE9qdhbIPo9nrqQo9\" jsshadow=\"\"&gt;\x3cdiv jsname=\"XKSfm\" id=\"_ADpEapPuE9qdhbIPo9nrqQo_21\"&gt;\x3c/div&gt;\x3c/g-dialog&gt;");}],[{id:'tsuid_ADpEapPuE9qdhbIPo9nrqQo_22'},function(){jsl.dh(this.id,"\x3cspan jscontroller=\"O9SqHb\" jsaction=\"rcuQ6b:npT2md;D7JhZd:RySO6d\"&gt;\x3c/span&gt;");}],[{id:'tsuid_ADpEapPuE9qdhbIPo9nrqQo_24'},function(){jsl.dh(this.id,"\x3clocation-snackbar-with-learn-more jsname=\"Nf9Im\" jscontroller=\"khkNpe\" jsaction=\"sFrcje:No7Jhf\"&gt;\x3cspan id=\"tsuid_ADpEapPuE9qdhbIPo9nrqQo_26\"&gt;\x3c/span&gt;\x3c/location-snackbar-with-learn-more&gt;");}],[{id:'tsuid_ADpEapPuE9qdhbIPo9nrqQo_30'},function(){jsl.dh(this.id,"\x3cg-snackbar jsname=\"M8d6me\" jscontroller=\"OZLguc\" style=\"display:none\" jsshadow=\"\"&gt;\x3cdiv jsname=\"sM5MNb\" aria-live=\"polite\" class=\"LH3wG\" style=\"z-index:2000\"&gt;\x3cdiv jsname=\"Ng57nc\" class=\"yK6jqe\" data-ved=\"2ahUKEwiT7p3w-K-VAxXaTkEAHaPsOqUQ4G96BAgHEA0\"&gt;\x3cdiv class=\"b77HKf\"&gt;\x3cdiv jsname=\"bN97Pc\" class=\"rIxsve\" jsslot=\"\" style=\"display:none\"&gt;\x3cspan class=\"Txngnb wHYlTd yUTMj\"&gt;Updating location…\x3c/span&gt;\x3c/div&gt;\x3c/div&gt;\x3c/div&gt;\x3c/div&gt;\x3c/g-snackbar&gt;");}],[{id:'_ADpEapPuE9qdhbIPo9nrqQo_21'},function(){jsl.dh(this.id,"\x3cdiv jsname=\"bF1uUb\" class=\"kJFf0c KUf18\"&gt;\x3c/div&gt;\x3cdiv class=\"mcPPZ yMNJR nP0TDe xg7rAe\" jsaction=\"\"&gt;\x3cdiv class=\"qk7LXc TUOsUe By9mMc W6Z5of yMNJR TQqAnb\" aria-labelledby=\"lQ3q8c\" jsslot=\"\" role=\"dialog\"&gt;\x3cdiv jsname=\"C8RmQc\" id=\"C8RmQc\" data-jiis=\"up\" data-async-type=\"lbsc\" class=\"yp\" data-ved=\"2ahUKEwiT7p3w-K-VAxXaTkEAHaPsOqUQvtoPegQIBxAG\"&gt;\x3c/div&gt;\x3c/div&gt;\x3c/div&gt;");}],[{id:'tsuid_ADpEapPuE9qdhbIPo9nrqQo_26'},function(){jsl.dh(this.id,"\x3cg-snackbar jsname=\"Ng57nc\" jscontroller=\"OZLguc\" style=\"display:none\" data-dismiss=\"\" jsshadow=\"\"&gt;\x3cdiv jsname=\"sM5MNb\" aria-live=\"polite\" class=\"LH3wG\" style=\"z-index:2000\"&gt;\x3cdiv jsname=\"Ng57nc\" class=\"yK6jqe\" data-ved=\"2ahUKEwiT7p3w-K-VAxXaTkEAHaPsOqUQ4G96BAgHEAk\"&gt;\x3cdiv class=\"b77HKf\"&gt;\x3cdiv jsname=\"bN97Pc\" class=\"rIxsve\" jsslot=\"\" style=\"display:none\"&gt;\x3cspan class=\"Txngnb wHYlTd yUTMj\"&gt;Can't update your location\x3c/span&gt;\x3cg-snackbar-action class=\"sHFNYd AB4Wff AT29bb UwURDc\" jsname=\"zrfavf\" jscontroller=\"xRxDld\" data-ved=\"2ahUKEwiT7p3w-K-VAxXaTkEAHaPsOqUQhbkIegQIBxAL\"&gt;\x3cdiv jsaction=\"GtUzrb\" role=\"button\" tabindex=\"0\" class=\"btku5b FR7ZSc dmKIje sjVJQd\"&gt;\x3cdiv class=\"niO4u VDgVie SlP8xc\"&gt;\x3cspan class=\"pEWLJ\"&gt;Learn more\x3c/span&gt;\x3c/div&gt;\x3c/div&gt;\x3c/g-snackbar-action&gt;\x3c/div&gt;\x3c/div&gt;\x3c/div&gt;\x3c/div&gt;\x3c/g-snackbar&gt;");}],[null,function(){google.drty&amp;&amp;google.drty(void 0,!0);}]].forEach(function(a){google.x(a[0],a[1]);});{"prefetch":[{"urls":["https://www.clickworker.com/clickworker/","https://owodaily.com/"],"requires":["anonymous-client-ip-when-cross-origin"],"referrer_policy":"strict-origin"},{"urls":["https://www.ysense.com/","https://www.moneysavingexpert.com/family/make-money-online/","https://www.shopify.com/ng/blog/secret-websites-to-make-money","https://www.youtube.com/watch?v\u003dL7LLH4SVNSw","https://www.iubenda.com/en/blog/10-legit-ways-to-make-money-online-for-beginners/","https://www.usertesting.com/get-paid-to-test","https://trymata.com/blog/make-money-online/","https://www.quora.com/How-do-I-make-money-through-online-links-in-Nigeria"],"requires":["anonymous-client-ip-when-cross-origin"],"referrer_policy":"strict-origin","eagerness":"moderate"}]};this.gbar_={CONFIG:[[[0,"www.gstatic.com","og.asy.en_US.PhFAqlkH-m0.2019.O","com.ng","en","1",null,null,null,null,null,null,"og.asy.rmDKsWSOTEE.L.W.O","AA2YrTs7cU8uR_Gvt5MxLbVMCfcZk2xF7w","AA2YrTvVbU6kFYShmb37FXVbeSuk0QBnfQ","",null,null,null,null,null,null,"1","1",null,null,null,89978449,null,0,null,0,0],[[null,null,null,"https://www.gstatic.com/og/_/js/k=og.asy.en_US.PhFAqlkH-m0.2019.O/rt=j/m=_ac,_awd,adrc,ada,lldp,qads/exm=/d=1/ed=1/rs=AA2YrTs7cU8uR_Gvt5MxLbVMCfcZk2xF7w"],[null,null,null,"https://www.gstatic.com/og/_/ss/k=og.asy.rmDKsWSOTEE.L.W.O/m=ll_bdm,ll_tdm,adcgm3,ll_fw/excm=/d=1/ed=1/ct=zgms/rs=AA2YrTvVbU6kFYShmb37FXVbeSuk0QBnfQ"]],[1,null,null,40400,1,"NGA","en","939547824.0",19,null,1,0,null,null,null,null,"3700949,3701384,102772546,105109531,105109534,105140909,105140912,115517798,115517801,116221149,116221152,116249040,116249043,118433212,119418103",null,null,null,"ADpEatLkFfGyhbIP7sCUoAk",0,1,0,null,2,5,"dh",191,0,0,null,null,1,89978449,0,0],[1,0,0,null,"0","tobimolla44@gmail.com","","AD5uKp9REXgX4hJoDMKZ-jjIhng-eETHCktrIZn7IF3pIZZb8rIC8-FGS5ZH9t-D4hBFckpZb1zfZbhCGKicK8mcV4sQdrb5nA",0,0,null,""],[[[null,null,[null,null,null,"https://ogs.google.com/u/0/widget/app?eom=1\u0026awwd=1\u0026gpa=3\u0026em=2\u0026scv=1\u0026dpi=89978449"],0,570,370,40,27,1,0,0,63,64,8000,"https://www.google.com.ng/intl/en/about/products?tab=wh",67,1,69,null,1,70,"Can't seem to load the app launcher right now. Try again or go to the %1$sGoogle Products%2$s page.",3,0,0,74,4000,null,null,null,null,null,null,null,"/widget/app",null,null,null,null,null,null,null,0,null,null,null,null,null,null,null,null,null,null,1,null,144,null,null,3,1,0,1,2,"(opens a new tab)",null,1],[null,null,[null,null,null,"https://ogs.google.com/u/0/widget/account?baea=1\u0026cc=1\u0026amb=1\u0026pce=1\u0026pppea=1\u0026dpi=89978449\u0026eom=1"],0,414,436,40,27,1,0,0,65,66,8000,"https://accounts.google.com/SignOutOptions?hl=en\u0026continue=https://www.google.com/search%3Fsca_esv%3D42c4bbf5a3765cd7%26rlz%3D1C1CHBF_enNG1176NG1176%26sxsrf%3DAPpeQnueYM4YK3VHhsjcUk7utPajhcz5rQ:1782856068369%26udm%3Dweb%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UxAB\u0026ec=futura_srp_og_si_72236_p",68,2,null,null,1,113,"Something went wrong.%1$s Refresh to try again or %2$schoose another account%3$s.",3,null,null,75,0,null,null,null,null,null,null,null,"/widget/account",["https","myaccount.google.com",0,32,83,0],0,0,1,["Critical security alert","Important account alert","Storage usage alert",null,1,1,0,0,"Account alert",0],null,1,null,1,1,null,null,null,null,0,0,0,null,1,0,null,null,null,null,null,null,null,null,null,0],[null,null,[null,null,null,"https://ogs.google.com/u/0/widget/callout/sid?eom=1\u0026dc=1"],null,280,420,70,25,0,null,0,null,null,8000,null,71,4,null,null,null,null,null,null,null,null,76,null,null,null,107,108,109,"",null,null,null,null,null,null,null,null,null,null,null,null,null,null,null,null,null,null,null,null,1,null,null,null,null,null,null,null,null,null,null,null,null,null,0]],null,null,"1","1",0,0,null,"en",1,["https://www.google.com/webhp?authuser=$authuser","https://accounts.google.com/AddSession?hl=en\u0026continue=https://www.google.com/search%3Fsca_esv%3D42c4bbf5a3765cd7%26rlz%3D1C1CHBF_enNG1176NG1176%26sxsrf%3DAPpeQnueYM4YK3VHhsjcUk7utPajhcz5rQ:1782856068369%26udm%3Dweb%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UxAB\u0026ec=futura_srp_og_si_72236_p","https://accounts.google.com/Logout?hl=en\u0026continue=https://www.google.com/search%3Fsca_esv%3D42c4bbf5a3765cd7%26rlz%3D1C1CHBF_enNG1176NG1176%26sxsrf%3DAPpeQnueYM4YK3VHhsjcUk7utPajhcz5rQ:1782856068369%26udm%3Dweb%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UxAB\u0026timeStmp=1782856192\u0026secTok=.AG5fkS-u1Js8Sve0sQT2S6NXWaLNY-VYDA\u0026ec=futura_srp_og_si_72236_p","https://accounts.google.com/ListAccounts?listPages=0\u0026authuser=0\u0026pid=1\u0026gpsia=1\u0026source=ogb\u0026atic=1\u0026mo=1\u0026mn=1\u0026hl=en\u0026ts=157",0,0,"",0,0,["Google Search",[[null,["og-am-qdc",1,"https://myactivity.google.com/product/search?utm_medium=mavatar\u0026utm_source=web_search\u0026hl=en","https://support.google.com/accounts/answer/465#other-places\u0026zippy=a%2Cdelete-browser-activity"]],[[[["og-am-cp-int","Saves \u0026 Collections",["bookmarks",0,0],1,"https://google.com/interests/saved?hl=en",1,"","",null,0,0]],[["og-am-cp","Your Search profile",["account_circle",0,0],1,"https://profile.google.com",1,"","",null,0,0]]]],[[[["og-am-ps","Search personalization",["personalized_recommendations",0,0],1,"https://www.google.com/search-personalization?utm_source=web_search\u0026utm_medium=web\u0026utm_campaign=mavatar\u0026hl=en",1,"","",null,0,0]],[["og-am-ss","SafeSearch",["safesearch_logo",0,0],1,"/safesearch?prev=https://www.google.com/search%3Fsca_esv%3D42c4bbf5a3765cd7%26rlz%3D1C1CHBF_enNG1176NG1176%26sxsrf%3DAPpeQnueYM4YK3VHhsjcUk7utPajhcz5rQ:1782856068369%26udm%3Dweb%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UxAB",1,"","Off",null,0,0]],[["og-am-lg","Language",["language",0,0],1,"/preferences?lang=1\u0026hl=en\u0026prev=https://www.google.com/search%3Fsca_esv%3D42c4bbf5a3765cd7%26rlz%3D1C1CHBF_enNG1176NG1176%26sxsrf%3DAPpeQnueYM4YK3VHhsjcUk7utPajhcz5rQ:1782856068369%26udm%3Dweb%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UxAB#languages",1,"","English",null,0,0]],[null,[["og-am-ms","More settings",["settings",0,0],1,"/preferences?hl=en\u0026prev=https://www.google.com/search%3Fsca_esv%3D42c4bbf5a3765cd7%26rlz%3D1C1CHBF_enNG1176NG1176%26sxsrf%3DAPpeQnueYM4YK3VHhsjcUk7utPajhcz5rQ:1782856068369%26udm%3Dweb%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UxAB",1,"","",null,0,0],["og-am-hf","Help",["help_outline",0,0],1,"https://support.google.com/websearch/?p=dsrp_search_hc\u0026hl=en",1,"","",null,0,0]]]]]],null,null,"","",0],0,null,"https://accounts.google.com/ServiceLogin?hl=en\u0026passive=true\u0026continue=https://www.google.com/search%3Fsca_esv%3D42c4bbf5a3765cd7%26rlz%3D1C1CHBF_enNG1176NG1176%26sxsrf%3DAPpeQnueYM4YK3VHhsjcUk7utPajhcz5rQ:1782856068369%26udm%3Dweb%26fbs%3DABfTbFVyMZGZf1hfvX9uKjN_-G8cqu7ocb7U6ah0xpkIrGMK4LpKPoHZrc4HVz9uOAATjT1g2XbMUNYTWk-OmYpiK--qaigyNre7a9Fsg8QLr9z5lJegIZGuhAshyGX8vZNsidOe2y3k9Yup0oEbg7vSMYlsXcLQONuEYGQeYUXcOUWQavxf8tiuiFRXsrG1FqFEc3jvZgjn%26q%3Dwhere%2Bto%2Bmake%2Bmoney%2Bon%2Bthe%2Bweb%26sa%3DX%26ved%3D2ahUKEwiB5o-1-K-VAxUWaEEAHS28GiwQs6gLegQIUxAB\u0026ec=futura_srp_og_si_72236_p",null,null,0,null,null,null,0,null,null,null,0],null,0,0,[null,"",null,null,null,1,null,0,0,"","","","https://ogads-pa.clients6.google.com",null,0,0,"","",null,0,null,86400,null,null,null,null,0,null,0,0,"1184720131",3,1,1,0,0],1,null,null,null,null,0,"tobimolla44@gmail.com",0,0,0,0,"Google membership",0,"CAMSgA8V-gmqtQv4hli-viqngE6eteICsOTLBf6guwWyA9ysSd2SBadYvVUylwGHCbkR6h6kEtUG-gKcAaEUvwIyBYYE3gVwGDfsBK4GhQGBkoIC-BeDBIMEAqkI-OeUBrIExATn6AWZiAx0hwZAbYWLBLcDhf58gwW29yDWAZ0EsQPZAvcDte9btYilBq3xPaPVhAbj4RdMowYG1OHUDozQDKmlDqAVl4oOzgHwEqg07DDkWeQ29h4uyiqfC6Qe-zr0CJqWE-3GG8LvDbXoBtPN6QOcnekDrBGlvQ33HdoCvCeGA90A2s0F1K4ckS7sXIhrjUaC8wXUvgKuubwGuvwBxtsjpIQFg4EE0eQKsYwahtIC3iqZF4-0BscT_gGHHdEIsUdztD2yBQD-GsUfOdNAkBeWCZAOlR3QBrIBujWjA8gW7whb8wLJAQjqF6EIpwOrApkDjxXWAL0GlwR0iQWaBZIIct8PtBHwAqUC2QWoAdwI0RelBoEPzhHaBbkD_iXjjDqPBmkCjwSSAIkF_QWSBV6BBTXkAxcrTqd4vA6zA8gFQOUENPwErg8M9wLhAfsGzAaSDX-yBJQG4QWIBpAF8QZYR2cOnogBuAXvBRqIBgABIaQGmIMFrwuoAoEEUqwC9IoR00l-QAG5DIcFtzk-gwYDhgQhpAV6EgUeTwVOgAWzBDiNBjqWBRgYMzVDWi8BC6wFFtQEHhOTBhIsAaQFqgbnBv4GBtUEAYK4BtALQ8ceiBUFiQ3MELP9DePcGKfpBNdTtKIN7DHZ_RXKogmGnxeuzwWsyQHYwQWeQecErUiWoGeQAZIFzAWfBocDsQb3A58FFa8B4AzoAaAL8A90AL0GswNx7BPFERQLzQa0BGeqA64EKZMGtA2gDrkGjgmZDpUGqQKoAP8EpQtDpQXbBPsIowTtBccC6QjXCQUP6A_VCZEBlgbUDa8D1w7JBs4GvAXlAqwGlAbSANgG9hd0nQYhjQ9I4wikA8EPmwPPBIoGRZgExBgEzQASwA_kBtsBCZUFb4AMvgYGhQV1I9ABcaMD1Q-dA4IDzAThAoEEBZQG5AbNAZkNS40GkAWIA80GOKwFHJcE8gaADwSDBPcGwALBD40FzgVltQDMBrsErg-LBdgGoAN2ewX6D7EDqQT1Bo0Fywb2Be8F4QMF_wa_DsQOlxZkugDVAugByAawA-gG1QyWAzZcDUMGkwVGck3MBKcBBZ4G1waFpgbriQWobs0Y1uYCB4nNCfjvBYOfBedrBZeuBKDsBqBu3z7grQTQ7QGnYvJHm7MGnCXE9gaInQGxkQrirQLfqQGfLQStpATYBbOcBfAAobMDlJ8GmB3C7AWJ5QS1NfWUBu5du8gFvIoCmuoG4qeoA5K6BpiJA09Gqxi97AKrggYFpPwFrpcG1ASWyAzoEQKZggXSoALogAXpHOs5kmGtFv2FBN84mgS5DgX3MoFVqJEGwtQG8fAFppgEzy_X9AaF1Qa9L5qfBdXOBQSgOvUi5AHeX4EumrQC8O0GhiDvuQaZxgYEjwX9VKCqBIqTBNJB4N0DnfkGqAmCWZnkBt6LBP0DllX0fepm4XGKkAWRjgbWmAXumQa7BZmUBqStBMMKpgiiCcVp11y6NcNAqh6dmwULqx3KX9AEiqsGrtgF_JwFfPgpjW3zJOwvvLgGn_4Ek0QYoky9nwbCBt0GiqoG2J4Dz8gG4Qy5K7_iBgWT_wbhgwW-4QbVMqFAn7sGytQGzz-qhAaEP4ckvuMFuW-kxAXwEeynBKA1wDXOywX4GtEOBL8-xGPXMMwV7RjEJKcZzw-IiwPyE7ZC1X3FNfEIpQHXigbWTJkXBYHWBb7TBuSQBs0TvTO1CwOgfPwi0SuMyQa5QdRXqAX7lQWtW9ZOlwyhbfdclAb7etaTBvkMjCeOF9ka9AG5CelIBL50IaG0BpQbg7MFmR6IJf8miS_-MsxA_TyiE_rNBrNT5acGgVnu9gYB-AriFqQjmwv06gaeeMwbBOJh9OIGlzD_GNBqtQ3PMZNPlvsD_SrIxgb2I4UWlw0EkxbAUYWnBq4ZnJUG3AypDDzGFOsMw2aHvgW-Dox6s1DtAvJe-w_BkwbZMdqbBtUDuT_qNqgQiB8F-BiPoQaXfqLuBrDyBpAKzRiTgwb3Csshk4MGtYQFjUWgBcoS2VTShwWyJLQC4oIF1ViLGJTSa7tGwGyRF9VCx_cGqj6BFck-tBaWIZaBBvAa_w2VDMIG4h6nD9Ulqy-XFeAY4CHyF6QdgwbRM-Y3-AaXEtEJ8CfMAO840IAGlQ-GR5Qr0h2FAtgl7gbgCtwGmjbvEYIIBIEX9QX2Av495xbbCd8D9wS3DOoVtgLlFKIFnA7CD9oGow77EccKywXOBNgcsw7DG5wmrzOJI8UFSYcT3ArVCfE3yQTuAdMFvQCjJswDikPl0S4FywYfrwHlA5QElQG7BOkCVlSGBXEJhAbMBRW6BFLwBXkYUt4FH3B0BZ0B0gRViQa7BtIGuwE0Uo0GU-MBccsGBNoFiAO-Bm2RAS6fBQaXBFZxRc8GlwCtAKIKogq7Hv4PmBc="],null,[[null,null,null,"https://accounts.google.com/RotateCookiesPage"],3,null,null,null,0,1],[0.009999999776482582,"com.ng","1",[null,"","0",null,1,5184000,null,null,"",null,null,null,null,null,0,null,0,null,1,0,0,0,null,null,0,0,null,0,0,0,0,0],null,null,null,0]]]};Google apps Search Labs Google AccountTobi Molatobimolla44@gmail.comconst linkEl = document.getElementById('ogb_ss');linkEl.onload = ()=&gt; {linkEl.media = 'all'};linkEl.removeAttribute('id');(function(){var isrpeEnabled=true;var hasCaptchaSupport=true;(function(){window.sglc={isrpe:isrpeEnabled,hcs:hasCaptchaSupport};}).call(this);})();(function(){function q(e,c){c=c===void 0?!1:c;var d,f,h={j:navigator.userAgent,i:r(),v:((d=window.sglc)==null?0:d.isrpe)?"Yes":"No",l:((f=window.sglc)==null?0:f.hcs)?"Yes":"No"};e=e+" Context: "+JSON.stringify(h);typeof window.google!=="undefined"&amp;&amp;window.google.log&amp;&amp;window.google.log("sglite",e,c?Error(e):void 0)}var r=function(){return window.location.href};function t(e,c,d,f){var h;c=(h=c)!=null?h:"";if(c!==""||d){var n;h=!((n=window.sglc)==null||!n.hcs);if(!f||c.indexOf("sfl")===0||d&amp;&amp;!h)if(c.charAt(0)==="s"){var k;e=!((k=window.sglc)==null||!k.isrpe);k=r().indexOf("sei")&gt;-1;e&amp;&amp;!k?window.location.reload():k?q("SearchGuard Sync Challenge forced reload of a post sync challenge page.",!0):e||q("SearchGuard Sync Challenge forced reload of a non-interruptible SRP.",!0)}else if(c.charAt(0)==="a")k=new Event("sglacte",{cancelable:!0}),document.dispatchEvent(k),!k.defaultPrevented&amp;&amp;Math.random()&lt;.01&amp;&amp;q("SGLite: Async challenge received but searchguard module is missing.",!1);else if(d){var b=document.createElement("div");b.style.position="fixed";b.style.top="0";b.style.left="0";b.style.width="100%";b.style.height="100%";b.style.backgroundColor="rgba(255, 255, 255, 0.95)";b.style.zIndex="9999999";var a=document.createElement("iframe");a.style.width="100%";a.style.height="100%";a.style.border="none";a.src=e;b.appendChild(a);document.body.appendChild(b);a.onload=, a.readyState===XMLHttpRequest.DONE){var g=a.getResponseHeader("X-Sg-Cs"),m=a.responseURL&amp;&amp;a.responseURL.indexOf("/sorry/index")&gt;-1||!!a.getResponseHeader("X-Sorry-Redirect"),l=!!a.sgEnabled,p;((p=a.sgMethod)==null?void 0:p.toUpperCase())==="POST"&amp;&amp;m&amp;&amp;(l=!1);t(a.responseURL,g,m,l)}},{once:!0});n.apply(this,arguments)}}}typeof window==="undefined"||window.__karma__||w();}).call(this);.zUdppc{padding-bottom:4px}.OdBhM{padding-top:8px}.mXZJrb{display:flex;justify-content:space-between;align-items:center;gap:24px;padding:8px;border-radius:50px;border:1px solid var(--gS5jXb);height:40px;min-width:362px}.F6Q4e{display:flex;align-items:center;width:290px;height:40px;font-size:14px;font-weight:400;white-space:nowrap;-webkit-margin-start:8px;margin-inline-start:8px;color:var(--bbQxAb);cursor:auto;overflow-x:auto;-webkit-mask-image:linear-gradient(to right,#000 90%,transparent 100%);mask-image:linear-gradient(to right,#000 90%,transparent 100%);scrollbar-width:none;-ms-overflow-style:none}.F6Q4e::-webkit-scrollbar{display:none}.p7eiqf{position:relative;display:flex;align-items:center;justify-content:center;height:40px;width:fit-content;border-radius:20px;padding:4px 12px;color:var(--bbQxAb);background-color:var(--Lm570b);border:0;white-space:nowrap;cursor:pointer}.p7eiqf:after{content:"";position:absolute;inset:0;background:#f0f2f5;border-radius:inherit;opacity:0;transition:opacity .2s;pointer-events:none}.p7eiqf:hover:after{opacity:.1}.sWx2zb{display:flex;align-items:center;justify-content:center;width:fit-content;height:24px;gap:4px;font-family:Google Sans;color:var(--bbQxAb);fill:currentColor;font-size:14px;font-weight:400;user-select:none}.KZMqi{opacity:0;position:absolute;left:-9999px}.eU87wf{display:flex;flex-direction:column;gap:16px}.km0gyc{display:flex;justify-content:center;gap:24px;font-size:12px}.EfSXq{display:flex;flex-direction:column;align-items:center;width:70px;height:fit-content;gap:8px}.oIdq8b{position:relative;display:flex;align-items:center;justify-content:center;width:46px;height:46px;border-radius:50px;background-color:var(--Lm570b);color:var(--bbQxAb);border:0;cursor:pointer}.oIdq8b:after{content:"";position:absolute;inset:0;background:#f0f2f5;border-radius:inherit;opacity:0;transition:opacity .2s;pointer-events:none}.oIdq8b:hover:after{opacity:.1}.aelXHb{color:var(--bbQxAb);font-size:12px;font-weight:500}.GUHazd{padding-bottom:12px}.bvSTKc{padding:8px}.cB4NFc{padding-top:16px}.wok5vf{padding:24px}.iMlap{display:flex;font-family:Google Sans,Arial,sans-serif;position:fixed;background:var(--XKMDxc)}@media (forced-colors:active){.iMlap{border:2px solid transparent;box-sizing:border-box}}.iMlap{border-radius:24px;flex-direction:column;padding:24px;gap:24px;width:min(68vw,450px);overflow:auto;inset:unset;border:none;box-shadow:0px 4px 12px rgba(23,23,23,0.9)}.Rm2Avb{display:flex;justify-content:space-between;align-items:center}.LBgq6{font-family:Google Sans,Arial,sans-serif;color:var(--bbQxAb);font-size:22px;font-weight:400}.xjR8dd{background:none;border:none;cursor:pointer;border-radius:50%;display:flex;align-items:center;justify-content:center}.Xe9GQc{color:var(--bbQxAb)}.lOZ7m{font-family:Google Sans,Arial,sans-serif;color:var(--bbQxAb);font-size:14px;font-weight:400;line-height:20px;padding:0;border-radius:12px}.vZdNrc{display:flex;justify-content:center;gap:24px;flex-direction:column}.ZtAX8b{display:flex}google.jslm=3;[[{id:'ADpEapPuE9qdhbIPo9nrqQo__10'},function(){window.jsl.dh("ADpEapPuE9qdhbIPo9nrqQo__10","\x3cdiv jscontroller=\"pzkXnb\" jsname=\"qRxief\" class=\"sjVJQd rNHry\" data-l=\"\" data-v=\"\" jsaction=\"click:h5M12e;rcuQ6b:npT2md;mouseover:rESl3;mouseout:MDJmo\"&gt;\x3cdiv jsname=\"ibnC6b\" class=\"Urm71\" jsslot=\"\"&gt;\x3cdiv role=\"listitem\" data-hveid=\"CEgQAA\" data-ved=\"2ahUKEwiT7p3w-K-VAxXaTkEAHaPsOqUQtoAJKAB6BAhIEAA\"&gt;\x3ca jsname=\"pxBnId\" class=\"C6AK7c\" href=\"/search?sca_esv=42c4bbf5a3765cd7&amp;amp;rlz=1C1CHBF_enNG1176NG1176&amp;amp;sxsrf=APpeQntELlXU_NAmdxkHPgkbLWmvFXBC7g:1782856192333&amp;amp;q=where+to+make+money+on+the+web&amp;amp;tbm=nws&amp;amp;source=lnms&amp;amp;fbs=ABfTbFVyMZGZf1hfvX9uKjN_-G8cqu7ocb7U6ah0xpkIrGMK4LpKPoHZrc4HVz9uOAATjT1g2XbMUNYTWk-OmYpiK--qaigyNre7a9Fsg8QLr9z5lJegIZGuhAshyGX8vZNsidOe2y3k9Yup0oEbg7vSMYlsXcLQONuEYGQeYUXcOUWQavxf8tiuiFRXsrG1FqFEc3jvZgjn&amp;amp;sa=X&amp;amp;ved=2ahUKEwiT7p3w-K-VAxXaTkEAHaPsOqUQ0pQJegQISBAB\" jsaction=\"\" data-hveid=\"CEgQAQ\" data-ved=\"2ahUKEwiT7p3w-K-VAxXaTkEAHaPsOqUQ0pQJegQISBAB\"&gt;\x3cdiv jsname=\"xBNgKe\" class=\"mXwfNd\"&gt;\x3cspan class=\"R1QWuf\"&gt;News\x3c/span&gt;\x3c/div&gt;\x3c/a&gt;\x3c/div&gt;\x3c/div&gt;\x3c/div&gt;");}],[{id:'ADpEapPuE9qdhbIPo9nrqQo__12'},function(){window.jsl.dh("ADpEapPuE9qdhbIPo9nrqQo__12","\x3cdiv jscontroller=\"pzkXnb\" jsname=\"qRxief\" class=\"sjVJQd rNHry\" data-l=\"\" data-v=\"\" jsaction=\"click:h5M12e;rcuQ6b:npT2md;mouseover:rESl3;mouseout:MDJmo\"&gt;\x3cdiv jsname=\"ibnC6b\" class=\"Urm71\" jsslot=\"\"&gt;\x3cdiv role=\"listitem\" data-hveid=\"CEYQAA\" data-ved=\"2ahUKEwiT7p3w-K-VAxXaTkEAHaPsOqUQtoAJKAB6BAhGEAA\"&gt;\x3ca jsname=\"pxBnId\" class=\"C6AK7c\" href=\"/search?sca_esv=42c4bbf5a3765cd7&amp;amp;rlz=1C1CHBF_enNG1176NG1176&amp;amp;sxsrf=APpeQntELlXU_NAmdxkHPgkbLWmvFXBC7g:1782856192333&amp;amp;q=where+to+make+money+on+the+web&amp;amp;udm=36&amp;amp;source=lnms&amp;amp;fbs=ABfTbFVyMZGZf1hfvX9uKjN_-G8cqu7ocb7U6ah0xpkIrGMK4LpKPoHZrc4HVz9uOAATjT1g2XbMUNYTWk-OmYpiK--qaigyNre7a9Fsg8QLr9z5lJegIZGuhAshyGX8vZNsidOe2y3k9Yup0oEbg7vSMYlsXcLQONuEYGQeYUXcOUWQavxf8tiuiFRXsrG1FqFEc3jvZgjn&amp;amp;sa=X&amp;amp;ved=2ahUKEwiT7p3w-K-VAxXaTkEAHaPsOqUQ0pQJegQIRhAB\" jsaction=\"\" data-hveid=\"CEYQAQ\" data-ved=\"2ahUKEwiT7p3w-K-VAxXaTkEAHaPsOqUQ0pQJegQIRhAB\"&gt;\x3cdiv jsname=\"xBNgKe\" class=\"mXwfNd\"&gt;\x3cspan class=\"R1QWuf\"&gt;Books\x3c/span&gt;\x3c/div&gt;\x3c/a&gt;\x3c/div&gt;\x3c/div&gt;\x3c/div&gt;");}],[{id:'ADpEapPuE9qdhbIPo9nrqQo__13'},function(){window.jsl.dh("ADpEapPuE9qdhbIPo9nrqQo__13","\x3cdiv jscontroller=\"pzkXnb\" jsname=\"qRxief\" class=\"sjVJQd rNHry\" data-l=\"\" data-v=\"\" jsaction=\"click:h5M12e;rcuQ6b:npT2md;mouseover:rESl3;mouseout:MDJmo\"&gt;\x3cdiv jsname=\"ibnC6b\" class=\"Urm71\" jsslot=\"\"&gt;\x3cdiv role=\"listitem\" data-hveid=\"CEcQAA\" data-ved=\"2ahUKEwiT7p3w-K-VAxXaTkEAHaPsOqUQtoAJKAB6BAhHEAA\"&gt;\x3ca jsname=\"pxBnId\" class=\"C6AK7c\" href=\"https://maps.google.com/maps?sca_esv=42c4bbf5a3765cd7&amp;amp;rlz=1C1CHBF_enNG1176NG1176&amp;amp;output=search&amp;amp;q=where+to+make+money+on+the+web&amp;amp;source=lnms&amp;amp;fbs=ABfTbFVyMZGZf1hfvX9uKjN_-G8cqu7ocb7U6ah0xpkIrGMK4LpKPoHZrc4HVz9uOAATjT1g2XbMUNYTWk-OmYpiK--qaigyNre7a9Fsg8QLr9z5lJegIZGuhAshyGX8vZNsidOe2y3k9Yup0oEbg7vSMYlsXcLQONuEYGQeYUXcOUWQavxf8tiuiFRXsrG1FqFEc3jvZgjn&amp;amp;entry=mc&amp;amp;ved=1t:200715&amp;amp;ictx=111\" jsaction=\"\" data-hveid=\"CEcQAQ\" data-ved=\"2ahUKEwiT7p3w-K-VAxXaTkEAHaPsOqUQi6AMegQIRxAB\" ping=\"/url?sa=t&amp;amp;source=web&amp;amp;rct=j&amp;amp;opi=89978449&amp;amp;url=https://maps.google.com/maps%3Fsca_esv%3D42c4bbf5a3765cd7%26rlz%3D1C1CHBF_enNG1176NG1176%26output%3Dsearch%26q%3Dwhere%2Bto%2Bmake%2Bmoney%2Bon%2Bthe%2Bweb%26source%3Dlnms%26fbs%3DABfTbFVyMZGZf1hfvX9uKjN_-G8cqu7ocb7U6ah0xpkIrGMK4LpKPoHZrc4HVz9uOAATjT1g2XbMUNYTWk-OmYpiK--qaigyNre7a9Fsg8QLr9z5lJegIZGuhAshyGX8vZNsidOe2y3k9Yup0oEbg7vSMYlsXcLQONuEYGQeYUXcOUWQavxf8tiuiFRXsrG1FqFEc3jvZgjn%26entry%3Dmc%26ved%3D1t:200715%26ictx%3D111&amp;amp;ved=2ahUKEwiT7p3w-K-VAxXaTkEAHaPsOqUQi6AMegQIRxAB\"&gt;\x3cdiv jsname=\"xBNgKe\" class=\"mXwfNd\"&gt;\x3cspan class=\"R1QWuf\"&gt;Maps\x3c/span&gt;\x3c/div&gt;\x3c/a&gt;\x3c/div&gt;\x3c/div&gt;\x3c/div&gt;");}],[{id:'ADpEapPuE9qdhbIPo9nrqQo__14'},function(){window.jsl.dh("ADpEapPuE9qdhbIPo9nrqQo__14","\x3cdiv jscontroller=\"pzkXnb\" jsname=\"qRxief\" class=\"sjVJQd rNHry\" data-l=\"\" data-v=\"\" jsaction=\"click:h5M12e;rcuQ6b:npT2md;mouseover:rESl3;mouseout:MDJmo\"&gt;\x3cdiv jsname=\"ibnC6b\" class=\"Urm71\" jsslot=\"\"&gt;\x3cdiv role=\"listitem\" data-hveid=\"CEkQAA\" data-ved=\"2ahUKEwiT7p3w-K-VAxXaTkEAHaPsOqUQtoAJKAB6BAhJEAA\"&gt;\x3ca jsname=\"pxBnId\" class=\"C6AK7c\" href=\"/finance?sca_esv=42c4bbf5a3765cd7&amp;amp;rlz=1C1CHBF_enNG1176NG1176&amp;amp;output=search&amp;amp;q=where+to+make+money+on+the+web&amp;amp;source=lnms&amp;amp;fbs=ABfTbFVyMZGZf1hfvX9uKjN_-G8cqu7ocb7U6ah0xpkIrGMK4LpKPoHZrc4HVz9uOAATjT1g2XbMUNYTWk-OmYpiK--qaigyNre7a9Fsg8QLr9z5lJegIZGuhAshyGX8vZNsidOe2y3k9Yup0oEbg7vSMYlsXcLQONuEYGQeYUXcOUWQavxf8tiuiFRXsrG1FqFEc3jvZgjn&amp;amp;sa=X&amp;amp;ved=2ahUKEwiT7p3w-K-VAxXaTkEAHaPsOqUQ0pQJegQISRAB\" jsaction=\"\" data-hveid=\"CEkQAQ\" data-ved=\"2ahUKEwiT7p3w-K-VAxXaTkEAHaPsOqUQ0pQJegQISRAB\"&gt;\x3cdiv jsname=\"xBNgKe\" class=\"mXwfNd\"&gt;\x3cspan class=\"R1QWuf\"&gt;Finance\x3c/span&gt;\x3c/div&gt;\x3c/a&gt;\x3c/div&gt;\x3c/div&gt;\x3c/div&gt;");}],[null,function(){google.drty&amp;&amp;google.drty(void 0,!0);}]].forEach(function(a){google.sx(a[0],a[1]);});(function(){'use strict';for(var a;(a=google.adl)==null?0:a.length;)google.adl.pop()();google.adl={push:b=&gt;{b()}};}).call(this);(function(){var m={};var a=m;if(window.W_jd)for(var b in a)window.W_jd[b]=a[b];else window.W_jd=a;})();</t>
        </is>
      </c>
      <c r="D15" t="inlineStr">
        <is>
          <t>+01520153, +2000206, 16521530460, 121509378, 12345678910, 10632817, 15632812, 1063287, 67852691, 21024885, 12983794, 1007732193, 155189608, 33554432, 268435456, 605159424, 16777217, 163187278, 201457667, 69303848, 69206144, 672137216, 117115393, 14516264, 900660736, 537701332, 268698626, 14698625, 226504706, 20971536, 276928020, 34095232, 83886594, 25198592, 27692768, 973115743, 900210689, 966987223, 570490901, 201862510, 41695433, 268443921, 14629887, 42190720, 121458834, 680792088, 227673103, 433717248, 756097120, 402788352, 18623532, 49299712, 411123953, 576073819, 976748578, 321555475, 58720761, 671954944, 70254592, 244334592, 135790928, 38729984, 336986864, 554713088, 28606688, 765460544, 155255808, 671088652, 671350896, 532557826, 993871107, 39501828, 849350660, 134285250, 805356288, 170131458, 438182656, 572575872, 704983808, 135263984, 17621248, 35127372, 440411562, 1040187680, 671330304, 141558727, 29753504, 712525088, 116785152, 89978449, 1782856192333, 1782856068369, 1782856192561, 1782856192570, 3421316397, 2772102307, 1782856192639, 0078431375, 023921569, 0380392, 8147512475, 18033564618, 54121212, 4641327, 1541741, 6666141141, 859741131712, 0018864, 78843211, 148462714841478, 148462114841478, 834364834896, 834369834896, 829364829896, 829369829896, 37211389, 5711395, 25373398, 671681977818, 1551532, 1322549, 151128121412481, 722166916461669, 9395478240, 102772546, 105109531, 105109534, 105140909, 105140912, 115517798, 115517801, 116221149, 116221152, 116249040, 116249043, 118433212, 119418103, 1782856192, 1184720131, 0429153442, 0528514636, 0999999977</t>
        </is>
      </c>
      <c r="E15" t="inlineStr">
        <is>
          <t/>
        </is>
      </c>
      <c r="F15" t="inlineStr">
        <is>
          <t>YouTube: watch</t>
        </is>
      </c>
      <c r="G15" t="inlineStr">
        <is>
          <t>tobimolla44@gmail.com, Molatobimolla44@gmail.comconst</t>
        </is>
      </c>
      <c r="H15" t="inlineStr">
        <is>
          <t/>
        </is>
      </c>
      <c r="I15" t="inlineStr">
        <is>
          <t>6 ...Read moreGet Paid to Test</t>
        </is>
      </c>
      <c r="J15" t="inlineStr">
        <is>
          <t/>
        </is>
      </c>
      <c r="K15" t="inlineStr">
        <is>
          <t/>
        </is>
      </c>
      <c r="L15" t="inlineStr">
        <is>
          <t/>
        </is>
      </c>
    </row>
    <row r="16">
      <c r="A16" t="str">
        <f>HYPERLINK("https://www.google.com/search?sca_esv=42c4bbf5a3765cd7&amp;rlz=1C1CHBF_enNG1176NG1176&amp;sxsrf=APpeQnueYM4YK3VHhsjcUk7utPajhcz5rQ:1782856068369&amp;q=where+to+make+money+on+the+web&amp;udm=36&amp;source=lnms&amp;fbs=ABfTbFVyMZGZf1hfvX9uKjN_-G8cqu7ocb7U6ah0xpkIrGMK4LpKPoHZrc4HVz9uOAATjT1g2XbMUNYTWk-OmYpiK--qaigyNre7a9Fsg8QLr9z5lJegIZGuhAshyGX8vZNsidOe2y3k9Yup0oEbg7vSMYlsXcLQONuEYGQeYUXcOUWQavxf8tiuiFRXsrG1FqFEc3jvZgjn&amp;sa=X&amp;ved=2ahUKEwiB5o-1-K-VAxUWaEEAHS28GiwQ0pQJegQIVBAB", "where to make money on the web - Google Search")</f>
        <v>where to make money on the web - Google Search</v>
      </c>
      <c r="B16" t="inlineStr">
        <is>
          <t>Search Results, Make Easy Money, Money Gain Guarantee, Make Money Doing, Internet Success Formula, Your Step By, Step Guide, Web Sites Do, Yourself For Dummies, Increasing Hits, Selling More, Your Website, Disabilities Act, Wall Street, Every Writer, Essential Guide, India Today, Business Bookkeeping, Google Sans, Google Sans Text</t>
        </is>
      </c>
      <c r="C16" t="inlineStr">
        <is>
          <t>.wYq63b{display:flex;left:0;position:absolute;top:0;z-index:1001}.S6VXfe{align-items:center;background-color:var(--xhUGwc);border-radius:0 2px 2px 0;box-shadow:0 2px 2px 0 rgba(0,0,0,.16),0 0 0 1px rgba(0,0,0,.08);display:flex;margin:80px auto 8px 0;overflow:hidden}.gyPpGe,.gyPpGe:visited,.qlVNAd{border:2px solid rgba(255,255,255,.16);border-radius:2px;color:#c58af9;cursor:pointer;display:inline-block;font-size:var(--hbmnje);line-height:20px;margin:6px 11px;min-height:32px;text-decoration:underline;text-align:center;width:106px}.gyPpGe:not(:focus){clip:rect(1px,1px,1px,1px);overflow:hidden;position:absolute;padding:0}.xrOgrb{padding-top:16px}.CvDJxb{width:100%;z-index:128;position:relative;padding:10px 0;overflow-x:clip}@media (max-width:499.98px){.VHFyob .CvDJxb{padding-top:10px}.VHFyob .CvDJxb .logo,.VHFyob .CvDJxb .Efnghe{margin-bottom:0;margin-top:6px}}#gb{min-width:unset;position:relative}.tsf{flex-grow:1;max-width:861px;}.NDnoQ{display:flex;justify-content:space-between;}.Q3DXx{display:flex}.Efnghe{padding-left:16px}@media (max-width:640px){.Efnghe{padding-left:0}}@media (max-width:499.98px){.P3mIxe{grid-column:2/-2}.Efnghe{display:none}.mxW9Je{height:25px;}.CvDJxb:not(.minidiv) .NDnoQ{flex-wrap:wrap;margin-top:-20px}.CvDJxb:not(.minidiv) .Efnghe{display:flex;height:48px;margin-bottom:8px;order:-1;width:100%}}.Efnghe{padding-top:2px}.CvDJxb iframe{color-scheme:light}.A8SBwf,.IormK{box-sizing:border-box;width:100%;}.A8SBwf{margin:0 auto;position:relative}.RNNXgb{display:flex;z-index:3;position:relative;min-height:50px;background:#4d5156;border:1px solid transparent;box-shadow:none;border-radius:26px;margin:0 auto;box-sizing:border-box;width:100%;}@media (max-width:939.98px){.A8SBwf{padding-left:0}}@media (min-width:940px) and (max-width:1460px){.A8SBwf{margin-left:136px;width:calc(100% - 136px)}}@media (min-width:1461px){.A8SBwf{margin-left:-20px}}.RNNXgb:hover{background:#303134;box-shadow:0 4px 12px rgba(23,23,23,.9);border-color:transparent;}.RNNXgb:hover{background:#5f6368;box-shadow:none}.logo{position:absolute;top:6px;left:0;padding:4px 44px 0 24px;left:-160px;}@media (max-width:939.98px){.logo{visibility:hidden}.FgNLaf{display:block;width:36px;height:36px;align-self:center;padding-left:8px}@media (max-width:499.98px){.P3mIxe .RNNXgb .SDkEP{padding:0 8px 0 2px}.FgNLaf,.RNNXgb .iblpc{display:none}.RNNXgb{flex-direction:row-reverse}.RNNXgb .HZVG1b{padding:0 2px 0 8px}.CvDJxb .c58wS{margin:0}.CvDJxb:not(.minidiv) .logo{left:0;top:-45px;margin:0;padding:0;width:100%;text-align:center;visibility:unset}}.minidiv .FgNLaf{height:32px;width:32px;padding-right:4px}.sbfc .FgNLaf,.emcav .FgNLaf,.BgPPrc .FgNLaf{display:none}.sbfc .SDkEP,.emcav .SDkEP,.BgPPrc .SDkEP{padding-left:14px}.SDkEP .iblpc{padding-left:3px;padding-right:0}.sbfc .iblpc,.emcav .iblpc,.BgPPrc .iblpc{padding-left:0}}.iblpc span{display:none}@media (min-width:1461px){.sbfc.A8SBwf,.emcav.A8SBwf,.BgPPrc.A8SBwf{width:calc(100% + 27px)}}@media (min-width:940px){.sbfc.A8SBwf,.emcav.A8SBwf,.BgPPrc.A8SBwf{transform:translateX(-27px)}}@media (min-width:940px) and (max-width:1460px){.sbfc.A8SBwf,.emcav.A8SBwf,.BgPPrc.A8SBwf{width:calc(100% - 109px)}}@media (min-width:0) and (max-width:1460px){.emcav.A8SBwf.pD4qTd{width:988px}}@media (min-width:1461px){.emcav.A8SBwf.pD4qTd{width:1148px}}#logo{overflow:hidden;position:relative;display:inline-block;}.hvhmMe{margin:auto}.Ty0Rrc{color:#9aa0a6}.gLFyf,.YacQv,.jOAti{font:16px Google Sans,Arial,sans-serif;line-height:40px;font-size:16px;flex:100%;line-height:39px}textarea.gLFyf,.YacQv,.jOAti{line-height:22px;border-bottom:8px solid transparent;padding-top:14px;overflow-x:hidden}textarea.gLFyf{white-space:nowrap;overflow:hidden}.gLFyf{resize:none;background-color:transparent;border:none;margin:0;padding:0 0 3px;color:#e8eaed;word-wrap:break-word;outline:none;display:flex;-webkit-tap-highlight-color:transparent}.a4bIc{display:flex;flex-wrap:wrap;flex:1;}.YacQv,.jOAti{color:transparent;white-space:pre;position:absolute;pointer-events:none;scrollbar-width:none}.YacQv span{text-decoration:#f28b82 dotted underline}.gLFyf::placeholder{color:var(--IXoxUe)}textarea.gLFyf{width:100%}.gLFyf.OVWmAd{display:block;position:absolute}.LNRLRe{white-space:nowrap;margin:20px;font-size:var(--Mhs7de);font-weight:bold;line-height:normal;color:#fff}.AeLhAe{font-weight:normal;border:1px solid #fff;border-radius:3px;padding:1px 3px 0 3px}.dRYYxd{display:flex;flex:0 0 auto;align-items:stretch;flex-direction:row;height:50px;}.ywK6Rd{background-color:inherit;display:flex;align-self:center}.BKRPef{background:transparent;align-items:center;flex:1 0 auto;flex-direction:row;display:flex;cursor:pointer;}.vOY7J{background:transparent;border:0;align-items:center;flex:1 0 auto;cursor:pointer;display:none;height:100%;line-height:44px;outline-offset:-2px;padding:0 12px;}.M2vV3{display:flex}.ExCKkf{height:100%;vertical-align:middle;outline:none;color:var(--bbQxAb)}.BKRPef{padding-right:4px}.ACRAdd{border-left:1px solid rgba(248, 249, 250, 0.25);height:65%;display:none}.ACRAdd.M2vV3{display:block}.fzj3ad{flex:1 0 auto;display:flex;cursor:pointer;align-items:center;border:0;background:transparent;padding:0 8px;width:24px;line-height:44px;}.ByCvB{height:24px;width:24px;vertical-align:middle}.etxtjc{flex:1 0 auto;display:flex;cursor:pointer;align-items:center;border:0;background:transparent;padding:0 8px;width:24px;line-height:44px;}.hWdRGb{height:24px;width:24px;vertical-align:middle}.Tg7LZd{height:50px;width:44px;background:transparent;border:none;cursor:pointer;flex:0 0 auto;padding:0 13px 0 0}html:not(.zAoYTe) .Tg7LZd:focus{outline:none}.zgAlFc{background:none;color:var(--bbQxAb);height:24px;width:24px;margin:auto}.UUbT9{position:absolute;text-align:left;z-index:989;cursor:default;-webkit-user-select:none;width:100%;margin-top:-1px;font-family:Google Sans,Arial,sans-serif;}.UUbT9 b{font-family:Google Sans,Arial,sans-serif;font-weight:700}.aajZCb{display:flex;flex-direction:column;margin:0;padding:0;overflow:hidden;background:#303134;border-radius:0 0 24px 24px;box-shadow:0 4px 6px 0 #171717;border:0;padding-bottom:4px}.gDtRnb{display:flex}.erkvQe{padding-bottom:16px;flex:auto;overflow-x:hidden}.RjPuVb{height:1px;margin:0 26px 0 0}.xtSCL{border-top:1px solid #5f6368;margin:0 14px;padding-bottom:4px}.ky4hfd{display:none}.YB4h9{background-color:var(--TMYS9);color:var(--EpFNW);font-family:Google Sans,Roboto,Arial,sans-serif;padding:18px 60px 18px 12px;position:relative}#shJ2Vb{display:none}.OBMEnb{padding:0;margin:0}.OBMEnb:not(:first-child){padding-top:8px}.G43f7e{display:flex;flex-direction:column;min-width:0;padding:0;margin:0;list-style:none}#ynRric{display:none}.ynRric{list-style-type:none;flex-direction:column;color:var(--IXoxUe);font-family:Google Sans,Arial,sans-serif;font-size:var(--ZNg88);margin:0 20px 0 16px;padding:8px 0 8px 0;line-height:16px;width:100%}.ynRric{letter-spacing:0;text-transform:none}.sbct{display:flex;flex-direction:column;min-width:0;overflow:hidden;max-height:none;padding:0}.eIPGRd{flex:auto;display:flex;align-items:center;margin:0 20px 0 14px}.pcTkSc{display:flex;flex:auto;flex-direction:column;min-width:0;max-height:none;padding:6px 0}.sbic{display:flex;align-items:center;margin-right:14px}.ClJ9Yb{display:flex;align-items:center;line-height:12px;font-size:13px;color:#9aa0a6;margin-top:2px;padding-right:8px;min-width:0}.ClJ9Yb .dKU7sc{flex:auto;min-width:0;overflow:hidden;text-overflow:ellipsis}.wM6W7d{display:flex;font-size:16px;color:#e8eaed;flex:auto;align-items:center;word-break:break-word;padding-right:8px}.wM6W7d span{flex:auto}.AQZ9Vd{display:flex;align-self:stretch}.TfeWfb{display:none}.xAmryf{display:none}#bgeLZd{display:none}.xAmryf{box-sizing:border-box;align-items:center;height:40px;border-radius:8px;display:flex;color:var(--bbQxAb);border:1px solid var(--mXZkqc);background-color:var(--xhUGwc);line-height:var(--XWv1if)}.jtAOgd{white-space:nowrap;font-family:Google Sans,Arial,sans-serif;font-size:var(--Mhs7de);margin:0 14px}.TfeWfb{gap:12px 6px;overflow-x:auto;-ms-overflow-style:none;scrollbar-width:none}.TfeWfb::-webkit-scrollbar{display:none}.zjKSsb{background:var(--TMYS9);border-radius:50%;margin-right:6px;width:6px;height:6px}@media (forced-colors:active){.ClJ9Yb .zjKSsb{background-color:CanvasText}}#YMXe{display:none}.x6vvNd{width:20px;height:20px;fill:#9aa0a6}@media (hover:hover){.sbai{visibility:hidden}.sbhl .sbai{visibility:inherit}}#d6ItKb{display:none}.AB2Fdd{display:flex}.ZDHp{position:relative;margin:20px;display:flex}.ZDHp .SHFPkb{margin-bottom:12px}.ZDHp .HrUlUc,.ZDHp .PnfqLc{font-size:18px;line-height:24px}.ZDHp .bTSf5c{line-height:var(--XWv1if);font-size:var(--Mhs7de);margin-bottom:6px}.ZDHp .HrUlUc,.ZDHp .PnfqLc{overflow:hidden;display:-webkit-box;-webkit-line-clamp:3;-webkit-box-orient:vertical}.Vlt3wb{font-style:normal;font-family:var(--LI4Bo);font-weight:var(--ofwUBc);font-size:var(--Mhs7de);line-height:var(--XWv1if);padding-top:8px;margin-top:12px;color:var(--bbQxAb);border-top:1px solid #5f6368;display:flex;width:100%}.Tnv2td{position:absolute;top:0;right:0}.z76Rnb{padding:6px;width:24px;height:24px;background-color:#2c2e35;color:var(--amnPwe);border-radius:9999px;border:1px solid var(--mXZkqc);cursor:pointer}.kZtr1b{display:flex;flex-direction:column;flex-grow:1;min-width:0}.XAFD5c{width:200px;height:200px;background-color:#2c2e35;border-radius:20px;margin-left:20px;flex-shrink:0;background-position:center;background-repeat:no-repeat;background-size:contain}.ZDHp .lnnVSe{font-size:18px;flex-grow:1}.ZDHp .HrUlUc,.ZDHp .PnfqLc{display:flex;flex-direction:column}.AsqS6c{display:block;margin:20px}.gfT7kc{display:flex;flex-grow:1;max-width:100%}.cJpYle{display:flex;padding-right:20px;flex-grow:1;max-width:50%;box-sizing:border-box}.gTtFDd{display:flex;padding-left:20px;border-left:1px solid var(--gS5jXb);flex-grow:1;max-width:50%;box-sizing:border-box}.AsqS6c .SHFPkb,.AsqS6c .bTSf5c,.AsqS6c .PnfqLc{padding-right:0;margin-bottom:10px}.AsqS6c .bTSf5c,.AsqS6c .PnfqLc{-webkit-line-clamp:2;line-height:24px;font-size:18px;overflow:hidden;display:-webkit-box;-webkit-box-orient:vertical}.AsqS6c .HrUlUc{line-height:var(--XWv1if);font-size:var(--Mhs7de);overflow:hidden;text-overflow:ellipsis;white-space:nowrap}.AsqS6c .XAFD5c{width:100px;height:100px;background-color:#2c2e35;border-radius:16px;background-position:center;background-repeat:no-repeat}.j0GJWd{margin-left:20px}.EOLKOc{width:calc(50% - 1px)}.iQxPRb{display:flex;gap:2px}.EOLKOc:first-child{border-bottom-left-radius:20px}.EOLKOc:last-child{border-bottom-right-radius:20px}.AZNDm{border-top-right-radius:20px;border-top-left-radius:20px}.MagqMc .ZFiwCf{background-color:#2c2e35;border:1px solid var(--gS5jXb);width:100%}.MagqMc.U48fD{padding:0;margin-top:16px}.MagqMc .Bi9oQd{display:none}.MagqMc{padding:0}.MagqMc:hover .LGwnxb{color:var(--YLNNHc)}.U48fD{-webkit-tap-highlight-color:transparent;cursor:pointer;display:block;line-height:18px;text-overflow:ellipsis;white-space:nowrap;padding:16px;padding-top:0;margin-top:16px;position:relative}.ZFiwCf{display:flex;align-items:center;justify-content:center;position:relative;margin:0 auto;width:100%;border-radius:18px;outline:1px solid transparent;background-color:var(--XKMDxc);font-size:var(--hbmnje);font-family:var(--qR8X0);line-height:var(--CbdmE);font-weight:var(--Oycjt);max-width:372px;min-height:40px;border-radius:20px;}@media (forced-colors:active){.ZFiwCf{border:1px solid transparent}}.ZFiwCf:hover{background-color:#373839}.Bi9oQd{background-color:var(--gS5jXb);margin-top:18px;position:absolute;border:0;height:1px;left:0;width:100%;margin-top:20px;}.w2fKdd svg{width:auto}.w2fKdd{color:var(--amnPwe)}.LGwnxb{-webkit-line-clamp:1;word-break:break-all;width:auto;padding-left:0;padding-right:8px;color:#e8eaed;max-width:calc(100% - 64px);}.LGwnxb:empty{padding-right:0}.LGwnxb span,.LGwnxb div{overflow:hidden;text-overflow:ellipsis;white-space:nowrap;width:auto}#JglY8e{display:none}.W3CMNd{display:flex}#mitGyb{display:none}#TN4rFf{display:none}.IDVnvc{display:inline-block;overflow:hidden;max-width:223px;border-radius:16px;height:178px;margin:-2px -10px 2px 10px}.OBMEnb:only-child .IDVnvc{margin-right:calc(25% - 113px)}.cRV9hb{width:90px;padding:6px}.cRV9hb .pcTkSc{font-family:Arial,sans-serif;overflow:hidden;margin-top:4px;padding:0}.cRV9hb .pcTkSc .wM6W7d{font-family:Google Sans,Arial,sans-serif;font-size:var(--Mhs7de);line-height:18px;padding:0;color:var(--YLNNHc)}.cRV9hb .pcTkSc .ClJ9Yb{line-height:16px;font-size:12px;font-family:var(--YfiKf);display:none;display:flex}.cRV9hb .pcTkSc .wM6W7d span,.cRV9hb .pcTkSc .ClJ9Yb span{overflow:hidden;text-overflow:ellipsis;-webkit-box-orient:vertical;display:-webkit-box;white-space:normal}.cRV9hb .pcTkSc .wM6W7d span{-webkit-line-clamp:2}.cRV9hb .pcTkSc .ClJ9Yb span{-webkit-line-clamp:2}.aVbWac{background:#fff;border-radius:12px;height:90px}@media (max-width:1300px){.A8SBwf:not(.pD4qTd) .IDVnvc{height:167px}.A8SBwf:not(.pD4qTd) .cRV9hb{width:79px}.A8SBwf:not(.pD4qTd) .aVbWac{height:79px}.A8SBwf:not(.pD4qTd) .aVbWac .sbic.vYOkbe{height:79px;width:79px}}.WzNHm{font-size:11px;margin-top:-16px;position:absolute;right:20px;color:var(--IXoxUe)}#TWnylf{display:none}.KxWPre{display:flex;justify-content:flex-start;padding-right:12px;margin:8px 0 4px}.E2ShOd{font-family:Google Sans,Arial,sans-serif;line-height:16px;color:var(--IXoxUe);font-weight:500;font-size:var(--ZNg88);text-align:center}.VUsake{flex:1}.KxWPre{padding-right:18px;padding-left:14px;align-items:center}.E2ShOd{margin:0 20px 0 0}.wSGdUc{width:24px;height:24px;color:var(--amnPwe)}.Shjy3b{background:#fff}.GuoVP{color:var(--bbQxAb);font-family:Google Sans,Arial,sans-serif;font-size:var(--z3BFIe)}.Shjy3b{border-radius:4px}.GuoVP{padding:2px 20px}#dh215c{display:none}.zs1JGd{padding:4px 0;display:flex;align-items:center;min-width:0}.JqPLlb{font-size:var(--z3BFIe);color:var(--IXoxUe);flex:1;align-items:center;word-break:break-word}.zs1JGd{cursor:pointer;margin-left:14px}.JqPLlb{padding:6px 0;color:var(--IXoxUe)}#gb{height:0;padding-left:16px;padding-right:16px;width:unset}@media (max-width:499.98px){#gb{padding:0}#gb&gt;div:first-child{flex-grow:1}.uZkjhb{width:100%}}.gb_y{display:-webkit-box;display:-webkit-flex;display:flex;-webkit-box-pack:end;-webkit-justify-content:flex-end;justify-content:flex-end;width:100%}.gb_z{box-sizing:border-box;height:48px;padding:4px}.gb_A,.gb_B,.gb_C{-webkit-tap-highlight-color:rgba(0,0,0,0);-webkit-tap-highlight-color:transparent;box-sizing:border-box;float:right;outline:none}.gb_D{box-sizing:border-box;display:inline-block;height:48px;outline:none;padding:4px;position:relative}.gb_E{display:none}.gb_F{display:block}.gb_H,.gb_I,.gb_J{fill:currentColor;color:#444746;color:var(--og-svg-color,var(--gm3-sys-color-on-surface-variant,#444746))}.gb_K .gb_H,.gb_K .gb_I,.gb_K .gb_J{color:#c4c7c5;color:var(--og-svg-color,var(--gm3-sys-color-on-surface-variant,#c4c7c5))}.gb_L .gb_C,.gb_M .gb_C,.gb_N .gb_C{cursor:pointer;padding:8px}.gb_O,.gb_P{display:none}.gb_y a.gb_A{border-radius:100px;background:#0b57d0;background:var(--gm3-sys-color-primary,#0b57d0);box-sizing:border-box;color:#fff;color:var(--gm3-sys-color-on-primary,#fff);display:inline-block;font-size:14px;font-weight:500;min-height:40px;outline:none;padding:10px 24px;text-align:center;text-decoration:none;white-space:normal;line-height:18px;position:relative;font-family:Google Sans Text,Roboto,Helvetica,Arial,sans-serif;min-width:85px;padding:10px 12px}.gb_y.gb_K a.gb_A{background:#c2e7ff;background:var(--gm3-sys-color-secondary-fixed,#c2e7ff);color:#001d35;color:var(--gm3-sys-color-on-secondary-fixed,#001d35)}.gb_1{-webkit-box-orient:vertical;-webkit-line-clamp:2;max-height:40px;max-width:100%;overflow:hidden;overflow-wrap:break-word;word-break:break-word}.gb_T{fill:#1a73e8;margin:4px}.gb_K .gb_T{fill:#8ab4f8}@media (max-width:640px){.gb_y a.gb_A{min-width:75px}}.gb_U,.gb_V{position:absolute}.gb_V{right:0;top:0}.gb_U{right:-1px;top:-1px;width:42px}.gb_C{background-color:transparent;background-position:50%;background-repeat:no-repeat;border:0;display:inline-block;height:40px;padding:4px;position:relative;width:40px}.gb_W{border-radius:50%}.gb_C .gb_Z.gb_0,.gb_X{display:none}.gb_Z{display:none}.gb_Q,.gb_R{display:none}sentinel{}@font-face{font-family:'Google Sans';font-style:normal;font-weight:400 700;font-feature-settings:"calt" 0,"liga" 0;font-display:optional;src:url(//fonts.gstatic.com/s/googlesans/v29/4UaGrENHsxJlGDuGo1OIlL3Owp4.woff2)format('woff2');unicode-range:U+0000-00FF,U+0131,U+0152-0153,U+02BB-02BC,U+02C6,U+02DA,U+02DC,U+0304,U+0308,U+0329,U+2000-206F,U+20AC,U+2122,U+2191,U+2193,U+2212,U+2215,U+FEFF,U+FFFD;}(function(){var w=["Google Sans",[400,500,700]];(function(){for(var a=0;a&lt;w.length;a+=2)for(var d=w[a],e=w[a+1],b=0,c=void 0;c=e[b];++b)document.fonts.load(c+" 10pt "+d).catch(function(){})})();})();(function(){setTimeout(function(){var a=document.querySelector(".medCX");a&amp;&amp;a.classList.remove("medCX")},1E4);}).call(this);table,div,span,p{display:none}Please click here if you are not redirected within a few seconds.Skip to main contentAccessibility help Press / to jump to the search boxwhere to make money on the web DeleteSee moreDeleteSee moreReport inappropriate predictionsDismiss (function(){, var a=this||self;var c=document.querySelector("form");if(c){var d=function(b){b.key!=="Enter"||b.shiftKey||(b.preventDefault(),c.submit&amp;&amp;c.submit())};c.addEventListener("keydown",d);a.sbmlhf=d};}).call(this); Something went wrong. Your history wasn't deleted.:root{--COEmY:var(--YLNNHc);--xhUGwc:#22242a}:root{--vZe0jb:#515a7b;--nwXobb:var(--vZe0jb);--VuZXBd:#eef0ff;--uLz37c:#c3c6d6;--jINu6c:#eef0ff;--TyVYld:#8ab4f8;--ZEpPmd:#515a7b;--QWaaaf:var(--ZEpPmd);--DEeStf:#242832;--TSWZIb:#2c303d;--BRLwE:#3a3f50;--gS5jXb:#444746;--Aqn7xd:var(--gS5jXb);--EpFNW:#1f1f1f;--Xqboce:#fff;--IXoxUe:#9e9e9e;--bbQxAb:#bfbfbf;--YLNNHc:#e8e8e8;--TMYS9:#a8c7fa;--JKqx2:#99c3ff;--rrJJUc:#a8c7fa;--mXZkqc:#444746;--JclFj:#444746;--Nsm0ce:#a8c7fa;--vdwxpe:#0b57d0;--ywz01c:#fdd663;--XKMDxc:#2c2e35;--aYn2S:#363840;--Lm570b:#42444d}:root{--amnPwe:#9e9e9e;--ZXiaGf:#202124;--EoKObe:#fff;--cIehld:var(--xhUGwc);--ONhrGd:#444746;--gVUKcd:rgba(0,0,0,0.6);--jwFC2e:#213da0;--yTtsEf:#c4eed0}.Xx7Mif{contain:style;position:relative}.E5eFb{width:100%;contain:size style}.LoygGf{width:100%;display:block}.CTOaxb{position:fixed;top:0;left:0;contain:size layout style}.OMqmfd{position:sticky;top:0}.zLSRge{border-bottom:1px solid var(--gS5jXb)}.AX1Qf{position:absolute;left:50vw;width:1px;height:2px;visibility:hidden;pointer-events:none}.oDzakc{display:inline-block;float:left}.wXpfVb{position:relative;top:-1px;width:100%;height:0}.DpgmK,.Enb9pe,.FAoEle,.LwDUdc,.MTIaKb,.RlTCPd,.RoOVmf,.V3Ezn,.Vnob4b,.YKUhfb,.aVsZpf,.bbxTBb,.caNvfd,.dIfvQd,.iQMtqe,.kJSB8,.mYuoaf,.tUr4Kc,.uNnvb,.wPNfjb{--Yi4Nb:var(--mXZkqc);--pEa0Bc:var(--bbQxAb);--kloG3:var(--mXZkqc);--YaIeMb:var(--XKMDxc);--Pa8Wlb:var(--Nsm0ce);--izGsqb:var(--Nsm0ce);--todMNcl:var(--EpFNW);--p9J9c:var(--Nsm0ce)}:root{--KIZPne:#34517d;--xPpiM:#eef0ff;--Ehh4mf:var(--Nsm0ce)}:root{--pEa0Bc:#bfbfbf;--Pa8Wlb:#a8c7fa;--YaIeMb:#28292a;--Yi4Nb:#444746;--ngPXTb:var(--rrJJUc);--hwEqod:var(--jINu6c);--kloG3:#444746;--lv6yU:#a8c7fa;--Wmwad:#b1c5ff;--vWq1if:var(--jINu6c);--Ijc2tf:#2c303d;--VeLyLc:#eef0ff;--fuvksc:#a8c7fa;--gJjJk:#b1c5ff;--LMFHUd:var(--jINu6c);--Zia6nf:var(--BRLwE);--y01ou:#eef0ff;--p9J9c:#a8c7fa;--MoaHse:#b1c5ff;--CRMNZd:var(--jINu6c);--izGsqb:#a8c7fa;--todMNc:#202124;--NoaQW:#eef0ff;--qdHZF:rgba(0,0,0,.6);--V9ysqf:var(--EoKObe);--PBxOKe:#1f1f1f;--MV2sG:#2c2e35;--bcxd3b:var(--YLNNHc);--D9aNi:rgba(232,232,232,0.08)}.GZnQqe .YpcDnf{line-height:23px}.GZnQqe.CB8nDe{background:no-repeat 0}.GZnQqe.CB8nDe{background-image:url(https://ssl.gstatic.com/ui/v1/menu/checkmark2-light.png)}@media (forced-colors:active){.GZnQqe.CB8nDe{background-image:url(https://ssl.gstatic.com/ui/v1/menu/checkmark2-light.png)}}.GZnQqe.EpPYLd[disabled],.GZnQqe.LGiluc{opacity:0.38}.GZnQqe.LGiluc{border-top-color:var(--gS5jXb)}.Zt0a5e.LGiluc{border-top-color:var(--gS5jXb)}.Zt0a5e.EpPYLd[disabled],.Zt0a5e.LGiluc{color:rgba(255,255,255,.26)!important}.CjiZvb,.GZnQqe.EpPYLd:active{background-color:rgba(255,255,255,.1)}.EpPYLd{display:block;position:relative}.YpcDnf{padding:0 16px;vertical-align:middle}.WtV5nd .YpcDnf{padding-left:28px}.EpPYLd:hover{cursor:pointer}.CB8nDe:hover,.EpPYLd{cursor:default}.EpPYLd[disabled],.LGiluc{pointer-events:none;cursor:default}@media (forced-colors:active){.EpPYLd[disabled]{color:GrayText}}.LGiluc{border-top:1px solid;height:0;margin:5px 0}.PBn44e{border-radius:8px}.yKUyj .EpPYLd:first-of-type{border-top-left-radius:8px;border-top-right-radius:8px}.yKUyj .EpPYLd:last-of-type{border-bottom-left-radius:8px;border-bottom-right-radius:8px}.yTik0{border:none;display:block;outline:none}.wplJBd{white-space:nowrap}.iQXTJe{padding:5px 0}.iRQHZe{position:absolute}.pkWBse{border-radius:8px;box-shadow:1px 1px 15px 0px #171717}.UjBGL{display:block;color:#1f1f1f}.UjBGL{color:#fff}.CcNe6e{cursor:pointer;display:inline-block}.shnMoc.CcNe6e{display:block}.v4Zpbe.CcNe6e{display:flex;height:100%;width:100%}g-dropdown-menu{display:inline-block;position:relative}.Jb0Zif g-dropdown-menu{vertical-align:middle}.WNN1b{background-color:var(--xhUGwc)}.adGN6[disabled]{pointer-events:none;cursor:default;background-color:var(--YaIeMb)}:root{--nkmQOe:Arial,sans-serif;--a9X0Jc:24px;--z3BFIe:16px;--XWliwc:400;--LI4Bo:Arial,sans-serif;--XWv1if:22px;--Mhs7de:14px;--ofwUBc:400;--YfiKf:Arial,sans-serif;--punZlc:16px;--gOs6Bf:12px;--MzKBpd:400;--IT7y3c:Google Sans,Arial,sans-serif;--hPDMFf:36px;--Ia70Xd:28px;--Vyi8yc:400;--Aoh9Xe:Google Sans,Arial,sans-serif;--qYGXw:28px;--qpdFp:22px;--JT4IPc:400;--rTk0E:Google Sans,Arial,sans-serif;--Ok3irf:24px;--uBdgTe:18px;--Zf9Xnd:400;--qR8X0:Google Sans,Arial,sans-serif;--CbdmE:20px;--hbmnje:14px;--Oycjt:500;--qBwyqb:Arial,sans-serif;--nUOqEc:16px;--cMTvjf:12px;--CUS15e:500;--Eou8Yc:Google Sans,Arial,sans-serif;--qWZYEc:26px;--GiToJf:20px;--p2Lqxe:400;--ztTqPe:Google Sans,Arial,sans-serif;--C74x2e:24px;--gyu5L:16px;--Yoa6qd:400;--lI1Trc:Arial,sans-serif;--HIyEKc:18px;--ZNg88:14px;--qjVU3d:400}.mWcf0e{cursor:pointer}@media (forced-colors:active){.CNbPnc{background-color:ButtonFace;border:1px solid transparent;border-color:ButtonBorder;color:ButtonText}}.VfL2Y{position:relative;}.YQpX9d{cursor:pointer;position:relative;}.LRZwuc{display:inline-block}.BJ1Ird .LRZwuc{display:block}.nKHyTc{color:var(--IXoxUe);float:right;font-size:var(--gOs6Bf);line-height:var(--punZlc);padding-bottom:4px}.eDGqNd{color:var(--IXoxUe);float:right;font-size:var(--gOs6Bf);line-height:var(--punZlc)}.BJ1Ird,.k62gjb .W7GCoc:hover,.k62gjb:hover{text-decoration:underline}.JGD2rd{display:-webkit-box;overflow:hidden;text-overflow:ellipsis;white-space:normal!important;-webkit-box-orient:vertical}@media (max-width:360px){.JGD2rd{word-break:break-word!important;-webkit-line-clamp:3!important}}.v0rrvd{padding-bottom:16px}.jhZvod{bottom:0;height:0;position:fixed;z-index:999;left:16px;right:auto}.Wu0v9b{box-sizing:border-box;visibility:hidden;position:relative}@media (min-width:569px) and (min-height:569px){.jhZvod{text-align:center}.Wu0v9b{display:inline-block;max-width:568px;min-width:288px;text-align:left}}.zJUuqf{margin-bottom:4px}.AB4Wff{margin-left:16px}@keyframes g-snackbar-show{0%{pointer-events:none;transform:translateY(0)}to{transform:translateY(-100%)}}@keyframes g-snackbar-hide{0%{transform:translateY(-100%)}to{transform:translateY(0)}}@keyframes g-snackbar-show-content{0%{opacity:0}}@keyframes g-snackbar-hide-content{to{opacity:0}}.LH3wG{bottom:0;height:0;position:fixed;z-index:999}.yK6jqe{box-sizing:border-box;visibility:hidden}.rTYTNb{animation:g-snackbar-hide .4s cubic-bezier(0.4,0,0.2,1) both;visibility:inherit}.UewPMd.UewPMd{animation:g-snackbar-show .5s cubic-bezier(0.4,0,0.2,1) both;visibility:inherit}.b77HKf{background-color:#3c4043;padding:0 24px}@media (forced-colors:active){.b77HKf{border:1px solid CanvasText}}.rIxsve{align-items:center;display:flex}.rTYTNb .rIxsve{animation:g-snackbar-hide-content .35s cubic-bezier(0.4,0,0.2,1) both}.UewPMd .rIxsve{animation:g-snackbar-show-content .35s cubic-bezier(0.4,0,0.2,1) .15s both}.Txngnb.Txngnb{line-height:20px}.Txngnb{color:#fff;flex:1 1 auto;margin:14px 0;word-break:break-word}@media (min-width:569px) and (min-height:569px){.LH3wG{text-align:center}.yK6jqe{display:inline-block;max-width:568px;min-width:288px;text-align:left}.b77HKf{border-radius:8px}}.LH3wG{left:0;right:0}.yK6jqe{position:relative}.mqsAne{margin-bottom:env(safe-area-inset-bottom)}html:active-view-transition-type(sb) .RNNXgb{view-transition-name:sb}.SDkEP{flex:1;display:flex}.SDkEP{padding:0 4px 0 0}.minidiv .SDkEP{padding-top:0}.M8H8pb{position:absolute;top:0;left:0;right:0;padding:inherit}.M8H8pb{width:100%}.A8SBwf.BgPPrc .XWrYL{display:block;margin-right:8px}.iblpc{display:flex}.iblpc{align-items:center}.iblpc{padding-right:6px}.iblpc{padding-left:14px}.iblpc{margin-top:-2px}.iblpc{margin-top:0;height:50px}.OSrXXb{overflow:hidden;text-overflow:ellipsis}.cHaqb{overflow:hidden;text-overflow:ellipsis;white-space:nowrap}.yUTMj{font-family:Arial,sans-serif;font-weight:400}.wHYlTd{font-family:var(--LI4Bo);font-size:var(--Mhs7de);line-height:var(--XWv1if)}(function(){google.tick("load","sct",void 0,"SearchBodyStart");}).call(this);.h5JSWd{padding:0 4px}.XVMlrc{text-decoration:none;cursor:pointer}.XVMlrc:hover{text-decoration:none}.olrp5b{display:flex}.mTpL7c{display:inline-block}.mTpL7c:not([disabled]){cursor:pointer}.LJefwf{display:none}AI ModeAllShort videosVideosForumsImagesBooksMoreSearch Results.Qe0THe{z-index:1101;position:absolute;top:-1000px}@keyframes pulse-animation {0%{opacity:1}50%{animation-timing-function:cubic-bezier(0,0,1,1);opacity:0.5}100%{opacity:1}}.c4bKff{min-height:12px;-webkit-transition:height .22s ease-in-out} .DdVMXd{clear:both;position:relative;}.M8OgIe{flex:0 auto;}.M8OgIe h3{font-size:var(--GiToJf);line-height:26px}.MBeuO{font-size:var(--GiToJf)}.MBeuO{font-weight:var(--p2Lqxe)}.MBeuO{font-family:var(--Eou8Yc)}.MBeuO{line-height:var(--qWZYEc)}.YrbPuc{color:var(--IXoxUe);font-family:var(--LI4Bo);font-size:var(--Mhs7de);font-weight:var(--ofwUBc);line-height:var(--XWv1if)}.oPWl9c{color:var(--IXoxUe);font-family:Arial,sans-serif;font-size:12px;font-weight:400;line-height:20px}.BjWz4c{color:var(--IXoxUe);font-family:var(--YfiKf);font-size:var(--gOs6Bf);font-weight:var(--MzKBpd);line-height:var(--punZlc)}.cj1ht{color:var(--bbQxAb);font-family:var(--YfiKf);font-size:var(--gOs6Bf);font-weight:var(--MzKBpd);line-height:var(--punZlc)}.ZGomKf{overflow:hidden}.wA1Bge{position:relative}.q1MG4e{height:100%}.YQ4gaf{display:block;border:0}.u9wH7d .YQ4gaf{object-fit:fill}.mNsIhb .YQ4gaf{object-fit:cover}.tb08Pd .YQ4gaf{object-fit:contain}.ULSxyf{margin-bottom:44px}.Lglv5b{clear:both;display:flex;font-size:var(--Mhs7de);line-height:1.5800000429153442;margin-bottom:18px}.ryPKt{min-width:100px}.j0rkDb{flex-grow:1;margin-left:20px}.LWbL1b{position:relative;margin-top:5px}.Cqxvib{color:var(--bbQxAb);line-height:1.5800000429153442;margin-top:2px}.Ybzleb{border:1px solid var(--mXZkqc);border-radius:10px;margin-top:10px;padding:16px;overflow-wrap:anywhere}.tOnVoe{color:var(--IXoxUe);font-size:var(--Mhs7de);font-weight:700;margin-bottom:6px;text-transform:uppercase}.e6zBHc{margin-top:8px}.Ouhqce{display:flex;flex-wrap:wrap}.TlVtP{margin:10px 10px 0 0}.TlVtP span{font-size:var(--Mhs7de)}.PcHvNb{position:absolute}.N3nEGc{background-color:var(--xhUGwc);float:left;margin-top:4px}.rGhul{display:block;position:relative;overflow:hidden}.rGhul:focus{outline-style:solid;outline-width:2px}.b8lM7{display:flex;flex-direction:column-reverse}.V9tjod,.V9tjod .LC20lb,.V9tjod .ESMNde{text-wrap:wrap;transform:scaleY(-1)}.V9tjod .LC20lb{margin:3px 0 0}.zReHs:hover{text-decoration:none}a:hover h3.LC20lb{text-decoration:underline}.LC20lb{display:inline-block;margin-bottom:3px;}.xvfwl{margin-top:4px}.HGLrXd{display:inline-block;-webkit-text-size-adjust:none}.q0vns{display:inline-block;padding-bottom:2px;padding-top:1px}.ob9lvb{color:#bdc1c6;font-size:var(--gOs6Bf);}.ylgVCe{color:#bdc1c6}.B6fmyf{max-height:0;position:relative;top:19px;visibility:hidden}.b8lM7 .B6fmyf{top:0}.ChPIuf{display:inline}.gT4z2d{align-items:center;-webkit-user-select:none;background:var(--xhUGwc);border:1px solid var(--mXZkqc);border-radius:20px;box-sizing:border-box;display:flex;height:32px;outline:none;max-width:100%;transition:box-shadow 200ms cubic-bezier(0.4,0,0.2,1);width:fit-content}.gT4z2d:hover{background:#2c2e35;cursor:pointer}.gT4z2d:active{box-shadow:0px 1px 3px rgba(23,23,23,0.24);background:var(--XKMDxc)}.bcTfFd{color:var(--TMYS9);height:18px;padding:0 8px;width:18px;min-width:18px}.Iewgqd{color:var(--bbQxAb);font-size:var(--hbmnje);font-weight:400;overflow:hidden;text-overflow:ellipsis;white-space:nowrap}.zoW45c{overflow:hidden;padding-right:16px;text-overflow:ellipsis}.Iewgqd:hover{text-decoration:none}Make Easy Money Online | 100% Money Gain Guaranteebooks.google.com.ng › booksbooks.google.com.ng › booksAlaattin Çağıl · 2021Found insideAlaattin Çağıl. Are you interested in how to make money online for free? It's not as difficult as it may seem. The Internet has made it very easy to publish your work and earn a living. You will find that there are many opportunities ...Preview(function(){var id='fld_ADpEauafNcexhbIPov_D4AU_1';document.getElementById(id).setAttribute("lta",Date.now());})();(function(){function f(b,d){b.onerror=function(){b.style.display="none"};b.setAttribute("data-deferred","2");b.setAttribute("data-ims",String(Date.now()));b.src=d}, window._setImagesSrc=function(b,d){for(var c={},e=0;e&lt;b.length;c={g:void 0},++e){var a=b[e];c.g=document.getElementById(a)||document.querySelector('img[data-iid="'+a+'"]');c.g?(a=!1,google.c&amp;&amp;google.c.setup&amp;&amp;(a=google.c.setup(c.g),a=a===null||a&amp;1,a=google.c.doi&amp;&amp;!a),a?google.caft(function(g){return function(){f(g.g,d)}}(c)):f(c.g,d)):(google.iir=google.iir||{},google.iir[a]=d)}};typeof window.google==="undefined"&amp;&amp;(window.google={});}).call(this);(function(){var s='data:image/jpg;base64,/9j/4AAQSkZJRgABAQEADAAMAAD/2wBDAAMCAgMCAgMDAwMEAwMEBQgFBQQEBQoHBwYIDAoMDAsKCwsNDhIQDQ4RDgsLEBYQERMUFRUVDA8XGBYUGBIUFRT/2wBDAQMEBAUEBQkFBQkUDQsNFBQUFBQUFBQUFBQUFBQUFBQUFBQUFBQUFBQUFBQUFBQUFBQUFBQUFBQUFBQUFBQUFBT/wAARCACKAGQDARE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PsdCiutLsrqSV1e4vTasqgYUBN2fr9aALuqeF7DSNOvNQnnu2htYHmZUjDswUEkAKMn9amTtG5nUmqVOVR7ROI+Dc9z8SNM1G91OAWcMM/kwG15DsBlgS2c4BXnjJPQYrnw9SVaMnJWPGynHVswhOrUgopOy7nQeOrbTPh/oh1K5stX1O3GctaqmyM9vMOCVUnjcAcYrSrU9mua1zux2MWCp+0cHL0/X9TF+F2i694t04anr9omkWLRhYoFQ+dM/GWBY8KMHt8xPHA+aKMqlRc0lZHNl2IxmLi6leCjHpvf8zuYvBFkC26eZxnjGBj9K6krux7A9fA9g33RM30Iyf0oSb2Qm0hR4I08HBWXOcfeHH6U1Ft2S/pC5k1dGfFp/hifURYR6pFJeZIEKTqzFvQe/t1rx6ec5ZVxH1SniYOpe1lJN37adfI7Xg8SqftXTfL39SrqM3hXSNTksrn7aXhZFnnRC0MJb7oZhwM15ON4pyzL8XLCV+a8WlOSTcYuW3NLo3/WzOuhleKxNH29Np3V0r2btu15aFvSrDR9X8Q6tp0FjKLbTiI5Lw3HDyHHyAY7YOc114LOP7QzLE4KhSvChZOd3Zy6pK1rx66v02Mq+DeHw1KvN+9U+z5d7m4PA2lyyIqpKCSM/vD0zzX0J5x5Y/jCwtr7UbZbjyRbXc1vtzu+45Xrn2oA0NG8dWtj4j0zw3qhihW41KF7CZgwLytDIGjbjAGACCTyWxWPtbVOSR5Kx8aeMeFq7NRa/Vepp6b8X7DSb74gHxXPHolt4YjlvzuQ5NlEmWl9WJIHQc5ULk5xMKt5zjLp+Q8HjHXxVbCVFaUXou8T4D+JX/BR74l+O9WuIvAstr8PPDi7xDHbWiXV3cZYnzHkdcKTnOFAwc5Jrza2NnDZWR9bSwdOK97crfDL/AIKJ/Ez4e+LbO98a6vL438MNCY9Q01ordZ4124WWKSNVKsD1D8EZHXDKYbGVJSalqvR/qXUwkJK0dGfdXj34jXTv8N/HmgXV9qHgzWIYbgwQgqHSVd6lkwWLGNzhexjx3rurTmpwmtj4DOK2JwlehVTbgnaS/rfrZeR0+jePbrVvHtzo01oljZqjmEOjebJjG1ucYBHPSvhst4nxWP4iq5RWoqFOKly73bW0r6aNapJaeZ+lYnK6FHLoYylPmcmvRJ/r3XQp+N7rUtd8b6X4VstRfS4J7czSzx53McOx6YJACcc9Sa8viavjsyzzDcPYWu6MJx5nJX3tJ20auko6K+7dzfK6VDDZfUzKtT53eyT+XXVLfsZFvqWteHH8V+Gbq/e/e3sHuLe4LHfjCnjJJGVbOMnBFeDTxuaZQ8zyHEV3UdOlKUJPfo3Z6tXjK9ruzXzPSnRwuNWFzGnDl5ppNLbf/NWMqbwxow+ENvrNviLV45svOsnzFxIRtxn0KkcZGM5614NTJsrfB1PNaWmIjLV3d781uW1+1mrK63vZs7lj8Us5lhJ60raJrS2/+aOr1rT9LTwdH4rvRO19cW0DvaiQiK6nAHls6Drg8mvssxwmXrJYcRY7mdWcINxv7lSpa0ZSj17tXSt6u/i4epifrry2hbkjKaTtrGPWz7WMqy8Tat4GnXR447cXCyRS3EEsTvNfPMMuwccDaOPwrw8LnWZcNT/suMI8ycXKLjJzrSqayaa/l0j8uruj0KmBoZrH645PlaaTTXLFR0SfXX9T2aNvKuI8gkFl4HPev6AlvofnaPzz8Q+JrmLxv4zi8x1EXiLU4wPZbuQD+VIZ9FfETx3eeENH0I2vg9fEDx3kl1BdvA0u2VIz+7G0ZU/dPbr7Vx16jg1aNz5zNcZPC1Pdw/tGouSdm+u2nX5nQ/HjSrbxB8F/iTatZix8R6v4LvHaUIAxaOCR1jZyOm/IP1z2FRVr0VUdF/E1zfJH1WGw0pcuL5FzNpPutn+uh8t/Br4NfBfwD4W0GS7XSfEniOa1V7rV74NcwLIOJAvBiiVWBXJx05JNfD16uMq3kouMelj7Kn9Xja7u2eq3Gu/DKLS9T025k8PwaNdWjC8MNusdtLBkBj5yqFIGRyGyp9K4fY4uXv8AK3buzf2mHUuWTR6T+zBDH4X+C3gvwk5kmfSzqNnDKUxuhgv54opCQMZZEU8etfoWExsKjo0X8clc+QxGGnHnqr4Yu39f11H+IdR1Y/E5dW03QL27ayjNs67DsmIDDdkdBhl/KvxzNcVmK4pjmOAwU5+yjytcrtJ2kr3S0VpL7j6zB0cL/ZX1bEYhRU/eT7bNLfe6On8V+DdR8TSaTrenTLpGuWsQJErfKB12kgHoS3UEYJz1FfY57kOMzl4XNcDNUMXCKun562vrtdrbXqeLl+YUcGquDxEeejK+39eRmfDewsdU8UarfXPivRvE2vPE0M1rp93HMYl4DblXnoAOnArfIuFcwwGMq5tnk/aVaqcdE7W0Wui6JJJJWM8dm+GxVGOCy73Ywd91e+vS70u7+pzfiDTvh9oPw91L4jQXd9rvhKxT7W9vpUiSqV3hSvOCMZ5UkEAVlT8MspqZhGLc4ptPkb930v8AE187+YT4txMcI6kVGSStdLV9+uhoax8RNZ1f4h6v4V0fwHpN7p/hi7tI7jVtb1yO1hjEkYdHji2Mx+XOOCCQea/SquT4Gvh6FXE68t3CPJflcdFbomrdtj5OGZYmniKlKiuylJytdPXa3VMyPG/xq8X6f4pX4dpokOj/ABD1TWYbfRtSigNxZ3Glsxee7QsOGiiRw6E8NgjI4r1aeDoVY/XG+aEYu991LZR76vqcNXF1oT+qWtOTSTW3Lu5dtFv1PercGO4QGQyEMBvYAbjnrgcV4W+57bPzg8TlF+InxABbGPFWscD/AK/ZqYH3Z4ckZvDWmBWKhdYJJzgAeSe/aj1Gr7rofOf7ZnxXn0H4d/Cz4r6HqGoN4V07xKth4k0qNysd7p1wrRzxTJna+AjKucgM+fSuVwpYymnNdGr9UutmY4PGqtT9vh3o3s+rRLdeIbi+8NHQvDOl2Ws+Gt95p800qLCLa2jnKNC0o3Fi3BCiPlSCccE/E1Kk6EpYac+VRenn0T+63U+4p0lX5K0IXcl/S7WuRW+t6j4f8IajpDaFbaT4XMMwtpbWNJ1ZZ7hQ1pG3yGMs8ihE2FcLjJ2VCrVHbDwqXk3r017v/O5rUw/spSnOFrejNX9k/wARXPxO+PPx78WWWrX8/gfRb238J+HrEXbNZExZN1OsQOzLskbhgMkTGvuqGGpYWMVSWqVr9fPX1Pjq1eddtze7vuegX/x1bwV+0Bq3gfxYFtvDVxY2d9putEbI7Qy5j8udugVpI32ueAx2k8jHvLBurglWpu8o3TXe2unpe54jxapYx0KitF2adtr9/meNeL/iZ4m8baf8XZHe7i8M6mmkX9mLRiZl8Opey2t3LGF5/eeXK5x/A5OcYr2aeHp03QT+Jcyf+Kykl8r2PIqYmdVV7/A+Vrzjdxb+dr/8A7n4jr8K7SH4fS/DRvDq+Nk1vTxoB8KeSLiSDzUFyJxFyYfI80sH4B255zngw6xjdRYy/s2pX5r2v9nlv59uh2Yj6lamsLbnTjbltfzvby79TnNJ/Z91XUfC3xk0vwbqc/h/VrrXdX0yXTL7c2manaTHzICUbISVVlAWVP7uGyK6ZY+EamHlWXNFRi7rdPr8vLzMIYGc4V40nyycpKz2a6fPs/InuvhB4vuvHei+J7v4Rab45vbvwlpMF0dd1eO2hsNTtw8ch2/N5uQkZ+76YPUUoYygqLpqu4Lmk9Fe8XZ6P1vccsHW9rGfsFJ8qWrSs1oz3XxR4ZvNY1jwD4w1O9tNCvPCT3N9qEaBriIpLaPFNGjcEAFgQ2DnbnGa8OlOMIVMPBc3PZLptK57VWDlOnXm+Vwu313Vjp/CPiXS/GehaZr2hXsepaPf/vLa6iztkAYqTyOxBHasKtKVGbp1FaS3RvTqQrQVSDvF7M/Orx07W/xP+IKKoYf8JTqx5H/T5LWZofcJ0dfEXw4fSWuZrMXeptB9ot2w6AwHkf4d+lROPPFxva5hXpe3pSpN2urXRD4z+BPhz4g/AvVfhVqY2aNf2PkC6UYaG4Vt6XIHYrIA+OhAwcjqoxUIKMehOFw9PC0YUKasoo/LX9nbVvGnhv4m6v8ABLVPFXiPwRr41K5jv9YtL5ZYB5UIjQC1khLPIxRFWVZo8oycHAzw4jAUKzdWau0j3cLi68XChB7tJfNml+0/4q8UeArbw98Pbbxv4v8AiFqevWGnX+j3Mt8tr9lkkZHiilt0jZ7iXBTa5nGGIO0kCooYHDpxrxjq0n951ZjWxGHxNbBVH/DlKL/7dbX6H6IfAn4T2f7IP7NeleGMLe+IILf7bqTwI0q3GpTYBRdoyURisYPUqgOATx6U5ciufL4qv9WoyqpXa266l7xroPhSz8Pf8LF+Kk62kL+F/wCwdXsZolMNzG8vnIvlj5jIGJKqpBBYntkell9XE1I08PRXvtqSt0dtfk1uefKMPYrFY3R8lpL12XrfY4Pwx8f/AAvol9oviCz+DPxB0zQI9Kh8PWHiFtNP2c2fmfuwyBsbC54bkndjvXpVMDVkpKWJg5Xc2r63t0MqeLpRcZRoTSsop9LHrvifSfCHwU8HeNfGGheFdC8P39tplxcy3VlpkNtM7hCVDsqgsC3JBxnOeteTTlVxVSFGcnZtK19D1KipYanOrCKuk+mpV/Zz+NEPx3+HVnrMkYg1+zkW11nT9uPKucZ3bTyEccjPbIydprbMcE8FiHSWzvy+aM8vxkcZRU+qtzevc8Ru7/XNa8CftU+GZtZ1O413wnrDeIdKv5b2Rri1gOJ40hcksqoLXAAIA3cYzXsJU1WwVdRVppRf9d9TyG5yo4ui5O8G3f8AryRs/CP9pjVrLw14b0740Wkdlp3iaxH9j+N4QDZXaOhzFckcRyDLZPA65AwWOeMy2Eqk54F3cd4ddOqLwmY1I04xxyspbS6a9GdJ+wnqJb4Dw6EXEjeHNdvdMBDZGwy+cpB9D5px64rnzuKWM9ovtJP8P8joyablhOT+Vtfr+Z8q/EPcnxV+IQz/AMzPqh/8m5K8I9s+9tBBHh2x6Y/todv+mFAHWLjdj0oA/NH/AIKfl/g9+0Z8PfiRo1rHBNr2jtbaosCbftbW0oXe56l/LeEBj/zyXsMVLV04rqbUJ+yqwqfytP7nc439iLVZv2kv25/D2tX1oJNC8HaPPqVraXCA/u4IUtYJCP7wkeBh6GMelTSj7OnGD6JL7jrzPFRx2PxGLirKpOUv/ApN/qfrIZGyTnr27VoecfO/7XL2L+I/gl/wke0+Cz4qA1gzD9xu2r5Hm9tmd+c8YzXvZXzOGIVL4+XTv52PFzNrnoOp8HNr66Wv+J6t8VG+LC3Gnj4eXHhWx03ypW1G/wDEiTH7OoA2NEEITbt3E7sj5R2FeXhfqd28TzOXRK3432+89DE/W1pQ5VHq3f8ATf7j5F8cfGrxV8Rv2TbCz8Uu+uat4t8ZtpcR0ezAku9Nt2R5PIjjA3ZkXYPXOK+ro4Kjh8wboq0YQvq9FJ7a+h8zVxlXEYFKo7ylLpu0dH4o8feIPA/xai+MegfCzxd4W8GC2j07xXb6rbpbm6gDKkUyW4YPvUbeduPlHIDNXPCjTr0HgateM6jd4Wu7Pe17W17XNZVKlGssbSoyhCyUr2V+l7eXc9E8IadBfftd+OZbW2n1DwV468F29wdRigf7LJuUIAZMbQxUScHB56VwVZWy6ld2nTm/8/wPRpxvjqll7lSO/wAra+pv/s7fDy/j/Zk0LwL8RvDaym2+02lxp+oBJUliE7vE42khcKy4OQQVBGMCssdW5sbLEYWWjs9Lp+fma4Kj/sSo4iK676+hq/Ar4F2PwFvfE+naNqb3Ph/WL2G9srK65mtHCEOm7+McDB4OBg5PNc+PxzxjputZTWnr8t9DTA4JYNVFSd4Oz9H1Vz4q+JxZPi38QgoJH/CS6l/6UvXnHon3vojf8U9p4/vayD/5BoA6dd0Y+ZixzyxGPoKAPjH/AIKcfDC0+I+h/DBrm9ntltr+8h8u1jBklDpGdqk9DlfQ9elAHJf8E3vgrYfDH4y/EXUrSfUPMt9DGmtYahGvmwl7mNmDMNpyDCBjaOtAH6A5I5xjNAGF438IaB8QfCuoaB4psYdR0K6X9/FM23Zjo6sMFWB5BHIrSniJYN/WIzUeXW72S63vp95nUoRxMfYzV0+nX5HgQ/ZE8Otawade/FvxpqHg9lkkj0D+0d0UkUfLJuGcgAcgKOD2NdL4qwcIxqx9nzSUmpLVtQV5Nct72S1tf0PPXD9WUnTc5uKa91uyV3onfTU9atvCPw9TWPBy2OiQC98Naa1z4eiRpEW3hZeTGu7aXOM5YFjyc5rwFxLQrVZYWFVynWp+1SS+OOrVtFZ6baaejPZ/shwjGs6dlTk4LXZ9fW23qWbf4l/2p4Z13VBaNH9ljj8uGeRZEkMn3VJHfI5B6Zr4yhxjRxWVYvHwo8nsVFq8k1Jy2V1azv8AFHdXXc9+rk0qWKo4eVTmU76pPRLd2e/l0KurfEbVbqxtn0O385bywlISLaZLaeM/OAD8rAAjjHTBGc15uP4rx1elTq5VT5va0pNWs5U6kPjte6kknH3bXa95bnVQyjD0qko4uVuSaXlKMvh1Wqbs9ej8rFXVbHWdUtdWKX2qXbTadb3drHuKKGZwXjwMc8Y9ga5Mbg81xlPFOnWq1HUo06kFdqKbmueFkoq9lZW1SbvdmlKthaE6PNGMeWcoya1vZe6+vdXLOheHNWTxPoWqJpSwQxQLDMlxIm5SrMNw3F2GQw6HJwM104DJczhmeEx8MKoQUFGSk4pppyV1d1Jq8X0ab6u2hGJxuFeHrYd1btybVk/J9Eo9Huj4d+LLInxg+IAJC/8AFRX5+YZJ/ftX6xdPW/33/Q+Qjtufd2m6jY2WhadFcXttbMdXBCTzKhx5J5wTXJWxuEw8uSvWhB2vaUknba+rNoUK1Rc0INrbRNnRJ4h0h1ydXsByR81yg/rXO83ytf8AMXS/8GR/zNPqmK/58y/8Bf8AkeafFOw0Hxt8S/hVbXOq2bWel3l5q8p3hoyYo08tWb7ozIVOGPIU4qXnGVr/AJi6X/gcf8w+qYr/AJ8y/wDAX/kWNHTQNG/aR8V6zBqVog8Q+Hre4uHVgIvPhl8skv8Ad3FSny5ycE9qn+2sp3+uU/8AwOP+ZX1LF/8APmX/AICz0Z/EuihQ39sWIH/Xwv8AjUvPMoWv1yn/AOBx/wAx/UcZ/wA+Zf8AgLMPxbqGja/oslnHrmmpKJY5FWaYNG5Vg2xwDypxg187n+OyrM8BLC0sbSU7xklKScXyu/LK2vK+v/APQwFLF4OuqroTejWid1dNXXmjn4IraQfabjxdpljeJK8ltBARNBbxsjI6Y+X7249OmBXydKOFqfvq+a0aU4ybhGNp04RlFxkknyb3fTSyd3c9eftI/uqeEnKDSUm7qT5ZKS6vZxVtdixa6Z4PtLi1uJPE4lntUgW3ZbkIEEagDjvn5s5/vGu6hhOGKValiamZc06SpqLU0rciS27PXTXRtGVSvmkozpxw1oy5m9P5nd6vX5rsi5Z/8IDpqKkd5YkKqjDzlg+HLqWXO04J4zk16GGXBeFgqcK1NpaazbTSlzLmTdm09m7u2mxyT/tqq7uEr9LLbRLffVb69DVTxd4XiLmHVtPgc5JeLAIJAyenU4r6KHEXD1JuUMVTjdt6WWr3ei3djz3luYySvRm0u6JU8ceHppra3GuWZnnlW3hVpQpkkPRBngk44HevRwmd5ZmNb6vg8RGpOzdk9bLc5a+DxGFhz16birrfu9F97NsIfNRH3odw74Nev0ucrVnZn5t/GOVofjL4/VQWH9v3vPT/AJamgD6S+JcIlv8ARkVVy13GAcf7Liv5w8QYOeeQhHd0Yr/yeR+k8NycMFN30Uu7X2UbV58LL+z8V2miSXFu7XELz/agD5aKud2eO2P1FeJiOBsdhs0pZZKpH34uXOr8qUb819L3VvxR2U8+o1MHPFqMlytK19bu1vz/AAZR07wTc3niy90IXEMP2MSNNdOD5aqg5bHpz+teTheF8Ris3rZT7RRdLm5pO9rR3fc7KuaQpYOni+WT57JJPW7/AA6DrXwPcy+Krvw/JPDDNbLI/mFDsZVXcCB7g5H1oo8MYirm9bKJzUZ01J36NRV0/SSs16inmdOOCjjYxvGVvXVpfg3qOh8DMJNCt57uK3v9WYFbXyyWhQ/dZz2zxxW0OFpueDoVqyjVxD0hZtxi3ZSl69FuTLNIpV6kIOUKV7u+ja3S9Cr4k8P6focjQQ61DqVykzRTQpbtHsxwTk8HnjivOznKcFlbcMPi1VqKTi0oyVreb0eumhvgsbXxKUp0nCNrp8yd7+mqLkHgrTx4b07WNQ12LTlvvM8uE2jOcoxGMg+1etQ4bwiyyhmWNxqpKtzWXJKXwycXrF+XZbnNPMayxdTC0aDm4Wu+ZLf1IvCfgWTxXbXc0d4lqEk8mENHnz5NpbYORjhTU5DwrLPaVSrGsoWfLFNfHLlclFaqzsvP0HmGaLAShB023u3f4Ve13p32IPDfhNNb0zUNSur0abp9jsWWVYTK+5uwUEcfU1yZLkMcyw9fG4mv7KjRtd8rm7ydl7qtt1d/v1ttjswlQqU6NOHPOe13Zfe+oW3hi31O111tP1L7ZNpqedHCbcobiIfeYZOVK9SMelaUMgw+Np4yeBxHO6HvJctvaQ6yXvXXLu1Z+vYnjalCpQWJo2U3Zu+z6J6bdjA+K/wz0rUbb/hHtQvZbhkMVzMbNfJe3lX5gofJyR1yMdAMV6VPFYrw/wA4hVwFVTrxhaXNG8Yua1j8XvNJ76anBUo0uIsBKjiYuNNy0s9XZ6O9tD6G+HN9c3XgTQ57y6nv7jyij3E5DSylHKBmIAy2B1r+iuHcwrZtlVHMMQkp1Oa9lZaSa0Wttj87zDDQwWKqYam24xta7u9lu+u5+fvxtaSH40+PlXIB1y7bB95Cf619EeefT3jR4E8ReGXnfy7ZdSg8xiMgL85J4r+feM50qfE+HnXdoKnBt9l7R3/A/Q8iU5ZZWjTV5Nu3q46HW6z8Q9NuLDVTDcmS/N9IlpJscZtZHRmIJHH3SMe/SrzHi3A1sLiXSqc1b2slTdpL91OUJS3Wl+Vqzs7PYnDZPiYzpKULR5E5K6+OKaW3r+CIrrxdoFnqPjHUImXU5NSkSGC32yxiSI4LktgbR2weeK5a2f5Ph8RmuMhL2zr8sYxtOPNF2c9bK3bo21232p5fjatLCYdpw9mm29HZrbr230LMfjbQX8b6Xr4uBbl9NMV1EYnfypghCg8fMOgyM9BXR/rHlEs9w2cRqcl6TVRcsmoz5Gktve6K6volexk8sxqy+rguXmtUTTvFXi3fa+/l0M6PxXpOpat4Z169vBBq9tMsWoRrC+JEXO2QYHXHUe/SvNWfYDHYvLs5xdblxFOSVVcstYp6T0TW2jS17KyOr6hiaFHEYKnG9Oabg7rRvda/qVfH+uQa4paDxL/asRuWeO0+xmLylP8AtEDOBgV5vFuaUsyvOlmHt487ah7Nx5U768zSv0R0ZThKmFSU8M6bcbOXMnd+l2aWj+MbKLwRo2mR+JZNFu7bzhOosmmDBpGYDOMdCOnrXu5dn2EhkOFwFPMXhqkOfnXs5TupSbWqVtuz6nBiMtqyzCtXlhlUjLlt7yWyXz3XUpaJ430vwvo2h2sEEepXEd413cyyq6eS+7apXBGTsz1z1rgyziXL8lwODw1GCqyVR1Jt8y5XflTja13yd7pM6MTlmIx2Ir1JycE4qMUrO6XfvrrpYbZa1pNh4o1e9sPEs+kW004kjCWhkSZD8zKVzjgkgAjpRhMyy7DZxisZgcwlh4SkmrU3JST1aa0tZ3SurW2HUw2Jq4KlRxGGU2o2bcrNNbNd+5DYeLtKt/iiutxq1lpRkbcqR4LKUIPyj1bnA6Vz4XP8uocWf2rRi6eHu7pLdOLV+X+89befcutl2JqZO8FUfNUt3637+SW/Q5DUrw3uo3dz5jTebM8m9upyxOTX57jqv1nE1a1780m7vd3b3PoqUPZUoxatZJaeh718LSB4C0M89Jf/AEc9f1ZwS78N4S/9/wD9OSR+UZ3/AMjOt8v/AEmJ8E/H6Ep8cfHYVioOqyN+aqc/rX2p4Z9R6/Zpf+N/B9tJGk0Umq24eNxlWX58gj0xmvw7iTDwxXGOCo1IqUXCndPVNe1d011Vtz7rK5yp5NiJQdpXlZ+fKrHR6toelR6Nr11BZ24l1CH7ZbKsY/0aONow4X+7lmcfQVyZjluWrAY7EUKUeavH2lNKK9yMHBS5f5bylJO26iaYfF4h4ihGUnywfK9fi5uZq/fRL0Y3WtHtVt9etn0m2tNIs7WKTTtRSHDzSHZt/edX35ORWeZZfh4UMdRlhIww9GEXSqqNnKXu8vv/AG+e7utbeTRrh8RNyoTjUlKpKTU43bSSveye1u5oa7oelSWviO5tLK2gmtfs9rJAqD5GEsZEijHG5CQcdcH1rqzfK8vlRzDEYahGMqbp03FRWj9pB88dNFKLs+9nfc5sJicVF4anUm2nzyTu9VaV035PVfIr+Kre2svG9jaPo4i02aeSzK/2ckKsJAF3RuCd5GcgnGMVjndOjhs/o4aeFtRnKVP+DCEWp2inGa1m4t8ybtZrTdm2AdSpgZ1VW99JS0m5O61s10vtbU5q4ttPm+IFjpk6R2+l2k8djJ/D5gQ4ZnI7sc5PpivjK9HAT4lpZfWioUKUo0n05lF2bk11k7tvonurI9anOvDLJ4mDvVlFy81fovTou6OjNg9zdacdY0e0sbpdeggtEjt1j823JO8ED7yDC/MfU19jLCTnVw/9pYaFOSxUIwShGPNC75k0l70FpZu6d93c8n2qjCp9WqylF0pOTbbtK3u69JXvoixbaXpFzd6LeWltA1vf6yd9uUBMTBGV4jn+HcCQOnIruo4HLatbCYuhTjyVsTrFpe77rUof4eZXS2s1oYTr4mnTrUqsneFPR3397SV+9tznNB0ObT9H11NSsDBc/abAoLmMBthlbdj2IxmvlMnyqeHwGMhj6Fp8+H5eZWdnUadr9Hs7aHsY3ExqV6H1epdctS/K9L8qtfRa72OivtP0qa+vb22htkWTXLO0eDA/dtHMwYj0V1KHj39K+0xOEy6rXrYvDxhFPE0qbjZe64Tkm0tuWUXFvu732PEhXxMKcaNRy0pVJJ7354q179U7+mhyXxLWb+1o98E8UG+RIhNaRQLt3D7vl/eX3bmvz7jWE4Y2KcJRjeVuanCCtfTl5PiXm9bHv5I4Olo037t7SlLp15tn5LQ9T+FUEj+AdFKozDMvIH/TZ6/cuCZRXDeE16T/APTkj4fO4y/tSvp2/wDSYnwV+0hiH49+OkkDIw1DpnH/ACyjr7Y8I+kvHU8dvq+hzTQmeNLyMmMS+Xn5ZP4h0r+fOOKtOhxFSqVYc0VSWik4t+/LaS2fmfomQQlVy+cIy5W572v0XRmlpq6fq0U81r4YQRRqfNeXVzHhcjruxxlvxzXz2CWBx9J1MPl6UY6NyxHLZXV/ia0ba6Wuz0K8q2HahWxNnJqyVJN3+XXuWL2yht4nWXwksiW7RjYmrPIFZ/uAAZ5IGcemK7K+Go0VKFTK7qHKrKu5az0ilZ7vey1tZvQzpVnUkqkcVrK7/hpOy0bbfRd++hLc6dDbyTCbwvbI4bYyPrBDO4AJXG75mGQMetKeBw9NyhUyyCd3GzxD1ktXFLmu5K9mldp6WvoTGs5cvJiX0s/ZLRa6ry0d3tbUoardWGmGH7X4Wtg75OwapI7KR6gMdp9jivMxtbAZe4rE5bFNrRKtKTX+JKTcX5Oz8jqoQrYhS9linbZ/u0k/wLtzp8Nt5jz+FLGNQokMkuqOobI3Bcl+WIIO0ZPzD1r0q2DpUIuVbK6cbK93Xa6KVtZ6ya1t8Wq01RzU69SVlTxcr3tZU07eb93a+l3pdMo2d7Y6jb3Vxb+ErZktFVpGa9mGMsFUDLdSWAAFeVhq2CxkKtajlUXGkk5P2tTS7SS+PVtvRLU66tOtRnCE8W05Oy9yG+7vaP5lu6tIbBnjuPCmnQSRRGYxtqU244XewA8zlgvJH0r0sRhaGFlKFbK6cXGPNZ1ql/h5mre03UdWlqtDmp1Z17Shi5O7tfkjbe38u19L7AdOBEGfB2nqZym3ffzKTuDMM5k4ICEn0yK0+opez5sqppz5bJ1aqfvKTV06mllFuXZNXtcj2695/W5Wje/uQ6WXSPdq3fW2wltp0N/zb+F9GuYwwDTJqFwUBPJy3mYyoG4nsCD3Fa0svhibvD5dRnHRcyq1XFbt+97S3upc0v5YtN7oUq7oaVMVUT7ckLtLy5b6t29TlNV1S2vUjSDSrXTzGTloJpZN2fXex+vFfn2YYzCYm0aGGjSaeri5u/8A4FKX4Hv4ejUpJ89aU0+6iv8A0k+WPjX4/wDF2hfFHWdO0rxf4i0vToltzFaWWrTwwx5gjJ2orgDJJJ6ck1/bnhhRpVeDcDKcIt/vU7rX+LM/nXjSvWpcQYmMZtL3Nn/cicbp2p3+sJNeX97PqN5LITLdXkpllkPAyzNknjA69q7MzgoYypGCsr/odWWTc8HTlJ3dv1PuP4hgtPpPIwblDyw6bZK/lzxHds5g/wDpz/7fI/XOGkpYSSdvi/REmk6zp2m20FtcwCZWujPd4nQecir+7j+gbk+v4V8dlmaYbCYeFKrh5SXPzz/vKK9yGztFSu3prfyR7mIw9epUdSFWMWo2i+qb+J7rVrRdvM1rT4h21rayJ5atPuadJjOgPnlMb2/4Ezn6BV6A5+iw/FDo0Jxjh5uV3JS/6eONuZ6a+85Wtb3VGOyd/Mq5U5tfvY2slbpy31jvs7ffd9dKt/4t0S9On25NwmnW7F2hW8hQ79vBDBcg7iWJJOSTwOMcWNzTD4mVCjGhW9jT15bxTvbRpqndNyblKTcr30S0ttSw06LqP20OeVrPeyvqmr2tbRJcttNX1x4fEOjp4iiv7iOzaySUMbNLtfm2jgFiecnrxzXjUKlOWZwxdTAy9kmn7NJ626N8uuu+ivqd0ko4Z0o4hKT+1eK/D8tfmyTU/F2k3tiEa4t/tsz+dcXdxqCsN5OT5aDAQHHJ57DsK2xlerjsO4rB1JVZvmnOXNLV78kVFKKdldvmeiXQxw8aVKom68OSKsknFO3aTbfN+Bd0T4laHoNglp52nuuVlctfxgvINxDd8DJTA9E9WyPoMqzHF5dhlQpZdUkrpt8svekubV+69LuNl0Ue8m15uKoUMTUdSpioJ6pK60Tsv5u3Nr3l2VnRk+JHhzfaSm/057gJ/pRl1OEiVgS3HoCxBbOScAZArHmxrnSqLLazlb324yfM782nuaKUrSle7a91NR0eilhVGdN4ymot6JSjp/5N0Wi2tvqX4/jL4cF09zPqFmZ0hjigaLWoUZflAkO4g/fwvIwcA88mvbp5jmft/b1MsxDkoxjFrmTWiU3d0nrOyu0k0lbqzjdLBqKjHGUrXbd3F31ul8a2+ab1sYn/AAtHRk8PXum/8JJpha6n815X1SE4U8suO+4gEnvtHFeBGPEH9m1sv+oV26k+Zy5J7aOStybyaTbvrZKx3uplixNPEfWaXuKyXNHfWz+Lom7etzAPi7w6nA8T6KV/7CMPH/j1fOf6tZ9LX+z6/wD4Kqf/ACJ6P9q5Z/0FU/8AwOH+Z8t/Ha+tdS+K2tXdjdwX1rKlvsntpBJG2IEBwwODgg1/b3hphsRguEsHh8VTlTnF1LxlFxa/eSa0dnqnc/nDjGvRxOe161CanFqFnFqS+CPVGJ4fybA4J++3QZrTNny42p8vyR6mULmwVP5/mz6N/aw+BXjr4jeLNB1vwz4Vudc02G3Sykltpotwm3yuV8suHb5WXkDHvXuZLmNPCYd0p1OVuV/w7njZxga+IxCqUoXXLb58zPn3VPgd8QdEYi++HXie2C9WOkzsn/fQUg/nX1MczpS1jXX3q/5HzEsBWh8VGX3P/M5q80C805yl5o99asvVZ7WSM/qBXSsVObVp3+af6nNKhyfFFr5Mzy9krlTtV/Rxg/rWqrVbWUjFxilsShbV+hjP40e3rfzMahDsPWCIcqo59Kl1qj3kHJF9Bfs8f9wUvbVP5h8kewv2eP8AuL+VL2s+4ckewn2eP+4v5Ue1n3Dkj2EMEX9xc/Sl7Sf8zDkj2EaFMcov5VLqT7spQj2BCqHCgAewqG29zWyPc/hh+zZ4z8ZeELbWIFstOtLpme3Go3PkPNH2kVcfcPOD3xxxgn88zSk6mMqSj5fkj9Fym8cFTT8/zZ97T6tJoPgT7bDE1xPFqq+XEgJLuYTjI9K+bxEqkKM5UVeaWnqe3TUZSUZu0Xv6HEDXPGVx4pjihjuFK6WkbxTuUE83ztIygdCDtwfavhauWY2eKdOcvelCTi76XVt7aq99LbHsRxFJUeZX0kr+nl8kejeEvEF9Z2T6b4j1nT5riNo0RJZ0MmXTO1lPRs8gd+a+3weFrUKXLKTkl17baX663s+x49avTnPRpfr1/I1LvRfD+sT3Fnd6Xot/NDtM0E1tFI6bum5SCRntXfGVWCTi2vvOdxpy0kk/uOS1/wCDfwkktzJrfgfwjbxlthnms4bc7j23DHNdUMZjE7QqyfXqzlnhMI9Z04r5JHI69+yZ8BZYRcXXhmy0pX+7NBrVxAp5xwDLt6j0rshmmZJ8sZt26WX6nJPK8uau4Jed3+hzGsfsIfCF72O0ttS17S9QmXzIrRdVicsg6sqyIWIABOQe1dMM8xyV2lb0/wAtDnlkeCk7JtP1/wAzmn/4J9eB9XR20T4j6i4BYcrBcBSANwJXHTIz6ZHrXT/buIj8dJfic39hYeX8Oq/wORvP2BLaSK3l0r4u6JcJcMUtxc24xMwxwrJKcnkcAdxXSs9lrz4d6eZyPIo3XJiFr5GDrX7AfjrS7ee5i8Y+Cbi2hRJHkub+a3IVzhCS0RUBiMAk8njNbxz2hL3ZU5/16MxlkdeKuqkLf13Ryeo/sZfF2zKfZtC0zWEcqqSadrdq+4su5Qqu6kkqMjAPHNdMM3wUt5NeqZzSyjGx2in80dn8Dv2U9Q028l8U/EzRza6bZziCw0F5kkk1a6/hUlCQIlP3jnnBHIBFYYrMIzXJh5avd9l/mehl+VS5vaYlaLZd/Xy/P8/0H8I+FL5tGjmnO24mO91j+RFO0AKq9lAAAHt6818RVmpS02Ps0rHIaOUj8OWzysI1TVlZ2PIAEJyaxVk7sZwut/FzQW1aw8Uhr9tJtIWLyCDkqA2SFJ7ZFfDV88wbx9GUW2kpJ2t9rlt1+89ing6zoyirXumZTX/hnxhLNdjxFdaZFqmuJeWj3donlyRz6bJHEVBBKoW3ISxHzxlQASrH9JoVXUowrU4qUeX8pJ69L/f+Z8nVgoVZU5ycXzfnG33X8/xK9hLpOt6hoXh+6updD81n1Czvo7Hy7hjK1rPtuJRIwHNzCBkYaRUzggBuu1SMZ1Er7Jq91pdabfyv8LHOnTqONO9re8nbXWz1/wDAkadp450e38MeMZNRvry81G2ZvEVx9ptAhufsrbpYoQXK5xbEBNwIVlznDGsXSqOdNRikmuXS+776X6m3taahUcm20+bW2y7a26ELWtrP47GmWmvXsGr2gurxI76Im3lBuroeXEUcbW/dyHafvBc54IFq6pc/InF9lrst9/8AgakNJ1eTnakvPTd7bfnroT3+rN4o1W41LTXutP8ADmsXlu17qLx2sUiSm3iiMMLyygtEqjD7VJVmmCFiflmCVKKg1eSTstdr/wCG1+zb2ttoVP8AfSc18Lau9N7et7d1rr6m1rVq3hDxl4avLvVLFb6/VtL2WekN5MdqQg8+T9+CuHaJN/IHmqMYyawi41KU0lpHXWSvfe229rvbZHRNOnVg29ZaaR0Xrrotl6tGBougXpPgbV7G4jvtSmjutGjsktDaxzrCgBZyJz8xFo3zHcDvX5flronOP7yDWmkr3vv8vNfic8ISXs5p66xta23z/uv8DH8H3+kx+GdNsru7k8PnXNB0e/0m2nuoDK8VpciVYoMtjfIZOF58vjG4AAa1ac5SbguZJyi3Z295enS3lfyM6MocqjKXK5KLS9H67u/nbzPQ/B/wj/syQ67qt3JY2YlN5Lb71MkzhZFUSOOgWOVkwCcjuOlROrz+4ld7eSV7uy8zup0FTfNfrf57L7jW8A2MnxR8XjXXhEOg2GYNLt1XCBRw0uPfHHsPes8RL2EPYrd7nTHXU+gIYlgjVEGFUYAryTQ+btQ1mHTfAlyn2y0hvPtbNGLp9icwFQT7ZNTK/K7fiNaO5853eraRZ+EX8L3HiLRmQQSW5kMnA3Ag4PmHnHfH4V+dLhSuqvtYVFZO/Xy/u+R7qzKKVnE6jwjrHwxTwXFpfiTxfpRuodLfRI3t7s5Ft5olRs4P7xXBIYdOwr9HwU62EoQo3Xuu+l/1sfO4ijSxFSVSS1asdWfiJ8IW8Q3OrXHjSwuVubKTT3s5HLQGJ1tlIxszkC0iwc9Sx9Nu/t58ih2d/wA/82R7CDnzvtb8v8kZEmv/AAVm8Haz4bn8dLdWOpxmOSWa5ZriMkyZZJNmd2JXBLZyDznJzusbWVWNZWunf8v8jB4Ki6UqLvZq35/5mnN48+Dl1PrMtz4ziujqsKxSqzPiIrPLOjxlYwyOrzMQ2cjC9wScliKiUbacvX7t/uNXh6cnK/2v+Dt16mddeL/g89kumL8QLj+xXCNNpgQSQSFVCM2Xt2dC4HzeWyZJY8Emr+t1L81lfXXX/O2nTQj6pTtypu2mmn+XXqaXiX4kfB/xbf3F5feOrmOSWzFii2r3ESxRhi2VCx9ckcnP3VqKWInSioxS3vt1/q/3surh4VW3JvVW30/rb7kGgfFH4VeH9Us7xPiJd30Nk9xLZ2N1E5ht5JyTLIoSBWJO58bmIUOwUDNKdeU4uNkr2u+rtt19PuHChGnJSu3a9l0V9+n9XKS/ET4T2Gj2Vnp3jgwy2WiroUM8ttK7CAEHORCPnOByOPalOvKbcmlq7/8AA9Bwoxgkk3orb/j6mjoPxCHxc8Mr4U0TWJNUjs544bq/8uRTLFg5UsyrlzgEkdmJOOM9mHrKHNUktehbjskfVngfw1B4X8P2tpCgTagBAGMcdK8+UnOTkzQ6CoA+W9ciR7OYMisMdxmgk8L1mxtv7QJ+zxZyOdgpdSuhkwWFs00oNvEQGOMoPQVTEiD7Fb+dIPIiwAf4B70hkgsbbdJ/o8XCsfuCgCa1srdriMGCIg9ig9KAJPsduGGIIx8y/wAAoAlNlbi62+RFjJ42D1FAE62Ntsf/AEeLhj/AKAKRtYQw/cx9B/CKAPqD4FWVvb6LpAit4og6l2CIBuYtyT71cugj6I6VAwoA/9k\x3d';var ii=['dimg_ADpEauafNcexhbIPov_D4AU_2'];_setImagesSrc(ii,s);})();(function(){var eid='fld_ADpEauafNcexhbIPov_D4AU_1';var pd=-1;var pi=0;(function(b){function a(){google.c.maft(d,c)}var e=Date.now(),c=document.getElementById(b);if(c){var d=(b=c.getAttribute("lta"))?Number(b):e;google.c.wpr?google.c.q("prs",function(){if(pd&gt;=0)if(pi&gt;0)var f=Date.now(),g=setInterval(function(){if(google.c.wh&gt;10||Date.now()-f&gt;=pd)clearInterval(g),a()},pi);else setTimeout(a,pd);else a()}):a()}})(eid,!1);})();Make Money Doing Nothing - Page 78books.google.com.ng › booksbooks.google.com.ng › booksSir Patrick Bijou · 2024Found inside – Page 78Sir Patrick Bijou. Of course , you will have to pay to buy the site . So you have to measure if paying that price is ... income and doesn't really on just one product Gets traffic from a variety of sources Has revenues that are ...PreviewMore editions(function(){var id='fld_ADpEauafNcexhbIPov_D4AU_2';document.getElementById(id).setAttribute("lta",Date.now());})();(function(){var s='data:image/jpg;base64,/9j/4AAQSkZJRgABAQEAEgASAAD/2wBDAAMCAgMCAgMDAwMEAwMEBQgFBQQEBQoHBwYIDAoMDAsKCwsNDhIQDQ4RDgsLEBYQERMUFRUVDA8XGBYUGBIUFRT/2wBDAQMEBAUEBQkFBQkUDQsNFBQUFBQUFBQUFBQUFBQUFBQUFBQUFBQUFBQUFBQUFBQUFBQUFBQUFBQUFBQUFBQUFBT/wAARCACaAGQDARE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86bHRjfwec85jDSbBtH616dr6HltpGTdwy2lxLblgWjYjJPWk+w1a1y34c8O6v4u1y00TRLCfVNUumZYLSAZeQhSxwPoD+VCTGbnhr4b+LNeh0J7Lw9fXA16+k0zSgsXN5coVDxRjqSC6g9snGeDQpJK7JlF3sje0H4SePNTvLqxs/CF/PdW2uN4cnj2qph1FEkke3fJG1lSCZiTwBGxJGKOePcfs5diLxJ8GvHXhzwJZ+M9U8Oy2Xhq8ijuYNQe5hIlSQ4jZUDlyGI4OKfOr2F7OVriwfBnx2twLaTwlqyP/AGA3itiYMD+yVTebsN08sjjdnrx14pOasJU5HTf8M6/FGyt/DV/qXgPVrVPEd1BY6Us0a4Mko3QxMucxu68qJApI5GayjJPVlzhJaRRnaR8FvH3iPUJIdG8L30sqLdPNDPst2RbadLefeJGXaY5ZY0IPdhVXW5PJLZoqa18J/F2h288t74ZvLaCKC4unv5HSSEpA4Sb96rFCysyrtzuyyjB3DJdFKLW5yVrqkEaxySFkSThQyna/b+dPmSZLg3sS3+oRPD5r7YrWLG5w3JPUKPf2/Ghu4Ri72OFvrttTuXnOE3cBF6KB0A/Csvi1Z3pcqsbkOp3OnqVgl2ozZIYZwfat9UcKs9ynJLJIzSMxYvyWIzz3pXA7T4M6pq+k/E7Qb3w/pWo+IdZgeZ7aw0tHe5d/JcFkVVY/ICXOFPCnpisK+KoYOm8RiakacI7yk1GKvotXZat2NIU51XyQTbfZX8z6FuvjJ8TPCOlaJq3jT4X6w02gDUBpl3qml3enafbTXsUMUkjKiqckJPISsiEyTbwV24PBh85yrHVPZYbGUqk30hUhJ/dFs3lhsTRjz1KUlFdWmW9I/a613XZ9a8P2nwuttfu/G17Bca9pemTXE738S2L2VyLbh5oZZUcMZN7NndndvNduJq0cFTdbF1I04LeUpJJd7t6aEU+eq3GEW35anKfHXxLqx+EWgeEvFHwp8X+Dr7T7G10nT9S1gxRW00cDEqSHsVldtrEELOADztwNtceAzLLczcvqGKp1bbqE4yfzSd0vVK9n2KqqpSipTi16pr5anb6f+1J8V9K8OaLpsfhjV5PCGs+H/wDhFtGt5rKQfbpW0/7EFt7kxfvUMm2b7Om4GQA9ck6PGZf7StS+sw56XvTXMvcS3cv5Ulq+axCdX3fcdnotNxi/tFax4S+ImotB8KtZ8NfEPxRrWlat4ksby8naa9ntpRPClnbPCJLfzJsP8xkODsXCmrpYrBVsM8ZTrwlSs3zqcXCy3vJNxVut3oEpVIy9nyvm7dStL+0x4rTX4NF8W+B9Su/FCaHd+HdTijjFvqN/Lc3VpcrPJDLbuPOK2sYYshL7t/B66Uq+Fq4dYylWjKj/ADqScLd+ZO1tN7ibqxl7OUWpduupwXxCuPHXhL4f+LvD+peBPFvhfwx4j1i31SFdXtZI4YHUMGjOIY42aQ+USqqv+qXgYBHn4POspzGo6OCxdOpJbqM4yf3Ju681oaSw+Jpx5p02l3a/qx45PElvDG10r3NzEmyO1hQfLz0OBgfzr2bW1Zyp62Rzepw6tqTLv065hgT/AFcUduwRPpxz9azZ1x5YrRmc1jODzDIvsUIosw5ka9yo8xsnPpjpWzONFMOGGBnJ6DNSXa259C/sO2zWP7Vvw8Z12lvt5OTnH+gXFfnPiTF/6o42yv8Aw/8A07A97h/3sxpr1/8ASWej/s6/Gz4lax+1CfDh8Rav4n8PX+r3dlqekanO95apab5MnD58sKACCuM7dvIOD8nxXw7kWH4TWZRowo1oU4ShOCUZOfu6XVm2279bfiepgsXi55pKhJuUbvR62WvfY7rRiPhJ8G/2g/EPwojih8TW3iiXSYb+3UTTafp4lQYjPJCqGlw3Odu45KjHzuM9pxFneQ5fxC/3MqEZOLfLGdRp6y21bUbrpst9dYUqeEwuKqYXVqb/APAdNvS7/pGT+yT498W/F/wd8WfCnxL1u88W+AoNBmu5dU1eZrg2NyoyrxTSfMp25fBPBiyAMnPp8d5XguF8blmY5HSVHGe1UVGCtzxv1irafZva7Ttfbl8/LZ1MfTqxrtuHL11t2122v9xau712+Df7FcZyNviu3yPTF6lZtcuecYqO3sX/AOkHRSp/usG+8l+Z6v8AESy039ob40Sy6ckOn/EL4YeJrfzoXbjU9K8xH3D0ZCzeuDns42/DZRiMTwjkHLiG5YLMaM+V2+CrZq3o7eX4O/pToU8wxUfZaVKUl81/X9amE80mkfGX9qjxvoFtFe/ELSbS1Giu8Ylkto3tR5kscZ4c/Ih6H7gGMMQfUlCOIyPhjKsbPkwdVz9p0Taqe6pNaqyv99+l1MYuniMZVpx/eQSsuvwnhHw2/tL9oL4ceM9N134w+M7jVtOtbjWLrRroSXFpLFCgaMmRzhSzsw8sdlz2r9Lz1Yfg3NMHXwGVUVTm1TjUT5Z3m2pKyV3aOvN971PKwUama4WrGtWd0m3HyVrb+fS/yPm/wmYtQhTeCwJkJDdCQF/M81+xy+Kx8g04qwmoAGK3mtlkiLyPEyA9CFJB/Ss5dLDi73LmhwDUNOjme4uonyVYRHjI+tOKurkzk4uyObttIlv9jJOiqT05yP8AGgvmUToNY+FHiDQvBVj4sl0W8Tw7PMI01VlBimJJUD/Z5U4zXkwzXL6uOnlkK0XXgruN3ey12/S9+x3PCYlYdYmVNqD2fT89fuNnwdqPjj4J3Phb4rabpRt7SSS5i0vUL6ASW87mOWCUABsnAMnp90GvOzSnlXEixPD9areS5XOMXaUVpON7rrZd9zown1nLpQx0Y6a2b2fT+tT32z+Jf7U/xH8FT3nhvwW+maRqMW59Q0TRUtJ54zzuRmbccg5DKMnJwa/LZZR4f5XjFHHYvnnB/DUqOUYvzsvwlbzXQ+plmGc16V6VPlT6pWfqr/oee/s8j4zeGPFeut8MNA1K51WyVINa0wwhkTJYKlxDJtycq+DwV+bGMnP3nF/+q2MwdBcQ1YqnO7pTvroldxlHpa17e69Gz5vLp4/CVJvCp3XxJrfe1199j1D4vXH7Tfi/wFqVp4g8D3XhzwdZwSX+pRaXYRWsUkcamRmlIdiyjbuIHoODXx3D1HgDLMxp1sFjvbYmTUYc8nJpy0tHRWbvZeu63O3HYrNMTQlSqw5YdeVf8H8jynxx8QPij4H8M/CjTvEWiQaNY+HHTXvDBnt/mnUSCRZHIc713beOOK+1y/KcgzXF5piMDVdSWJvSrcr+F8tmrcqtp5uz7nmzxeKoRw8JxSUPejo9euuv+R1Njd/GqH4/6P4jj8OzWXxG8TI+rWdkkKol7CYTvxHvw0ZRGOCe2eoFcPJwnV4WqZXUxClgsO1CUm9YS5tNbP3uZ2TstGV7bHU8w+swj78umiVl01evzdylpni34wXmva/8aNO066s720maHWNVsIVFtC6JGskUkZJyoCoSOeec5ArpngeFY5dhuEcZVi4yinTjJtyfM5PmTsrO7aTvt0Y1iMw+tVMypJ3vZtLSy6NX1/plPxn+0l8bPiX8Ide1S206y0nwJLdHTdU1jRLFbcSyMq5ikcsW5WVc4AyGwTya8HBcJcLZXnNLDyqSniUuanCcuZpJvVKyWjT3fS9loe3VzbMcThZyaSi9JNLv6tvU87+FXwZ+IvjnRP7T8LeD9T1ewSc7bqNAsbHgMFZyA2MYOM8ivuMy4kyfJ6qo4/FRjPflu726NpJ2XqeBSy7GYtc9Gm3Hv/w/6EXiPTNW0DU7nRtb0mbR9StpFaSzu/3csZxkEqV7jvyCD1r2sLi8PjqEcRhZxnCWqcXzJ9HbRbdbnmVKNTD1HTqxcZLdMpWt+tgrxyFY2Zi+HOOv9K6diOXm1OT0/UEsY3MobAOTjnAI/wAR+tF1HVmnLfRH3l4G8a+GfDf7LXwu8PeMLZbjwb4smutHv5pjhrXdJK0c2f4drgHd/D97tX8z5plmPxfFeaYzK5NYjDKNSK/m92KcfO6vp126n6phcTRp5PhaOKS5Kl4t9tXZ/eZ3xM+Gtr8Nfhn+zx4H8UXEF5pNh43lhuZsgxTWsl5I6sxzgBo3Un0yfStsnzieb5pnmb4BctSeHTiuqmqai7eklp8jHF5f9UoYTDVWmuf5NOTa+9b9jgf2t/ij8XvDv7R+oafpmueI9DW3miTQbDSJZoreW3Kr5ZjjX5ZWZuGBB53KRxgfXcD5Jw1juGqeIrUac5NP2s5pNqV3zXb2sttVZe91ueBm2Ix1HHuneyuuVLr8uprftzeLdf8ACHxH8N6npet3/hrxjqnhizfxOnh/UJLdJLlGKqJDGw3YG4Lnsq4rn8MsvweZZfXo4igq2Hp15KjzxUvddrpJxdul7db3IzudTDVqbjLlnKK5rfr89DQ/bq8aeJoPHnhnS7TxPrtpp174EsTd2drqU0cFyzvcB/NQNh9wGG3DkDmo8K8py+vl2Ir1cNCU44mfLJwi3G0YNJPW1nqtfkjDP61WlUioydnC789WtTtv2krH4M6l4S+EK/E678a217D4SgSyXwubfymhCpkyGVG+bPHHYV8vwfLiiGNzX/V+nQlH28ub2vM3dt25eWS6Hdj44KEKLxEpJuKta3Y7jWLu0X9uv9neTTpZ206PwlcR2xuSPN8v7HdbN+ON23rXzVGlU/4h/nyrK0/rEeZK9r+0p3/HY6K1OP8AaGGjBaON/laR51+z/wDFOD4S/s1fETX9S05NV0f/AITuS01KzlUPvtJjDHNhTwx2sflPB6d6+n4qyWrnfE+X4ShP2dRYWMoS2tOKk43fa6NcurxwuDq1aivHns/R8qZn/GX4Z6b8J/2LviLp/h68iv8Awpq/iqDWtEmil3g2Uy2gRSeuVMbrzyQoJ5NPh/Na+c8a4GtjIctelRlTqRta04e0v96afq7dDfF4KOFyuq4O8ZSTi/J8pjfte+Ltc8D+PPh1pulatrnhv4Ppp1l9lk8LXDW5mi3/AL5kdcAzCLaVVsj7px8zV6vAOX4LMcvx+IxVOnWzDnndVUnZ291WevK5Xvy2fQzzqvWwlehThKUKFlrF26/nbb7zy39rH4aaP4E8S+GdZ0zVfE2sTeKNNOqXNx4rnSa8ySoAYqibW24BBzjGOlfccCZxicxwuIw1elTpxw8/ZpUk1C+7teUk72b0t3PC4gwdPDypVIzlL2iveT120vp2PBkvJ03CGdo0z0Vjj9CK/SGfLpIqKNkhQ5AcbSBn8Klq6szVaanssOm/FDx98H/BGk/Z31XwWdfOhaEpjt4f+JjIoJTfw+P3v3nO3ORnKnHkYbKsBg8fVzOjC1eqkpyvLVLybaWy2SfmdtbGYmth4YWTXs46pW9f82dX4h+GP7Q/xS+H/h3StYtU1Xw1pCNLYJLe2CPEEc24VnBEhYMrLhznGG6EE82X5HleV4ytj8HR5alW/M7uzu7/AA3t+B04jH4vFUY0Ks7qO3ft+R0Q+IP7Ufwu8I6kk2qKNG0Gz86S9mNhfS2sK3YsmKSMHZ8TsI8HcQOeAM189ieAuGcdXdephbN7qMpRTfpFpfcl53ep1QzzMaFNQVS9trpP/h/mcI37PPxj+JuqWWtX2kza3qPieSyEd7dalAZJ5LyJ5bXczPhC0cZbBwFBTcF3oD91g8Ph8uoww+EpqEIaJLbv+ep4FWpWrz9pUbcn3Ox+Ifw5+LXja0j8V+N4rO9ttP06xsIr5buzWNLaWSUW6YhxkhlmDZ+YdTgEZ8/KcpwGRUpYfLqfJGUnNq7l7zSTfvNvpsrF4rEV8ZJTrdEkvvbN/wAc/DH4reLB4ZtPGIsdVEXl+H9GNvd2Xyo8rQxjMRGUMkMqeY/GYm57nPKsoy/JZV5YGm4+2lzy1bvLvrew8Viq+LUFWafLtpYu3nh/9oCHxr4e8UbV/wCEg0DTriLSL1zpwSOzR/s0gT/lnJzKfmOTjLZwCR5i4TyL6hiMr9h+5ryU5rmnrJWd7qStqtlZG7x+MlWhXlJc0FZaLaz/AMzk3+Evx6Oiaj8PLawWXQ9VvpNSvbMzWIV7pTG+95s7o9xCFF3KH2vtDbHC+n/Y2Xf2hSzRU37elDkjK70jZq1r2e71ab8yFisV9Xlhm1yyd3ot9P8AI5vw94E/aG8ZfCq68B6TYtq/gi11GG3ksjc2R8qV7yaGMCRmEix/aLaUZyFBGeAwzz/2Flcc0/tmNC2Is1zXkt1Z6JqN7dbXO369iZYX6m5+52svXr5nVfC6H9p7wl4Xi0nwTLHqeiwxpJDZfa9O1D7NG8ojjkQOzPGhY7l6LtDPgL81ebmnB/D+b13isVh/3j3cZON/VRsn62v3Zvhc5zHC0/Z05vlW2iZ5h8eNF+JWk+Oo/wDhaU0134guLNJyZriGXbCxOAoiOyMDJO1eP6fR5ZluByih9Wy6kqcF0XV6at7t+bu/uPJxeLr4yp7XEy5pP8PRdDzI6eYmZcK3PDE9R2r1H5HDzdzNu2WR9wzk8EUjZG9pGv36WlsianexQ2riSCKO5dRE6sXDIAcKQzMwIxgknrTSMptpmjN4u8RlJVj8Q60sTbmIGpzYYsdzE/N3Y5PqearkTBVJJrUp6R4g1uxsILK01zVbW3kjlieGC+lRGjd1aRNobGGZVZhjkqCeRWdkipzep3PhQ6/iFIdf1WGK3KQRiG/lHlKh3IFw3CqQCPQ9KLJHLOpJO6Z9CfD74b6r4ihkjurzULqOSOFHhlupHVvL+4CCSCFycA9MnHWp5uw4zk43ex6k/wABNaXTo5VN4Y4389B574R/+egGcBv9oc+9FyfaxavrZeR5P408CavoRZEvNRiGCvyXkq/Kf4eD04HHTgegpppjU+Zc0XoeF+JrjXbLxAzNrWsJMyozP/aEu9imQrFt2SVDsB6B2A6mtIxTY3Uaje5x732rxXUqw6tqkG+XJCXsq5IkZ8kg8nczN9WJ6mjlRCrSWzJb3XNWmt0t59Y1S6hJJAmvJWUMW3E4LdSwBz1JANVyopTk92Z93quo67qZfUL671Bo4hGsl3cPMQo4wC5OB7VKST0NW20mzPa+isWaFo1kweCx5x6VF7aI05FPUwxbuJtr7Qx5GMGhI0b0NLToCpLE4HPIGK2joYTlqb8GnicoSAuMZwPr0rS1zn5tbGjpHh2W9itXWBnkBKlQccZ4qOUmpK6Z738KPAM2oSxBrGTLShmLKcdPXFZS0Mo3lZH3z8JvhtBpcccjQqcqoOehOOf6Vy9T0VQTUYvY9buNLJThQB6elaHo2PEfjF8O7a6Es0cCrlckAcbsc1DdnY82dCMajceup8M/EbwSIPFYBU4S3Z//AB6uqJxzVnY8p1Dw6sTTZT59x+9xjmrMWznb/S8SyPHH8wGGH972oeqLjMx5LcteFEBA8n5icn+Kp6nSnpcoz6fK0z7YkmGfvGMt+tZvc2UtCvLaCNCAcsPmUjoQeo/A/wA6pdht6XNKw0k+WpOSSCcKOOlbJHJN6nRafpd2ZoWWQBc5IP1zj8quxjex33g/Q7wYLXiJJyC7tjncCM5x2B/Oo1IbufWnwb8OuLiJlm+XdypYsNpAxg9uR+tYVHodlGLep9q+CNL22cXIYhR3z2rkW7PWjZWOqn00EdOa0uaHBePtHSS0cMOo71nLe5jNas+JPi74fX/hKjgfMbZ8du44rpg9Dyqqsz5/1LTUi1W6kknj8ksxCLIMoQTyfTv1rVNI47O+iOQ1WC2eV/IkjkJ6KrDn3qk0ykmlexztzpAOrOxQbfI+cY7Z/wDrVLWpope58zC1TT547x1i8lUGMBlyf51mdcHeNynCYBNb7dsnljYI2POT3NaJDd7M6C2uLa3Vg88cYzwc5J/D/PWtkczTNfTZrWGQoLwbHOPmkCZyO5xTuZu53vhZrK2uIkmuIW3phC92QAAM9l9uvepJ1PqT4SeJ9OsjAX1JZSQA5dzgYyOAe3Brnmro7KTSPs74Y6zb6oqqk0bBuRsbOOK4ldNnoKavFdz0cQhlzkYxVs6GeafFK9t7GDZJMqDbndjJI5/wqGm2jnlJc7iz4u8fXya54822+7yEt5MyOOCQw/8ArV2RVlc86q02eEeJtCs11DUHuZ1XLn5gQB19hn86fIpHLzuL0Rweq6VYwXKSpcKxUDaiuABjp061Sgk7ic5NNdzFmBbUXKRK48jG5Tx97v8AnV9bjV+U5jU5bOG/mjmuRE6NjbyK5Z3udtJe6Z0+m3aJnMfltnCtxmurlYnJWOg0Lw/e3Sz3CpbZYEgH5gMA+1Xaxi5I6m28GagD9phjgcOoDowyM4ABHHHY0zNtHU6T4K8R3rJHi0CvnLAZwDkD3xljjHoPSkSeu+C/DviWBzFI9tH5shc54ABBztHbqfpkelZyLje9j6n+DviPXNInW6mETLgCPbHkM3IPH4iuWVkzt9lVqcsoSSt5XPVrj4z29nqsejTahp0WtTL5qac8qLcOoGdwj37iMDPTpWfmdNsQ3rNX9P8Agnm3xa8Sat4i2yQyLDJnBO3aoAz2ya0i4nM6NVTdSpNO/lb9T5/k8PalpPiKe+u2tDBcROA0UhDncwxhdoUD8ew/DfS2hzyWup4p408L6hPqWrMmkWlzG1356SSTgOy5HykYIINWjlbSZ5nfeENUMjyJo2nW6HcAgnJzuP04wOlMfNDuQaZ4WuNNmuLqVEgWQbUhjcuByOpP09KAlNOxyHiPwxJfaxPKXiOcffznpXPOfvHfSa5SOzLSTSbsEDgZNdi7mMmbnhkT/aLgrLtCnKqCauxzNnf6bpr6iymdmSMANgv345/Q0WEd7p+g21pbxzJYSaixO4hbwRAdeoIOQfaoaKs0dDoljlYpGsTbRBcqDPvZ89Dkjpg1hLR2OulTuuZnoenaqui6W1zPLb2NjD/rJricRxoPdjwO4+tZpczslc678qu3ZHzpeal4Vv8A9p5fFL+I3k0gSxagLlI2+W5RQvlZPJjIAO7Hfbgjk+n9SxLo+6v+GOD63hva+83/AME+nINej12yW50+SLVbKTIEttKGUnuM7vcfnXnODg+WSszvjP2iundHHeINDtI5mS5sIJIX4KLMYiMnOcgnpVo56kdLpHK654E0h7YTzRtbwg4RxeSbR3zkkcfhV2Rwu/RnnF94S0sTyXFsBIImI+aeRlx65OP5mq5BczRymoaVpE82Yba4nDHO2GOU5Ptg9KOQrnkZUuiWJc4GrW4/uRsR+JB5zWbijVVJHJx3ohZ4rdUl6fPJwAcfrWl+iLce5t6UfJuIJnj3xOQG8uYoAfU8dKtc3YxkonbSS21sysqBVuE3ZhmJIwRzwtPUn3T0DwnHqOrw/Z7Eam9uq4MlnbCXAOOM7Rj8TWc5cqNqUOZnoumaPqVpboj/APCQSbVAXdaLxjgAfhXPdHck+lzzf9qW71e18BaLpVm+sST6vqSRJaXMaqJ2UcIBjJO4r+ddOHlySdSO6Mq0edKEtmfMVjrxfTxd7sFVzhc43ewr3qddygqj3PBq0FCp7NL0Pp79k+71m70/xVod8dQtrm0lgumtUiVtgkXgkHGMgKeK8fF1fbKFV7u6+49nDUnRcqXRWZ6/q1leQyMMavIoUEAWalAfTGeteevkdTT6nHww2ySSWl7pl2EHzi61G3KR49AM46VvBnDUhbY5/XdKS5hdLdFMH8UakKQO+3B5+lbnO1c8/wBSsrnStvk3A8kE5Eq8g89MUCaMOXWJbZyk8VtcSdS8jMp/IGkOyPMbGQWjlPPYHgbcDgevSsYrzO1u/Q6zT3VIJY1vZZincYHXoCa1T13MmvI29G1MogQytGu4BS2d2B6kEVLqWZooaHUaXOY3AF8uNxbDZOMnPrWL1dyr9DsdP1VoEYi+i6gA7Tjp160rItNnLfGq/vrzwto+s6bPHdaroGoR6hDFbodzYI3Y+nBOP7tNNxWiKWrs2fN1tc6VKiZup7WXbzAEXZu756kivXpzoWXvNPsefUhWV/dTXfqfQfwH1q/gtvEOvajOiXmq3EUKyygr5kMcYCsBnOMd68uo1zW7fqdyk0l5o9TbxA6xOraoE9ArswAOeT83WoSQXucxq96LhGjOqSsHB/5anHT609EJp2sc/deLEtpC26KV4gcbnznirUzD2SKWqa0l2plWUeU3I2EE575rZO5ztW0ZzF3eiSdj5DS+jH/9R/yaYjzKCRrp/wB9IqRnH3jy3v7fzrBJt3Z3Oy2Op03z7mOWK0tpRbMgbdHExX9KcpW0QKN9WdPDBfIhZbWTKgY/0V8ViaG1Zw6krIVibZuwf9FbgdR3ouI2nN0oIDPtbBbdbkZPoOfc0AM1O5mgsLyFGmDfZ5VULGD1U45pLcR84Q6DbSaZJrMke0QTR27ZBAZmVzk+/C/nXVyU1Vi2Z89R0pRR734U1Wa38LaMgYRqLWIFyhJHy9Bg9qwnZSHD4blmbXncBoIXfk7sxMM++B0qS7LsUp9cv5JHjNnKAy5LhDge3Si4rdkZF8Z2PEEnzDqVbr+FAW8jmdQvri1GyKGRYS53PsYAcdeRVxk72ZMoLcxjq1qzEv50xz96GUAD29zWpHKZ0McCKA9wkcpPG4ZArmukrs1ScmdTpl7psNnDD9tiMgQK5MZ2k1N10NEmaMJ0kRsftto/YKYycfkKe47F2C80m2VANTtUOcfcP8sUD1NeLX9Fcpu1S1baOAYJFOfc7aVxWZX8Q+LNMi0HVHtb7TzMLWbZsRsk7DjBI65pqSWoWb0PLdK1hR8JtXUz24ka+WQRZ/eMB5IyB0x1/Wr9refMHsUlyna+CvFDP4N05X1CyilCtuSeRhIo3sFAAH93B/GplK7uHJy6F6PXJI/MZtYgEZyN8ZkAyfbbzUXHZlSfxEwKuNWtpOduWjkJP6A007hYoXWqAs/mXlsSBnA8wZP40NpByszmuUkbcbmAgqB/rCAT+JpXQcrPVvhj+w78S/iR4QtvENjJpWl6feMz2o1a88l54+0qDYSYzyATjO0kcYJ1UW1oUqbep4hHHpjkG5jvHY9RCyYH51i7SM0mjRgh0JFLG31U4/6bRCi1i9S4k3h1Ub/R9Wxt7SQYyfqQadwLEV14daMMbbVwuONrwH9N9FwEJ8MtnMGsJ33Zgz/6HSGVdfOif2HfGwg1D7Vs+Q3Ah8s+oO1s0wtqczY2thb+A7pJxcfb5GYRhDHsAJHBy2e1S2rFa81zR8KafpY0ZYtTF9FKMlPsqRsCuc5JL9e1Naib1uX2s/Dc+4LLrDY5BWKEf+z0rBcgktvD6nCya0wHB2xRDH/j9MLtlS8i8PRLG8r622T0EMWR9fnqWkNXZ9a/sk/shaR4psbT4m+M7DUJPCsMoj0jQdRVY31y4/gyqk/uAeSTjdjoVznanSU3/Wi/rYuK6s/VLwj4TvTo0cs5CTzEO6RfIifKAFVeygAAD29ea5as1KWmx0o/nujutDUDzBqBdey4ArS6OGzLP9o+HQ2WTVAG771/wouhpMkN34bcgMmqsQP76HP6UXQ7MngGhTK8sVhrsyKQrSIiFVY9Bn1p3QrMme00f7RJD9j12OWFDLJC0A3Io/iYY4HTk020FmUb+0tr+xC2WnazcWwIXzhBuGSAcDA9CD+IqbodmYq6bbNbuBa6oYoyGb92QF5IGfl45BH1BpaFWe5u6SuktavFNZawVhYIzxj5VbsrfJweelUmiXFluOPQjE7QW+smNioZo13AFiQucJ3IIHrg07oVmWfDOh6X4y8Q6Z4f059QW+1GdYbcTFUV3Y4Xnb3+lNWk7Dsz9B/gD/wTP0Tw1NbeLPiZfnUEtsTpo4kBiBHOJGAG76CtLRT5Y6s1jG259XfDvS/+Fk+KotYFstr4d00fZtJtI12xqg4MgHvjA9h71piJewh7Fbvc0Wup9BwxLBGqIMKowBXkmh/NCvhW5cho7tFHUqV/+vXZynG5eRPJ4MupSMXERI6Z/wD10NE38h8Xgm/yAbqAZH40reYXfY6Xww3iLwpps1lYyadLFJKJle4jLsjDH3eeCcDJAycfhTswv5GnLrPi19YvdUW6sYry4tTany4SVCecJsjJ67lAz6E9M02KxlXfinxh/aMt7I1hFK6LGyJAyxELFLEo257Rzsv/AABPTlWZd0LN448X3d3ZzynTJJLKbzoG8p8K+4knG7DZzjDAgYGMdSWYXRJ4b17xbp0erRWy6YsWpXJu53mt3YhyVYhCTwMqD7EUrMV0aFl4l8WaLHYJYPpdqmnP5loiRSlYiSrMcFvmyVH3gcc7cZp2Fc5XWNA1jUr6K7MtvaywxxxwLaqyiNUGFAySc8dc9aOXzKUrdD9H/wBkv4yePPjv8JJfBniaea71HSL2O3k1oxkG9tGUny3f+KVduGburqTliSeqjUjRvUlv0NU3I/QrwP4ag8L+H7W0hQJtQAgDGOOleZKTnJyZudBUAfy/3FzMk8O2VxlhnDGug5o7AbmYWKt5r7sjncc9KTGlqi1dzyJptqyyMrMiEkMQT8xpC+0ZsWoXWD/pM3+s/wCeh9Gp3LLNlfXLWmTcSk46lz70yWacF1M0wBmkIx3Y/wB2qRBUe6mWZcTSDnsx9RTAnS/ufLhP2iXkc/Of9qgBPttwbaBjPKWJwTvOeppMCub24F5gXEoG0H75/vVIPY/bH9guwtbb9n/4dNFbQxNPpyTylEAMkjH5nbHVj3J5NRU3OmOx9kdKyKCgD//Z';var ii=['dimg_ADpEauafNcexhbIPov_D4AU_17'];_setImagesSrc(ii,s);})();(function(){var eid='fld_ADpEauafNcexhbIPov_D4AU_2';var pd=-1;var pi=0;(function(b){function a(){google.c.maft(d,c)}var e=Date.now(),c=document.getElementById(b);if(c){var d=(b=c.getAttribute("lta"))?Number(b):e;google.c.wpr?google.c.q("prs",function(){if(pd&gt;=0)if(pi&gt;0)var f=Date.now(),g=setInterval(function(){if(google.c.wh&gt;10||Date.now()-f&gt;=pd)clearInterval(g),a()},pi);else setTimeout(a,pd);else a()}):a()}})(eid,!1);})();Internet Success Formula Your Step By Step Guide to Making ...books.google.com.ng › booksbooks.google.com.ng › booksFound inside... have a product selected. Of course the next step after picking your niche (sometimes these tasks are one and the same) is to select a product that you'll promote to the niche. This is where you'll earn your cash. So once you've got a ...Full view(function(){var id='fld_ADpEauafNcexhbIPov_D4AU_3';document.getElementById(id).setAttribute("lta",Date.now());})();(function(){var s='data:image/jpg;base64,/9j/4AAQSkZJRgABAQEADAAMAAD/2wBDAAMCAgMCAgMDAwMEAwMEBQgFBQQEBQoHBwYIDAoMDAsKCwsNDhIQDQ4RDgsLEBYQERMUFRUVDA8XGBYUGBIUFRT/2wBDAQMEBAUEBQkFBQkUDQsNFBQUFBQUFBQUFBQUFBQUFBQUFBQUFBQUFBQUFBQUFBQUFBQUFBQUFBQUFBQUFBQUFBT/wAARCACNAGQDARE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AIp7mK2geaWRY4kUuzscAKBkn8qAOds/ih4N1FYWtvFmiTiaLz4wmowktHtZtwG7ptRzn0Rj2NADj8TPCAiik/4SnRmWbzPK2X8Teb5ayPJtAb5iqwTMQM4ETn+E4AKenfGTwHq1mLuz8ZaFc2xkSISR6hEQXc7VA+bueB60AXT8S/CIvGtP8AhKNG+0qELQi/i3KHZ1TI3cbmjkAz1KMBnBoAV/iN4XS9021/t/T2m1EStabLhWWYRNskwwOPlb5Tz1yOoNAEo8e+GWMgHiLSSY3MT4vovlcPsKn5uCH+XHrx1oAY3xC8NeTZyx65Y3Ud3cxWcDWkwnEk0ieZGg2Z6p8/pt+bpzQAyP4leEZjCI/FWiOZxmLbqMJ8wbQ/y/Nz8pDcdiDQBf0zxVo2tXs9nYatZXt3b5Mtvbzq8kYDFCSoOQNwK59QR2oA1M0ALQAjDI9KAPPvFninxXp+sXenW/w6m8R6FMYofttnqlujPE6t5peKUpgJjAAZi27tQB4xq/wt07w5e6Zc6b+zTb6tbppVtLI8Gs2oltZhH9na28t3w/lwQQfMpOcgKCy5IBo6N4D0qPxpoOoS/s9f2XBqFmlvLrP2+GS4sm2vYrDJChJCfY5HYvkAK20jzMCgDnvD3ws0ttQ0621r9lqPSoLt2sJZYNYtb23t4biRFnLIH+5tUOw2gHZgZJoAmm+GkGnW+rva/suLc3sttcoRF4gswl7u+0whGkeQNueO5mJZl+UTHkkUAdBF8HrFdB8HaNc/BaTVNKsUuLiFbzxBE9xpU93PK9yrfOAwG8NvR2IDYUZWgDmrP4e3GpJDZ6x+ywqW0CPMi/8ACVWd1CjqrpGihpByULL90BQ+OQTgA0LfQWstEez0P9mmS9iXUAdR07UdWt4QkkVpGkc0JmJSf5JpYlZWAHldRxgA0LH4baNq19p2gaz+z1NYaRdviS+n1O2uViaQq8pk8uVn48vJY9SqgE5oAt+BdK1nwPrdrqej/s/vo+oXcM9peXUPiS2kMMIkMqj5m+YSSNu6Ag5znjIB7b4H1zVfEfhu01DW/Dtx4V1KVpBLpV1cRXEkIDkKS8TMh3ABuCfvUAdBQAUAN2DuSe3NABsHqR9KAArkdTQBg+K/Fdj4M0sajqA8qzVwjytcQwpGScDc0siDk4HBNZyqRgk5tK7tqJ6C3PiC4treSeXTDZwJgNJf3McSgk4GSCw6nH5Y61oMzZviDa26F3udGjXcqF31aMAEgkZ474P5GgCvpvxW0G/8sJrmj3cs2fKhsbsyuwBwflVSTg+1AHaRl3LB12+mDkH9KAH7Pc0AHlj3oAAuDnvQA6gAoAKACgBD0pMD56/bxjWb9mvXkdVYNdWa/Mf+nhK8nMFf2Sf88TKp09T5q+M3xS/ar1Txz4z0TTv+EVsPCkes3tppxv7W2mjltUkYWxdXWQlwQhbK9zwuK4cRn+Ew03FwqSadtIq107btpMiVeEXY4WyvP2kNQvLeK4+K3hrQo2eUC00TS7KS5IERKrHssYj2Izv5JxwOa82XFlC6jChJXaXvyit7fyuT0v2M/rMW7FyD4LfG7xTKrSfGP4sSBCCfsEd3ZxSDoV2xXhGCTnO0dCeOh9JZrWn8FKPycpf+2o255PZH2t+x/wDDrWvhh8Mb7Sde1fxDrd9Lq1xci68S3LT3JQ7UTDMzEKQgYLk4LEHnNevg61avS568eV9v+HNIttXZ7nXcUFABQAUAFABQAUAIelAHz1+3mZE/Zj8SSRgbo5rVueg/fp17Y+teZjeb9049Jxf4mc1sem3/AMMfB1zq91ez+FNKvryeQyyT3VmszNIeSfmBwc89KzWT5bKblLDxbbbbcU99Xv6lezi3exxHxj8dWnwt0JLHQNNt9N1LUQ8cV1p8UUYtAqFt7jHQ7So4618/nWKpZTh3QwUFCbV04pK1mrpq3W55uOxP1eHLDdi+FPjjY2vgvwvBeTapr2tPpNq1zLaWxfzp/KUyEsMLu3ZyB0zX3GDo1MRQp1P5le+gSx9KhCKqNuVk9u6ueneB/EaeLNGGpxwT26SsQI7jG9cHBziqnFwk4vod9KpGtBVI7PU6GoNQoAKACgAoAKACgAoA+eP29pDF+zR4gYAkC4tCcDPHnp/nNcOJ2h/iRMtjzP8Abu/aZj+E2lx2JtbzYupWKzyafctFMVeQnaMAdVilON3OAOMk14eZzxWIxcMHh24cq5+a+jsmrNW726nnYmVSpVVGGltb/ofNHgz9oTVfj4ni/X4fDMlxrkskcVomkxtK92WWDGIwSVIN0xOegI5+VsfLZnlVaOKjCL55VG27LRN3uvTRfeeRi8PONVfabPcvBuqeJfA+heHtJ0+6s5L2GxuZdQT7TGrhy5ZYo5GwM5CKQDjAOCM5r9PwrqUsLRo1NOVJfNI96OGg1ea96yX3Kx9a/Ay8XUvAdlfJyl6oulKjCkOMgr1GD1GCevvW0nzS5jopw5IKHZWPQ6k0CgAoAKACgAoAKAEJwCaAPDP2w9KtPFnwbuPC8viHRPDmoa3cxW9hLrtx5ME0yt5nl7tpwSqNzjtXNWpOqo26NMlq6OJ/af174a+LvCUmha1498IaLfw6vbanbzXsqXMiSQSKwARCW3ZyMdeffFdVveUktUN2b1R80aFqPwi+EXh7VNP+EevfEHXb+GSO4vLrQNMa0WGVIordsvKIdsZ2IWHzgEknimodbBpe5kz+N/ihc3ki614E8My2NxF50Wq+M5bSG4lTzArSF7fywwGed+7PA+YmtFddTNxTd2fZX7GXxc1j4paZ46g1S98N6hBoGsR6dZTeFoZI7Xyfs0UgGXYksC5BxwCDj1rOSszRH0bUjCgAoAKACgAoAKACgD4l/wCCqb2S/CPwQb9JTajxHvZoRkrizuTk8dPrTTs7gfIHhWPWPEfhVFgsvAGhWl1BqUdl4u8QSCKfzIrpyYNxxskyyr5i7iEYHOVwNGxNE1/8XdJu9Rv4fE3xovPEltLBd2Z03wHpYklWSaEICr94sL0AAUuxyW+9lUqQpR56kkl5tEnlmq/Ejwj4XuoJ7bwfcazIYwjz/EPW1Escm8MskUUbM4GFXIXGdoByOK87+0sPN2pXn/hi7fft+I+Y/Qf/AIJWXuq6v8OviDqepeGLTwvFdeIQbWDTtMaytZohbxjzIwyqXBPO4j0+g9FNySbGj7foGFABQAUAFABQAUAFAHzh+2x8JvH/AMVfBmhx+ALjSGv9Pup5ZdP1bdGt0kltLCQsqg7WAkJGRjPU0Afn/wCBv+CYfxQ1l72fxPdeCtBinuJpFvLsS6ndwq5yFSLcsOASSMnOWOa4cRR9tJSdSUUvsxdl99r/AHNCaufSfg7/AIJv+EIQh8R+J/FXi2VkEc0NrMmnWcncgRQKhCdPlLMOK56eAwsLOFFO2zleTXpe9vUVke//AA0/ZU+HfwtaKXwx4C0HQ7lVAF6LVZLn8ZWBY/nXp2m9JPTstP8AO/4FHs/h/TBpkUyBw2995wuBnA6DtVJWA1qYBQAUAFABQAUAFACHgUAQTQ+cq8ZwcjNAFeHSLdNjCFSR/eH9KAJxaqpyMjjsKLsCRIFQYVQBQBIBigBaACgAoAKACgAoAKAK2o30Gl2Fze3UnlW1tE00smCdqqCScDk4A7VcISqSUI7t2XzDY8F8R/EP4c+K/F2i+JoPH+s6Zc6bHE32SwiuUiuIg4Yo6eX8wfzFBHOQF/umvoHw5msfdlR12+KO/rfyev8AmZe1h3OX0yb4cSLfWtn8YvHlojSGJII725jEOeuwGHPJkBLHnIzkEUp8O5pBKTpXvrpKP+flsJVody/qfiL4fa5fS3SfFnxokcqrKwsbieKKNQiW4LBYhncQM9SWO7jrVf6u5pG/NSS6fFHXS+nvD9rB9SnbXPgKOe2Vvjh4/JkcIyT3s6iXBQAE+QNgOMZUjOTyfmqHw9mcYuTo6L+9H/5IPawfU9s+HfxL8LeJJIfD2i69c63f2FmvmzXUEolkVNqGR3ZFVnJIJx1JJx6ceKyrG4Gkq2IhyxbstU9d+jfYpTjJ2R3Y5ryixaACgAoAKACgAoASgBOamwB81PUBMN7UgFwaLAAB7kU0gFHFMBaACgAoAKACgAoAKACgAoAKACgAoAKACgAoAKACgAoAKACgAoAKACgAoAKACgAoAKACgAoAKACgAoAKACgAoAKACgAoAKAMrX/EVp4etjJcSIJSjukbNtyqjLOx/hRcjLHgZA5JAOkIObshXseYxtP40L6rK0pjlbEDbEGYwODtZWKjOcDPTGfmLV0SkqT5ELc9jrjKCgAoAKACgAoAKACgAoAOlAHN6p42tYLk2Om41PUc4ZITmOD3lccL9Op7Ct40m1zS0X9bCueSeKNQm+I3jE+GrOQz2kLpJrF0gwJivMduPRFyTt988liT6Cth6XtHu9v8yN3Y9u0rRbfTbCK3WNcIAOleS3d3NDRpAFABQAUAFABQAUAFABQBjeL2jHh28WW1lvI5E2NFCMsc9/wqoycWpIDxjxb4+Tw34IS30a2VdSnkFpFBGgUIzZwSB0HDHP8AsmvUw6VabnN6IzemiO1+CngNfCvhyKafMl7OTLLK/wB6RzyzH8a48RWdad+hSVkel1ylBQAUAFABQAUAITyKAKOn21zaJMLi+lvizllMiImxeyjaBwPU5NAF+gAoAKAPGZvDlrqvxCupZNyxpOypCMbAQ3J+pPPt+edeZxjyrqI9jhiWCJI1GFUYFZDH0Af/2Q\x3d\x3d';var ii=['dimg_ADpEauafNcexhbIPov_D4AU_15'];_setImagesSrc(ii,s);})();(function(){var eid='fld_ADpEauafNcexhbIPov_D4AU_3';var pd=-1;var pi=0;(function(b){function a(){google.c.maft(d,c)}var e=Date.now(),c=document.getElementById(b);if(c){var d=(b=c.getAttribute("lta"))?Number(b):e;google.c.wpr?google.c.q("prs",function(){if(pd&gt;=0)if(pi&gt;0)var f=Date.now(),g=setInterval(function(){if(google.c.wh&gt;10||Date.now()-f&gt;=pd)clearInterval(g),a()},pi);else setTimeout(a,pd);else a()}):a()}})(eid,!1);})();(function(){var us=['/xjs/_/js/k\x3dxjs.s.en_GB.CdoHJ4qiQTU.2019.O/am\x3dAAAAAAAAAAAAAAAAAAAAAAAAAAAAAAAAAAAAAAAAAAAAAAAAAAAAAAAAAAAAAAAAAAAAAAAAAAAAAAAAAAAAAAAAAAAAAEAEQAAAAIgAAAIAAAEAAAAAAAAAAAAAAAAADIAAwAEAAAAAAAAAAAAAAAAAAAAAAAAAAAhAgAAEQAMAAAAAAAAABACAAAAAAgAAAAAAAAAAYACAAAAggBIAAACAQgAAAAAAAAAAAAAAAAAAAAAAIAkAAAAIERABAAD8zXwDAEADAAAAwAEAAAAAAAAAAAAAAAAAAAAAAAAAgAQAAAAAAAAAAADAAgAAAMEAAAABEBAAAQAAAAAAAAAAAAAAAAAAgAAAAAAAAAAAAAAAAAAABAAAAAAABQAAAABAAAAAAAAAAAAAAAAAAAAAAAAAIAAAAAAAAAAAAAAAAAAAAAIAAAAKAAAAAAA4AAAAAAAAAAABAAAAAAAAAAAAAAAACAAAgAhoAAAAAAAAAAAAUAAAAAAAAiAAAAAAAEAAAAAAAAABAQAAAAAAADwQCABgAAAAAJAD4PEAHCI4AAAAAAAAAAAAAAAAAAAAAAAAAAACoADGgeQXBEAAAAAAAAAAAAAAAAAAAAAAAAAAAAAAIEV4CgAAAAAAYGsAQA/d\x3d1/ed\x3d1/dg\x3d4/br\x3d1/ichc\x3d1/rs\x3dACT90oGq49qWj136_O8ZzRps5g7BH_NgAw/ee\x3dALeJib:B8gLwd;AfeaP:TkrAjf;BMxAGc:E5bFse;BgS6mb:fidj5d;BjwMce:cXX2Wb;CIZTGb:Kqhykb;CxXAWb:YyRLvc;DM55c:imLrKe;DQEued:Fevhcf;DULqB:RKfG5c;Dkk6ge:JZmW9e;DpcR3d:zL72xf;Du7NI:C6zLgf;EABSZ:MXZt9d;ESrPQc:mNTJvc;EVNhjf:pw70Gc;EjXHpb:pSHqh;EmZ2Bf:zr1jrb;EnlcNd:WeHg4;F54IAe:ZgsFh;F9mqte:UoRcbe;FSxmUe:fiZR8b;Fkukfc:i8H2c;Fmv9Nc:O1Tzwc;FqHJkd:yQamIb;G0KhTb:LIaoZ;GEkGdd:e1RzQd;GleZL:J1A7Od;HMDDWe:G8QUdb;HtPxrd:Gx8jAb;IBADCc:RYquRb;IoGlCf:b5lhvb;IsdWVc:qzxzOb;JXJSm:ii1RGf;JXS8fb:Qj0suc;JqSq7d:y9ePhe;JsbNhc:Xd8iUd;K5nYTd:ZDZcre;KA3P2:C3JnCe;KDb6nb:fE9n2;KOxcK:OZqGte;KQzWid:ZMKkN;KdIHef:BWtNj;KpRAue:Tia57b;LBgRLc:SdcwHb,XVMNvd;LBn8Cf:bJ9L0c;LEikZe:byfTOb,lsjVmc;LXA8b:q7OdKd;LsNahb:ucGLNb;MNkAde:KMCd1d;NJ1rfe:qTnoBf;NPKaK:SdcwHb;NSEoX:lazG7b;NjIwef:YVgi7d;Np8Qkd:Dpx6qc;Nyt6ic:jn2sGd;OIfWUb:qfOYcd;OgagBe:cNTe0;OiqE2c:TFpEK;OoK5v:Sp69O;OohIYe:mpEAQb;Pjplud:PoEs9b;PpTLXd:pJYjx;PqHfGe:im2cZe;Q1Ow7b:x5CSu;QE20Be:yxCHBd;QFOGlf:PQ2Aoe;QGR0gd:Mlhmy;QYLF2b:pAQYUd;Qw8Feb:jpavUe;R4IIIb:QWfeKf;R9Ulx:CR7Ufe;RCF5Sd:X1kBmd;RZtOEd:DvKcFe;SLtqO:Kh1xYe;SMDL4c:fTfGO;SNUn3:ZwDk9d,xD8Kp;SNk4Je:wWMhg;ScI3Yc:e7Hzgb,e7Hzgb;ShpF6e:N0pvGc;Snahre:mGCtob;SwCqAd:fXbCZc;SzQQ3e:dNhofb;TIUVQd:lWTJwd;TroZ1d:vVVzjb;U96pRd:FsR04;UBKJZ:LGDJGb;UDrY1c:N0F29d,W50NVd,eps46d,wciyUe;UVmjEd:EesRsb;UVzb9c:IvPZ6d;UYRIEb:HzTAQc;UyG7Kb:wQd0G;V2HTTe:RolTY;VGRfx:VFqbr;VMuEm:pL7sBc;VN6jIc:ddQyuf;VOcgDe:YquhTb;VhA7bd:vAmQFf;VsAqSb:PGf2Re;W9QSQe:ynCWwc;WDGyFe:jcVOxd;WXtNeb:QU9BMd;Wfmdue:g3MJlb;Wl55ib:NcYlP;Y3c5sd:FGbfLe;YIZmRd:A1yn5d;YV5bee:IvPZ6d;YnHUBf:sNsSob;ZMvdv:PHFPjb;ZSH6tc:QAvyLe;ZWEUA:afR4Cf;Zen4yb:jMF88c;ZlFEdf:fQTtic;ZlOOMb:P0I0Ec;ZnPvub:Acmyhd;a56pNe:JEfCwb;aAJE9c:WHW6Ef;aCJ9tf:qKftvc;aVZq3e:EMeVIb;aZ61od:arTwJ;aci7y:Z5Tr6c;bDXwRe:UsyOtc;bUIkwb:WMwEHe;bcPXSc:gSZLJb;cEt90b:ws9Tlc;cFTWae:gT8qnd;coJ8e:KvoW8;dIoSBb:ZgGg9b;dLlj2:Qqt3Gf;dXdZV:a7QTqd;dowIGb:ebZ3mb,ebZ3mb;dtl0hd:lLQWFe;eBAeSb:Ck63tb;eBZ5Nd:audvde;eHDfl:ofjVkb;eJKchc:ATg1be;eO3lse:UefOmb;euOXY:OZjbQ;g8nkx:U4MzKc;gaub4:TN6bMe;gtVSi:ekUOYd;h3MYod:ws9Tlc;hK67qb:QWEO5b;hVic1b:Kqhykb;heHB1:EtZ8Cd;hjRo6e:F62sG;hlqGX:FWz1ic;hsLsYc:Vl118;hwoVHd:zw4U8c;iFQyKf:QIhFr;jJj2G:kF2o2b;k1O0rf:pnOULd;k2Qxcb:XY51pe;kbAm9d:MkHyGd;lOO0Vd:OTA3Ae;lbfkyf:MqGdUd;liAz7d:kF2o2b;lkq0A:JyBE3e;mWzs9c:fz5ukf;nBZnZe:CvErjb;nJw4Gd:dPFZH;nrDcw:SuEoDe;oGtAuc:sOXFj;oSUNyd:fTfGO,fTfGO;oUlnpc:RagDlc;oiBhre:OuMkRd;okUaUd:wItadb;pKJiXd:VCenhc;pNsl2d:j9Yuyc;pXdRYb:JKoKVe;pj82le:ww04Df;qGV2uc:HHi04c;qQEoOc:KUM7Z,d7YSfd;qZx2Fc:j0xrE;qaS3gd:yiLg6e;qafBPd:sgY6Zb;qavrXe:I0C9u;qddgKe:d7YSfd,x4FYXe;rdexKf:FEkKD;rmWaj:PMS6Sd;ropkZ:hjoqoe;sTsDMc:JksfDf;sZmdvc:rdGEfc;tH4IIe:Ymry6;teSRSb:BMLai;tosKvd:ZCqP3;trZL0b:qY8PFe;twgzJd:Ix7YEd;uknmt:GkPrzb;uuQkY:u2V3ud;vEYCNb:FaqsVd;vRlMvf:Iw9Xo;vfVwPd:lcrkwe;w3bZCb:ZPGaIb;w4rSdf:XKiZ9;w9w86d:XwhUEb,dt4g2b,gKD90c,lWVZVe;wQlYve:aLUfP;wR5FRb:O1Gjze,TtcOte;wV5Pjc:L8KGxe;x9N9ie:KH4Qof;xBbsrc:NEW1Qc;xbe2wc:wbTLEd;xpaRob:AVqZ9b;ysNiMc:CpIBjd;yxTchf:KUM7Z;z97YGf:oug9te;zaIgPb:Sl0pxd/cb\x3dloaded_h_0/m\x3dX3N0Bf,attn,cdos,gwc,hsm,jsa,mb4ZUb,cEt90b,SNUn3,qddgKe,sTsDMc,dtl0hd,eHDfl,YV5bee,d,csi?cb\x3d121509378'];function c(b){var a=document.createElement("link");a.as="script";a.href=b;a.rel="preload";document.body.appendChild(a)};google.caft&amp;&amp;google.caft(function(){var b=us;google.dp||(b.forEach(c),google.dp=!0)});})();.bsmXxe{display:contents}.AaVjTc a:link{display:block;color:var(--JKqx2);font-weight:normal}.AaVjTc td{padding:0;text-align:center}.YyVfkd{color:var(--YLNNHc);font-weight:normal;overflow:hidden}.AaVjTc{margin:30px auto 30px;}.UUoiQc,.LLNLxf{max-width:calc(100vw - 32px - 335px + 55px);min-width:84px;overflow:hidden}@media (max-width:484px){.mYW5bd .NKTSme:nth-child(11),.RcEbob .NKTSme:nth-child(2){display:none}}@media (max-width:464px){.mYW5bd .NKTSme:nth-child(10),.RcEbob .NKTSme:nth-child(3){display:none}}@media (max-width:359px){.mYW5bd .NKTSme:nth-child(9),.RcEbob .NKTSme:nth-child(4){display:none}}@media (max-width:339px){.mYW5bd .NKTSme:nth-child(8),.RcEbob .NKTSme:nth-child(5){display:none}}.SJajHc{background:url(/images/nav_logo321_hr.webp) no-repeat;background-size:167px;overflow:hidden;background-position:0 0;height:40px;display:block}.NVbCr{cursor:pointer}.oeN89d{clear:both;text-decoration:inherit}.LLNLxf .oeN89d{float:right}.oeN89d{text-wrap:nowrap}Web Sites Do-It-Yourself For Dummies - Page 249books.google.com.ng › booksbooks.google.com.ng › booksJanine Warner · 2008Found inside – Page 249... make the most of Google AdWords . Google Search AdSense Help Thank you for your interest in Google AdSense . Your application has now been submitted for review and we will follow up with you by ... Making Money with Your Web Site 249.PreviewMore editionsIncreasing Hits and Selling More on Your Websitebooks.google.com.ng › booksbooks.google.com.ng › booksGreg Helmstetter · 1997 · ‎Snippet viewFound inside... Web site the ability to generate advertising revenue . Web Sites Affiliates Only Register Now IMGIS / AdForca Advertising Affiliate Web Sites E - Mail Features &amp; Benefits The Power of Target Marketing How to Make Money Who Can I Target ? • ...Applicability of the Americans with Disabilities Act (ADA) ... - Page 65books.google.com.ng › booksbooks.google.com.ng › booksUnited States. Congress. House. Committee on the Judiciary. Subcommittee on the Constitution · 2000Found inside – Page 65... Web - based sites . They have dealt with mixed sites like Barnes &amp; Noble , which might have a book store and an on ... make money for whatever reason , profit or not profit , and it was affecting commerce , I believe that aspect of ...Full viewMore editionsWall Street &amp; Technology - Volume 14 - Page 62books.google.com.ng › booksbooks.google.com.ng › books1996 · ‎Snippet viewFound inside – Page 62... web site [ www.olsen.ch ] . It offers everything from a currency conversion table to research on foreign exchange ... make money on the Web . " But that's not possible today . Web surfers are reluc- tant to pay for anything that ...More editionsWriters.net: Every Writer's Essential Guide to Online ... - Page 109books.google.com.ng › booksbooks.google.com.ng › booksGary Gach · 1997 · ‎Snippet viewFound inside – Page 109... Web URL , they visited his Web site , and he was in . Having an online presence paid off . SUBSCRIPTIONS , SALES , AND FEES Making money on the Internet can also involve the familiar models of pure eco- nomic transaction : paid ...India Today - Volume 21 - Page 87books.google.com.ng › booksbooks.google.com.ng › books1996 · ‎Snippet viewFound inside – Page 87... earning quick money from the Internet . " We don't hope to re- cover costs for three years , " he says . It has only been 10 months since the toll gates to the Internet were opened in India . And already the rush to make money is on ...More editionsBusiness Bookkeeping and Practice ... - Page 50books.google.com.ng › booksbooks.google.com.ng › booksWarren H. Sadler, ‎Harry Marc Rowe · 1894Found inside – Page 50... money - columns ) at the point where they last balanced . 193c . When you ... net capi- tal in your own account , present your books to the teacher ... of making money , the union of capital , time , etc. , is called a firm or ...Full viewMore editionsPage navigation12345678910Next(function(){var nsrp=true;var fsrp=true;var irrp=true;var escn=true;(function(){function b(a){return typeof a!=="undefined"&amp;&amp;a===!0}if(document.getElementsByClassName("KpqFHb").length){var c=document.getElementById("gsr");c&amp;&amp;c.classList.add("w3yrN")}if(b(nsrp)){var d=document.getElementById("center_col");d&amp;&amp;d.classList.add("ZPOWwb")}if(b(fsrp)){var f=document.getElementById("rcnt");f&amp;&amp;f.classList.add("uW3HW")}, if(document.getElementById("rhs")&amp;&amp;b(escn)&amp;&amp;b(nsrp)){var h=window.matchMedia("(max-width: 799.98px)"),l=window.matchMedia("(max-width: 939.98px)"),m=window.matchMedia("(max-width: 1163.98px)"),n=function(){h.matches&amp;&amp;irrp?g(12,0):l.matches?g(8,5):m.matches?g(10,5):g(12,7)};h.addEventListener("change",n);l.addEventListener("change",n);m.addEventListener("change",n);n()};}).call(this);})(); @-webkit-keyframes allow-alert {from{opacity:1}to{opacity:.35}}.puIGge{position:sticky;top:100vh}Footer links(function(){var pd=-1;var pi=0;(function(){function h(){function b(e,l){e=e.querySelectorAll("img");for(var g=0;g&lt;e.length;g++)l.push(e[g])}var a=document,c=[];b(a,c);a=a.querySelectorAll("[data-shadow-root]");for(var d=0;d&lt;a.length;d++){var f=a[d];f.shadowRoot&amp;&amp;b(f.shadowRoot,c)}return c};var k=google.c.ssdi;function m(b,a){google.c.e("load",b,String(a))};window.google=window.google||{};google.c.iim=google.c.iim||{};(function(){function b(){google.c.ubf&amp;&amp;google.c.u("frt");google.c.cae||google.c.maft(a,null);google.c.miml(a);google.c.u("prt")}var a=Date.now();google.tick("load","prt",a,"SearchBodyEnd");var c=k?h():document.getElementsByTagName("img");m("imn",c.length);m("dtc",document.getElementsByTagName("div").length);m("stc",document.getElementsByTagName("span").length);google.c.wpr?google.c.q("prs",function(){if(pd&gt;=0)if(pi&gt;0)var d=Date.now(),f=setInterval(function(){if(google.c.wh&gt;10||Date.now()-d&gt;=pd)clearInterval(f),b()},pi);else setTimeout(b,pd);else b()}):b()})();}).call(this);})();(function(){window.google=window.google||{};window.google.ishk=[];function a(){return window.scrollY+window.document.documentElement.clientHeight&gt;=Math.max(document.body.scrollHeight,document.body.offsetHeight)}function b(){a()&amp;&amp;window.google.ishk.length===0&amp;&amp;(window.google.bs=!0,window.removeEventListener("scroll",b))}a()?window.google.bs=!0:(window.google.bs=!1,window.addEventListener("scroll",b));}).call(this);.i1eWpb .GTERze{display:none}.i1eWpb .ky4hfd{display:block}.FJCJfd{border:none;box-shadow:0px 1px 3px rgba(95,99,104,0.64)}.TBC9ub{margin-left:0px;margin-right:0px}.OZ5bRd{margin-bottom:auto;margin-top:auto}.wgbRNb{cursor:pointer;height:72px;position:absolute;display:block;visibility:inherit;width:36px;bottom:0;opacity:.8;top:0;z-index:101}.wgbRNb.tHT0l{transition:opacity .5s,visibility .5s}.wgbRNb:hover{opacity:.9}.wgbRNb.pQXcHc,.wgbRNb.pQXcHc:hover{cursor:default;opacity:0;visibility:hidden}.b5K9zd{bottom:0;display:block;position:absolute!important;top:0}.wgbRNb.btpNFe:hover g-fab{color:#9aa0a6!important}.wgbRNb.btpNFe{height:36px;width:36px;opacity:.9}.wgbRNb.btpNFe:hover{opacity:1}.wgbRNb.btpNFe.pQXcHc,.wgbRNb.btpNFe.pQXcHc:hover{opacity:0}.VdehBf.btpNFe g-fab,.bCwlI.btpNFe g-fab{box-shadow:0 0 0 1px rgba(0,0,0,.04),0 4px 8px 0 rgba(0,0,0,.2);cursor:pointer;height:36px;width:36px}.bCwlI.btpNFe{left:-18px}.VdehBf.btpNFe{right:-18px}@media (max-width:683px){.bCwlI.btpNFe{left:-8px}.VdehBf.btpNFe{right:-7px}}.OvQkSb{border-radius:9999px}.S3PB2d{margin:auto}.sr9hec{cursor:pointer}.sr9hec{display:block;position:relative}.sr9hec{box-shadow:0,0,2,0 rgba(0,0,0,.5)}.sr9hec{z-index:0}.sr9hec:focus{outline:none}.sr9hec .U8v51e{position:absolute;left:0;right:0;top:0;bottom:0;width:24px;height:24px}.s3IB3{width:40px;height:40px}.KUf18.ivkdbf{background-color:var(--gVUKcd);opacity:1;visibility:inherit}.VfsLpf.ivkdbf{background-color:#000;opacity:.4;visibility:inherit}.J3Hnlf.ivkdbf{background-color:#1f1f1f;opacity:.7;visibility:inherit}.X46m8.ivkdbf{background-color:#000;opacity:.8;visibility:inherit}.cBoDed.ivkdbf{background-color:var(--aYn2S);opacity:.85;visibility:inherit}.kyk7qb.ivkdbf{background-color:#1f1f1f;opacity:.6;visibility:inherit}.qk7LXc.ivkdbf{opacity:1}.mcPPZ.ivkdbf{opacity:1;visibility:inherit}.mcPPZ.nP0TDe{cursor:pointer}.mcPPZ.nP0TDe .qk7LXc{cursor:default}.kJFf0c{position:fixed;z-index:9997;right:0;bottom:-200px;top:0;left:0;transition:opacity .25s;opacity:0;visibility:hidden}.qk7LXc{border-radius:8px;display:inline-block;z-index:9997;background-color:var(--xhUGwc);opacity:0;white-space:normal;overflow:hidden}.qk7LXc{box-shadow:0px 5px 26px 0px rgba(0,0,0,0.5),0px 20px 28px 0px rgba(0,0,0,0.5)}.qk7LXc.TSURG{border-bottom-left-radius:0;border-bottom-right-radius:0}.qk7LXc.DJEOfc{background-color:transparent}.qk7LXc.DJEOfc{box-shadow:none}.qk7LXc.OIQUsf{background:var(--XKMDxc)}.qk7LXc.Fb1AKc{position:relative;vertical-align:middle}.qk7LXc.By9mMc{position:fixed}.qk7LXc.W6Z5of{top:50%;left:50%;transform:translate(-50%,-50%)}.qk7LXc.ulWzbd{position:absolute}.qk7LXc.P1WYLb{border:1px solid var(--mXZkqc);box-shadow:#dadce0}.mcPPZ{position:fixed;right:0;bottom:0;top:0;left:0;z-index:9997;vertical-align:middle;visibility:hidden;white-space:nowrap;max-height:100%;max-width:100%;overflow-x:hidden;overflow-y:auto}.mcPPZ.xg7rAe{text-align:center}.mcPPZ:after{content:"";display:inline-block;height:100%;vertical-align:middle}.LjfRsf{height:0;opacity:0;position:absolute;width:0}.VH47ed{visibility:hidden}.TaoyYc{overflow:hidden}.TaoyYc{position:fixed;width:100%}.Sq3Zp .mcPPZ{pointer-events:none}.Sq3Zp .qk7LXc{pointer-events:auto}.Sq3Zp .kJFf0c{display:none}.zqrO0{color:var(--uLz37c)}.zqrO0 .niO4u{background:var(--xhUGwc);border-color:var(--Yi4Nb)}.zqrO0 .niO4u{border-color:var(--amnPwe)}.zqrO0:hover .niO4u:after{background:rgb(from var(--uLz37c) r g b / 0.08)}.zqrO0:active .niO4u:after{background:rgb(from var(--uLz37c) r g b / 0.24)}.qk7LXc.yMNJR,.yMNJR .qk7LXc{max-width:100%}.Ox8Cyd{height:0;position:fixed;z-index:999;left:0;right:0}.E7Hdgb{box-sizing:border-box;visibility:hidden;display:inline-block;position:relative}.sHFNYd{margin-right:-8px}@media (min-width:569px) and (min-height:569px){.sHFNYd{margin-left:40px}}.AT29bb .btku5b.btku5b.btku5b.btku5b:not([selected]) .niO4u{color:#a8c7fa}.FR7ZSc{color:var(--ngPXTb)}.FR7ZSc .niO4u{background:transparent;border-color:var(--Yi4Nb)}.FR7ZSc:hover .niO4u:after{background:rgb(from var(--lv6yU) r g b / 0.0824)}.FR7ZSc:active .niO4u:after{background:rgb(from var(--lv6yU) r g b / 0.224)}.dmKIje.dmKIje .niO4u{border-color:transparent}.dmKIje[selected]{color:var(--xPpiM)}.r8qWG{display:-webkit-box;overflow:hidden;text-overflow:ellipsis;white-space:normal!important;-webkit-box-orient:vertical}.aAJbCe{display:-webkit-box;overflow:hidden;text-overflow:ellipsis;white-space:normal!important;-webkit-box-orient:vertical}@media (max-width:360px){.aAJbCe{word-break:break-word!important;-webkit-line-clamp:5!important}}.aAJbCe.NccSHc{word-break:break-word!important;-webkit-line-clamp:5!important}.JGD2rd.NccSHc{word-break:break-word!important;-webkit-line-clamp:3!important}.YNk70c .vpFuDd{display:flex;flex-wrap:wrap;margin:0 -10px;overflow:hidden}.YNk70c .vpFuDd .Kx6mKf{flex-grow:1;margin:0 10px;min-width:260px;width:calc(50% - 20px)}.s6JM6d .eYa01b{width:148px}.s6JM6d .KtfA8c{width:204px}.s6JM6d .APo4S{margin-left:10px;margin-right:10px}.s6JM6d .THlyec{margin-left:-10px;margin-right:-10px;width:auto}.M8OgIe .hhv4Fb{margin-left:-38px;margin-right:-38px}.M8OgIe .JL6v7b{margin-left:38px;margin-right:38px}.M8OgIe .TRty9d{width:316px}@media (min-width:940px) and (max-width:1163.98px){.M8OgIe .TRty9d{width:260px}}@media (min-width:800px) and (max-width:939.98px){.M8OgIe .TRty9d{width:372px}}@media (min-width:550px) and (max-width:683.98px){.M8OgIe .TRty9d{width:calc(50% - 10px)}}@media (max-width:550px){.M8OgIe .TRty9d{width:100%}}.TQc1id .zLsiYe{margin-left:-21px;padding-left:0}.vt6azd{margin:0px 0px 30px}.Ww4FFb .mnr-c:not(:empty),.mnr-c:not(:empty) .Ww4FFb{box-shadow:none;margin-bottom:0px}.OhScic{margin:0px}.zsYMMe{padding:0px}.za1yy{color:var(--uLz37c)}.ZYHQ7e{color:var(--IXoxUe)}.RES9jf{color:var(--YLNNHc)}.GS5rRd{color:var(--JKqx2)}.GS5rRd:visited{color:#c58af9}.AraNOb{-webkit-text-decoration:underline;text-decoration:underline}.hWgrdb{font-style:italic}.BBwThe{font-weight:700}.RiJqbb{font-family:Google Sans,Arial,sans-serif;font-weight:500}.q8U8x{font-family:Google Sans,Arial,sans-serif;font-weight:400}.Z5bgrc{font-family:Arial,sans-serif;font-weight:500}.l97dzf{font-weight:400}.VDgVie{text-align:center}.TUOsUe{text-align:left}.SlP8xc{text-transform:none}.n9iHLc{text-transform:uppercase}.NNMgCf{font-family:Arial,sans-serif;font-size:18px;line-height:24px}.Pqkn2e{font-family:var(--nkmQOe);font-size:var(--z3BFIe);line-height:var(--a9X0Jc)}.ApHyTb{font-family:var(--YfiKf);font-size:var(--gOs6Bf);line-height:var(--punZlc);letter-spacing:0}.SGNhVe{font-family:Google Sans,Arial,sans-serif;font-size:48px;letter-spacing:0;line-height:56px}.EX5Zne{font-family:Google Sans,Arial,sans-serif;font-size:36px;line-height:48px}.JgzqYd{font-family:Google Sans,Arial,sans-serif;font-size:28px;line-height:36px}.aTI8gc{font-family:var(--IT7y3c);font-size:var(--Ia70Xd);font-weight:var(--Vyi8yc);line-height:var(--hPDMFf)}.IFnjPb{font-family:var(--Aoh9Xe);font-size:var(--qpdFp);font-weight:var(--JT4IPc);line-height:var(--qYGXw)}.pb3iw{font-family:var(--rTk0E);font-size:var(--uBdgTe);font-weight:var(--Zf9Xnd);line-height:var(--Ok3irf)}.ILxcde{font-family:Google Sans,Arial,sans-serif;font-size:16px;font-weight:400;line-height:24px}.sjVJQd{font-family:var(--qR8X0);font-size:var(--hbmnje);font-weight:var(--Oycjt);line-height:var(--CbdmE)}.k1U36b{font-size:var(--cMTvjf);font-family:var(--qBwyqb);font-weight:var(--CUS15e);line-height:var(--nUOqEc)}.j5Egsc{font-family:Google Sans,Arial,sans-serif;font-size:16px;font-weight:400;line-height:22px}.tNxQIb{font-family:var(--ztTqPe);font-size:var(--gyu5L);font-weight:var(--Yoa6qd);line-height:var(--C74x2e)}.ZwRhJd{font-family:var(--lI1Trc);font-size:var(--ZNg88);line-height:var(--HIyEKc)}.byrV5b{align-items:center;display:flex;flex-direction:row}(function(){google.xjs={basecomb:'/xjs/_/js/k\x3dxjs.s.en_GB.CdoHJ4qiQTU.2019.O/ck\x3dxjs.s.74RFjhy77es.L.B1.O/am\x3dAAAQAAAAAAIAAAAAAAAAAAAAAgAQAQAAAAAAAAAAAAAAAAAAAAQAAQAACAAAAAAAAAAAAAAEAAAAAEAAAAAAgQIAADIAAEAEQAAAAIoAAAIAAAEAAABAAAAAAAAAAIBCPoAAwA0AAAIAAPAAMAAIAQAAAAAAAAAAAAhAgAAEQAMAAAAAPgAABACAAAAAAgAAABAAAAAAYACAAQAggBIAAACgQgEAAAQAAAAIAAAAAAAAAAAAIgkIAAAIERABAAD8zXwDAMADAAAAwAEAAAAAAEAAAAAAAAAAAAQAAACAgUQ0AAAAAAAAAMLAAgAAAMEAAAABEBAAAQAAAAAAAIBIgAQAQGAAgAAAQAAAAAAAAAAABAAQhEIAAAQABSAgAAFAAOAAIAAAAAAAAACAQAAAAAAAIAAAAAIAEAQgBBAAAAAAAAIAAAAKQAAAAAA5AAAAAAAAAAIJAAQgAMMAMAAAiYIACAEAhAhoAAAAIAIAAAAAUAACAgAAAiAAAAAAAEAEAAAAAAABAQAAAEgAgD0QCABgAAAAAJAD4PEAHCI4AAAAAAAAAAAAAAAAAAAAAAAAAAACoADGgeQXBEAAAAAAAAAAAAAAAAAAAAAAAAAAAAAAIEV4CgAAAAAAYGsAQA/d\x3d1/ed\x3d1/dg\x3d0/br\x3d1/ujg\x3d1/ichc\x3d1/rs\x3dACT90oE-NWln_w0dUdJe-KbAMSVqvkUZ-w/cb\x3dloaded_h_0?cb\x3d121509378',basecss:'/xjs/_/ss/k\x3dxjs.s.74RFjhy77es.L.B1.O/am\x3dAAAQAAAAAAIAAAAAAAAAAAAAAgAQAQAAAAAAAAAAAAAAAAAAAAQAAQAACAAAAAAAAAAAAAAEAAAAAEAAAAAAgQIAADIAAAAAAAAAAAoAAAAAAAAAAABAAAAAAAAAAIBCPgAAwA0AAAIAAPAAMAAIAQAAAAAAAAAAAAAAgAAAQAMAAAAAPgAABACAAAAAAAAAABAAAAAAAACAAQAggAIAAAAgQAEAAAQAAAAIAAAAAAAAAAAAAgkIAAAIAAABAAAAAAAAAIADAAAAAAAAAAAAAEAAAAAAAAAAAAQAAACAAUA0AAAAAAAAAMIAAAAAAAAAAAABABAAAAAAAAAAAIBIgAQAQGAAAAAAQAAAAAAAAAAABAAQhEIAAAQABSAgAAEAAOAAIAAAAAAAAACAQAAAAAAAAAAAAAIAEAQgBBAAAAAAAAIAAAAAQAAAAAA5AAAAAAAAAAIIAAQgAMMAMAAAiYIACAEAhABAAAAAIAIAAAAAUAACAgAAAAAAAAAAAEAEAAAAAAAAAAAAAEgAgD0QCAAAAAAAAAAAAAAAAAAQAAAAAAAAAAAAAAAAAAAAAAAAAAAAAAAAAAAUAAAAAAAAAAAAAAAAAAAAAAAAAAAAAAAAAAQ/br\x3d1/cb\x3dloaded_h_0/rs\x3dACT90oH_N8mLzdI56jon4SUsVpGl0eL3gQ?cb\x3d121509378',basejs:'/xjs/_/js/k\x3dxjs.s.en_GB.CdoHJ4qiQTU.2019.O/am\x3dAAAAAAAAAAAAAAAAAAAAAAAAAAAAAAAAAAAAAAAAAAAAAAAAAAAAAAAAAAAAAAAAAAAAAAAAAAAAAAAAAAAAAAAAAAAAAEAEQAAAAIgAAAIAAAEAAAAAAAAAAAAAAAAADIAAwAEAAAAAAAAAAAAAAAAAAAAAAAAAAAhAAAAEQAMAAAAAAAAABAAAAAAAAgAAAAAAAAAAYACAAAAggBAAAACAAgAAAAAAAAAAAAAAAAAAAAAAIAkAAAAIERABAAD8zXwDAEADAAAAwAEAAAAAAAAAAAAAAAAAAAAAAAAAgAQAAAAAAAAAAADAAgAAAMEAAAABEBAAAQAAAAAAAAAAAAAAAAAAgAAAAAAAAAAAAAAAAAAABAAAAAAABQAAAABAAAAAAAAAAAAAAAAAAAAAAAAAIAAAAAAAAAAAAAAAAAAAAAIAAAAKAAAAAAA4AAAAAAAAAAABAAAAAAAAAAAAAAAACAAAAAhoAAAAAAAAAAAAUAAAAAAAAiAAAAAAAEAAAAAAAAABAQAAAAAAAAQQCABgAAAAAJAD4PEAHCI4AAAAAAAAAAAAAAAAAAAAAAAAAAACoADGgeQHBEAAAAAAAAAAAAAAAAAAAAAAAAAAAAAAIEV4CgAAAAAAYGsAQA/dg\x3d0/br\x3d1/ichc\x3d1/rs\x3dACT90oF6IknRex1rk6PG3cgDNFDtbH7s5Q/cb\x3dloaded_h_0?cb\x3d121509378',excm:['k0Ymsb','KbYbb','E9dJ8c','P006yf','CnT5wd','xlsLW','mhIYhf','inxYEd','Wx0Z2d','RzfV8b','Ok4XMd','xVK2kc','R34Tp','UP7sif','KrUr5e','T2RYhe','NrBxre','h6vfUb','euvxM','FGltNd','SY3e7c','yChgtb','rL2AR','k3r9p','JMDgA','ABxRVc','du3Q4e','ZGLUZ','hrROY','sypm','sypl','sypj','sypi','syph','BmQtDc','oG0qee','cjaPkb','sywz','dt7cpb','ZcOm0d','avNtBd','bXyZdf','PlCTlc','sy1s7','Ut0TMc','sy1s6','sy1s5','sy1s4','fNMhz','syrh','syqe','AD6AIb','symu','symt','syms','symr','symq','symo','symm','syml','symk','symj','symi','symh','symg','symf','syme','symd','y25qZb','sylu','sylt','syls','sylq','sylp','sylo','syln','sylm','syll','sylk','sylj','syli','sylh','sylg','syle','syld','NsEUGe','VL58m','KYXthe','JxE93','GRSrSe','Zudxcb','D1J6He','FuQWyc']};})();(function(){for(var a in google.iir||{})window._setImagesSrc([a],google.iir[a]),google.stvsc||google.ml(Error("img_giir"),!1,{id:a});google.iir={};}).call(this);(function(){function f(b,d){b.onerror=function(){b.style.display="none"};b.setAttribute("data-deferred","2");b.setAttribute("data-ims",String(Date.now()));b.src=d}, window._setImagesSrc=function(b,d){for(var c={},e=0;e&lt;b.length;c={g:void 0},++e){var a=b[e];c.g=document.getElementById(a)||document.querySelector('img[data-iid="'+a+'"]');c.g?(a=!1,google.c&amp;&amp;google.c.setup&amp;&amp;(a=google.c.setup(c.g),a=a===null||a&amp;1,a=google.c.doi&amp;&amp;!a),a?google.caft(function(g){return function(){f(g.g,d)}}(c)):f(c.g,d)):(google.iir=google.iir||{},google.iir[a]=d)}};typeof window.google==="undefined"&amp;&amp;(window.google={});}).call(this);(function(){var s='data:image/jpg;base64,/9j/4AAQSkZJRgABAQEADgAOAAD/2wBDAAMCAgMCAgMDAwMEAwMEBQgFBQQEBQoHBwYIDAoMDAsKCwsNDhIQDQ4RDgsLEBYQERMUFRUVDA8XGBYUGBIUFRT/2wBDAQMEBAUEBQkFBQkUDQsNFBQUFBQUFBQUFBQUFBQUFBQUFBQUFBQUFBQUFBQUFBQUFBQUFBQUFBQUFBQUFBQUFBT/wAARCAB9AGQDARE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Bvwq8H2/gXQHTwdpN9PLp1nLI89om92aBGYsxQk8+3pXYq021rbQxcYo37X4TeCrmPe/gnQ45GOGQWEZzz2OBnqO1S61RfaJtFbkOq/CTwdBEsq/D/Q7/bklRZxAjPHA2nP3j/PtSVer0kNKEtmUF+G3gpZoQ3wx0mJHYbpDpiNsweT/q+Rx/nFUq9Waced7P8AIThBa6HA/wDBQqdfhRf/AAy/4Q3T9F8PSaj/AGmty6aPayF9gttg+eM4xvfp61/O/gNiK+aLNHjpyq8nsrXk3a/tL2R72bRtOnGDSvf9D5G/4XN41tLqZo9R01JXG13XQrHLfU+V9a/q+OCwrXwHzVaVSnPluX/D3xN8X6s8+nPrWjafayQSsWn0PT0idtpIVt0YHzHjd1GenFOWCwsVdwMlVqPS5cPjrxlcT6bZXXiLw7FZtH56Tf2NYOkWwNwB5fJ4wOQDkZx2l4TC2T9mNVal7XPpH9kVbv4heGvjFJ40Xw74lfTtJtpdOeCys91tvjuyx/coNpOyM4PTAxX80+MterluJyNYKcoc9SalZtc1pUrfLXY+hyh+0jV59dv1OY+Gl54X0vwx4MvNU8I6LrFq2k2v2qKe0HJaJcv8uPmHX/Ir+yMVgYTpuNFKLWzS1+baPyfLqv1bHSnXblDmlpd99LK62PNPjB4e0O10fXJtOsdPltWUvBNFZiLaN4+XackY6dawqUKf1WTnTSkkr6Jn0mkK37qd4v5HO/s/69ofhu28RHUNH0+9kkEXk/aoVfbw2RyO/FcOCwqq87pwi5W0uvw3PPzemqzpRrVJRh15X32+7r3PRpvF/gbVH8678MaH5gAXbNYQkqB25U45z+OaqawaUXXiotq9oxTSXa6002djn/srF3lHD1JOKb3lJP7lb+tD7A8Ars8GeHgOD/ZVjz/27x47CvzK2iPupHlH7XWoajpXgXQrvSbuOxvv7Q8v7RJEj4Qocj5vcDoK9DCV50OZwbXpuduCwUMfW9nUaSS6nzVBqnje7jRItbTc5+V/scWzHQ5Oz0+ldf8Abfs23UlLTz1Prf8AUh4hRVLeWztp+TMbxL4m8eaJfW9rqGowyOCvlslrCwYbl4B216uU5zhc3lKlh6suaz0ba6M+Uz/hXMeG4qrjacXBv4o2a+emh9c/8FKdGm1S4+F6w26XJj/tPMboDnItfpjp2r+NfAHEQorNXOVrql371D7BYGrjbunBS5d00n9zbuvkfEd54XiM4h8ltOvf+eUhIDfQNz+Wa/sCjjZKPOmqkPKzf4P8zx8XkdOpP2TpujWfRt2fbSSv93N8jNvvDl3p8rJcWzfLzkDI+v8A9evTw+Mw2ISVOWvZ6HzeOyXH4G7qU7pdVqv689ixa2umoLaR5Z3dQC8TW4eMHOSB8wyP6k13uEzwlUho73Psn/gnhZ2Orab8ZLTd5KXWnadFcGG2EZTcl6p2888ZIzX8o+PClDE8P3/5+VP/AEqifU5I7xrJdLfqW9N/YzsjolnFafEr4gPaRRLFCkem25QRqOMHsAPWv6bq5xifaNJfij5FYWmtbRv6Mbf/ALC2lanBLa3Hj7x9cwOFDLLpcG1gSCRwOK55ZtiZrlaeu+q/zN1Ss7q33MpWH/BO/wALRWxceN/GFm7/AHohpaMSeepC98VEc0rUvgg380hyhz6Nr7marf8ABOXSZwjW/wAUtQEexeb7TA8jHAPUFcAZxjHbr2HlVHRqvmnh/wAV+h3rE4mGkaiXyv8AmdN4U+LOk2DaR4Th03V9W1qz8O6bfzRadbo6RwvBGqEs7qM57da41Qm6aqXST7m0muaxwX7QHjG38d2Nn4WsbK90vxDaSwXrWeryQ2rPFKXRGQ+YQ/zIwIHTFezleEozqN4maUfvM5ZjicuTqYWDlJ6WTt+K1PNV+GfjfQ4Lm4udG8uO0AMjXd7GiISQoyzNgZJA9K7M0yfK8dhpwwuJjGpbTS1/LQ9vIuO81yzGQnjcHKVJPX3nKSXdJt7EWnfBvxx8TNQsdSu9FhsdEtJG2yrqNvObiTIG0GORsAZ5Prj1r5jg/J45TjXi8bUUeWMrd22mfTeJXGiz3LY5blNCUuZpylayik1Zd/61Po//AIKBaUdXf4eFZfKkjOolSW2qci36/kK/krwQxrwjzL3eZP2X5z7n1eSZb/aHtoqfK4pNfjufK1npkz24S/MVyqkbC7CRlx26YxX9MV8Zh3L9z+7b33V/u0+6x9rhcrxcqfLjbVUtVqpW+drfejo7jTtPv9KO2JBIRwsq7hwO3Ofyr4bEYyph69va39H/AME/QaOW08TQ/gr03/r5Hj/jDQ00e4F1aoSkzkPGmSAfbPSvtcl4hxuHlao3OHZ66eVj8h4t4My6tSlVppUqj6qy18720PrT/gnDd2eh3XxNlvriGzhmj0sobpxGHC/asgbiM9R09fevjfHfLcZjauQSwdCdX36jfLCTsm6Vr2Wl7P7mfz5kWMoYeWIhiKkYuNk7yW65r9T7J1f4i+CY4bLT11/SNItbmQh1+0qpUD+9kuq8Z6leMc1+pSyzHTrc1PDTavvyy17222OWeb5bTjapi6af+KP+d/0KGufFvwDqWs3Frc+PLK1ggj4ksnWZSc84LIynr2Y/StaORZnKo2sNK3n/AMFnLU4iyemrSxcPk7/ktTEvvjh8KNO094IvGct3eGRT9pOmzOdm9SU+WPZjj0z716EuF82rQcPY2v8A3o/5nm/645JB/wC8X/7dl/8AIogT9pvwPPPcyvrD/PKSu+0mHy4AGMRZxx35rJcIZvGKTgtu8f8AMxlxtkkpNqq//AX/AJHxt4S1+OyvbTxVYW0un6he+HrLSZEglAj8qJFKkLj5TkZ4OK/QaHCtKthqfPVffZdV6nxGL49rUMRUpQw0Xytq/M+jt2Oc+IHhC2+Jvi3T/Eut3l22s2MMMEUsRQIEjdnTK7TnBc55r1aPDOFowdNVG0/keRV8QMfUfNGjBW9f80dh4y8Sap8QvC+r+H9fvHutN1UItyqIsbELIsgwQOPmQdO1Ojwrl1KfPFSv63/JHLU4/wA3qKyUF/26/wDM6n4Y+DD4E+HOhafo+vPounT3RmjhuIo5OZJpEbDsclh5W7BXbh15GRX5hmmZYOjm2NwdLLXX9hGSclOpe6pwneUUklC8+ROL5uaLstz6jD5rmtXCUMRUx8aXO1ZckbaylHRu7bSjfWys1rqXvH893481mzi8T+IRqUdjayzR20yRrLBI8JYxgxIIzlo0HJyNwGOK4+HOGMnybL6lXJ8iUak6kY86dSUJQjVUOe1So6q92UpbNWTblqrzV4wz3CV50o5tKnGULyUXFSvySko3iuV62WjTu0rXRyj6B4bsr7TjaWA8lY7Z7pC4JlLgGVQ4UbMcjvz64r9Dw2V5hWwuKVfCUvaOVaNN+yj7ihdU5NSb5+d2atbQ8CtxdmKrUeXNa9rQ50q0/ebs52aso222ZszH4f2OnasZZYI5Ip5YbSOSR1nZF8sRSLjEeGzMW3EEYUAd6+Zp4TipYvBxVClCLhCVR8lFQTkqjqQkv4nNB+zjT5U4vWU5PWJ1Vc4o4ihWdTF16j5mop1KspWTioyX2LNKTkm77KKW5UuvHPwq0D+0ohdaVfmSCRIp/NG1GZpmUgO27Kr9nXoP4zngbueOF4txiwtSti4YaMZxc4c8OZqCpRabprltOXtppXatyJxWqjlJYCMqsYYepWcotRk1NpOXO1pLrFezjfR6SaffK1n46fCuHSdTt49R02O7m021soJTb2yiORN3mtwzEFvk+fLN15AwKMNgM4p43C18XmcPZ069erKPt6snKMreyi9Ixap+97loRs46N8zNJ0I1MNVjQy+bnKnCEX7NJKSvzve95e6+d3le+qRgeJP2lvhisfiG30rVLS0ttWvYrgMPMzBEgciILEoBGX77hwOMgGuzKsJSw1bLcRnGYqrPCUpw91Slzzk4t1G53ado2T0krtc1m03i8vzGrTxVHAYBwhVmpK7inGKv7qSaVm3qndWS0urnBXP7QXw9t+BrctxjtDYzD+aiv0OfE2WL/l63/wBuy/yPnIcG55Leil6yj/mzMuf2m/BUDHyodau/Qw2aKP8Ax5xXJLivL4r3Yyfy/wA2dsOBM2l8Uqcf+3m/yiVU/ag8NyAsumaqi54WRIt34/PXO+K8G9fZy/D/ADOh8CY+Ojqw+Tl/8iee2P7S3iex0qztLax0tIoIUiVnjd2IC98tivm6fFONp04whCOiS/A+zrcEZZWrTrVZyvKTejS3v5EE37SPjmUnZcafCp6BLQHH5k1MuKMzltJL/t1fqaR4JyWO8JP1kzPm+Pfj6YYGvLD/ANc7OL+ormlxDmktfa/+Sx/4J1x4SyOP/MPf1lL/ADRJaeM/ix4nsFvbG+8QX9k1/DpQubK32w/a5v8AVQbkXAkfBIXOTiueWe5nJ+9iJfLT8rf8Dod9PhrJ4W5cJGy73l+bF8WaL8W/DGianrHiR/E+laVp2sf2BdzXl68axX/leb9nK7gd+wbuBjFcU8zxtXSpiJv/ALelY9CGTZfRd6eFgv8AtxX/ACMWXwR4o1L4Tv8AEied7nwqutnw/wCfNfGSVrsQC4ZRETuIEZBLdOa4ZV5zdpzb+bZ3ww0KSvCmo+iRqfDT4D6n8TPC+t+KRrXhzwr4X0meOzn1vxPfNbQSXTozpBHtV2eQqhONuAMEkVlPkWj/AK/E6YKb1Wn4HRaT+yL468TeDrbxH4b0469ZL4ck8SaiRaT262lusroiq8qKJ2cRM6+WSCFb0pc0OqHyy1szP039lH4v6nbeFrmH4c6rHa+JpPK0y4uAkUch8lp8uWYeUPKR5MybQUUsOBmq5oEunPqzz/xDoFz4W16/0e9ezlu7KTypHsLuO6gY4ByksZZHHPVSRWis9UYO6dmUKZIUACnAoAZB/wAe8f0H8qS2RUt36j6ZIUAfVX7H/wAUfCngD4M/F9vEet2Vhq+i3umeJ/Dem3MyrLqGoQRXaxpEhOW2yNAzYBwOvHTmqJ8x20n7rPf/ABl+1V8D9R/aL3trFnceGItDvdcs9TlEq20fiO9ltw7Fkt52RktoNiyeS+wtJ3ORnySS0NFJX1Mr4fft3eA/BEeoa0fEcOlzweMNY8Qaj4T8L6JMtt4iSWyFtaLHNKiiKPKqztIqsSpbaOMVKnJuxMZrqfOn7Kfx08I/BjQvFl34s1bXL6z1k3MOofDi20OG40rWYjARbF7iV/3DJMzHKoTiNQCckVcouUko6vyJUlby/r+tjo/FH7X3g3xJ8NNb8H/8I54jhguPhroHg+ymglhQR3mnTyTszqxO6GR3QMR85RWGF3ZVKlJSv0B1U15nQePf+CiFn4z+IvhrxhbeEvFeltY3w1e80nTfE9vY2j3otRbq6mOyLyfIpUtMXYqxQbVpqlZWuJ1Ve/8AX5Hyx8TvG0fxM+JXifxbFodj4aj1q+kvE0jTgPJtgx4UYAye5bAyxJwM4raMbKxz1Jc0ro5qrMwpACjIoAZB/wAe8f0H8qS2RUt36j6ZI5EaR1SNGkkYgKqDLE5GAB3Pb8aG1HWTsuvkHkjstU+BvxE0nw/Jrd/4B1+10qOEXElxNp7gLERkSkEZEeMHcePevn6fEGTVq6wkMZTdTZJSWr7X2utOvyOz6tWS53F29Hb+vMgPwp8Qp4i8K6JjSvt/ieGGbThFrFq8bLK5SPfIrlYm3KRtcggjGM8Vr/bGD+r4nEJyUKDkp3hO6cdXyqyckujSafdh9Wqc8YO15bfMm8YfB/xP4I8KS+Jr2PT7nQ49Zl0UXmn3a3MbXMQ3SA7c7QMYy20kEEBh81Rgs9wOY4lYCldVZU41OWUXF8snZP3nvo772626k8POEedrS9vmexat8KviH4i0668Nv4n0QrrPg2Hx41o1tOk17EJSkFuodCqzbwI1VdoYsvJJNfF08/yqhNYt0aj5K7w17xaUrXc3Zp8nVtp2SdraHc8LVfu33XN8v8/T5lPTPg14L8I+KPhfHqmnXPi1de8J3msa1YXl7LBFbXSWD3SxR+UkciFF8snLODvxjHJ0rZ7mOMw+O9jNUfZVoQpySjJuMpqDcuZtavmS91NWTuNYalTlH7V1d/dfy2OR1f4O6Lonw703xa0fi/ULDUNDTUxf2mmRx6dZXLyPCsDzPISwEy7TjDbSp9a9ihnuJxGOqYH91CcKnJyyk3UlFJNyUVG3wtPXRO6OaeHhCmp2eq7adtyx4P0z4fa74D22+g2eta7p+gXuo6hB9tvLfVRdxh2EiHd9lltUQI7IoWUKJGyQKeNrZrhcdetUdOlKrCMdIShyOycXZc8akndKTbgm1tdWqnCjOFkruzu9v6/M8c3K5LKoRWOQozgD055r7Z36nmMKQgBxQAyD/j3j+g/lSWyKlu/UfTJGvnaQudwGRjrmmnbVjR9aaP8AD3xrZfEL4KeLrnSdT0Tw5onha0PiDXZVMdrHawT3ImjkdiFYtAFTZ1beBg5yfxfE5llssBmuXQqRqVatafs4by5pRhytJapKfvc3TVn0CjNypT2SWvpd/oeQeJfCWu+M7HwT4j8JWROnWej2do159ojjj0+6hkcMkrsQEIb5wW6hge9fbYXGYfAvGYPMJe/KcpWs7yjKKekVvpp5Wt1OOcZTlCcNkemfGfxtoPw88ZXvg3UdNvNa0S68Sa7q2u6XAVghks9R+xm3NtIGJ82L7N5imRF2kqpBG6vlsly/E5phFmVGahVVKjCnJ3bUqTqc6musZc/K1GUrq7TTsdFSrCjL2dTVXbfo7Wt933mZ4x+KwvfhXb+LbfSpLLVNRkvvD2kObuJnsLSLUrXUYJCnLsAVliBAC5V/YHswGUShmUsBVq80IclSfuytOUqU6UktLK91N9UradTOpXSpKa66L0umv1Rhf8LwebStK8W+I7yw8U+K5dR1k3Omb5bWRYL20S2LExxiNFURvhFIxujIHXHcuHIxqVMBhIypUFGjaWklenN1Lavmk9Um2raGbxV0qktZO9/mrHO6L8arPS4vB8dx8PPDus/8I7bJaxNqlxeyieMTvOytGsyxkF5X+8jYBX+7Xq1shnWlieXGVKftpOVoqEbaKKtJRlJaL+ZdjD6xdJOC07iL8VPDNppaz6V4ETRfE6+HpPDzX1vff6LMkts1vPcvDsz57I8vIYLlgduRzKyfG1qrhicY50XUVXlcPeTUudQUk/gTS0cb9E7aLR4mm1dQs9vLXqeYrhVA9BjtX17vuzzm9QMigjLAfjStcQ5GUjOQRn1oaadmGx1OifB/4ha9Zwy6T8PvFerQsisstholzMjAjqGVCCK8OrnmUYW0cTjaVN/3qkY/fdnb9VrTu4xf3M6Sy/Zd+M2oY8n4V+Khn/nvpskP/oYFeTU404YpfHmVH5Ti/wAmylgcS/sP7mb1l+xH8d9SwF+GuoxA97ieCP8Am9eZU8RuEaPvPMY3XZSf6Giy7Ev7DOmsv+Cd/wC0DfW8cTeGLe2twciO51uAKp9doc/yrxqvixwZSlzLEuT8qcl3021+/wCR0LLMW1ZrT1X+Zu2P/BL341Xy4mm8JacrYytzqcpX8RHE2cV5tTxp4Uou8PbTa7QX5yktDeOTYh6XSLOr/wDBNbxb4KsBqPjb4n/D/wAK6a8oiF5cXs2wuRwoaWOMFiAeM54rPC+LuX5pV+r5Tl2JxFRLZRV7LyjKTS+Qp5TKnrWmkvN/5ozR+x58JbJQ2p/tSeGI5R96Ox0oXA/Bhc5/SvVjxnxTVdsNwzW2+1K1/W8P1J+pYaK/3hfff9S7afs3fs2WZH9oftD32osOo0zSWjJ+nyvUTz3xDq/weHVD/HVX+cSoYTBSdvbJ/L/hyX/hV37H+lMRP8RfH2ruvVYLTaD/AOSw/nWkavitiP4eX4en6zu/wqMl08shKznK/kv+AW9H8Lfsg3mpw2NlpHxL1y4kyEUSRoHIGTyXT/JHrWryzxWqL95VwdJefM//AG2X5k+0y2OlpP5f8MaWz9mOwuLO1svgJ411S5uWMcSa1qLW2WUZYEpdNjGDn0wcinDhfxIr3dbOsPTX9yHN+dNfmP6xl8fhpSb9f+CRL8QPhVod3HBpn7JNldCRisEupa48izEY+5vhcP1B4PSt3wFxZiE/rXE8l/hor81OLEsZh4P3aH3so6z8dvhyL0pq/wCzH4f0q6QbRawXL2oRQT1VIVBJOTnGeg7Ul4dZ9BWp8RVZd3Knd38rzdl2Q/r2HessOj73tvBtz4y+Fnw4iTXdf0Cyg0iBprjw9fm1l3GKHG7HDgKJPlI5baOM1/PfBNPh+vxNm1HPacZR/eSjzq8UoSlKTv0aj+B72L9t7GnKi3fTbzXn+B1Pw+1hbTw9Z6JLq99qmtWsc8bSai5knnaIqSWcKobHmx8gDOePb4finhyVDMauPpYf2WBlODTSsowqpuGju03GMnqtNL7q+tDG04pYeUr1bSaT68tlL1s2kU9L8aeL/s0Taj4YN2zxEl7V/KwwV25Vmcr0A2k57jO4KPfx3CHCcqslgM29mlJaTXM7NwStKMYKWjc+ayjZqL5eVyfz+GzfOVBOtg+a63jpqr9G21qkt2+uuyk/4WDrUkl7DF4SnnuLRgrxJfxkrkjAIxkEhgwGOQGwTjnL/UbJoxo1qudRjCqm4t0ZW0vezUnFqLi03dOLcU0rlriDHylOMMC24vVc6vq1a+ml079dL2vbXq9Kvrm/sYp7qzOnzOWzbvJvZcEjk4HPQ1+Y5vg8PgMZPD4Wv7eEVG0+XlTuk9E23bWyfXfqfW4KtWxFGNStT5G73V721dtV6bee58w/8FJdLGrfAPSYmTzMa/AeSBj93J3NftvgXWdHies07fuZ/nEjG4b6zDkXddv1Pzmg8NRRHmGy29NryL/Qiv7n+tya+JpeW3+R5zyvkbuo282vzTX5F6LQraLMjWzW6ZwJopggP03cH86qOIqNcsZX8mif7PpU/fqU3Fd1JJf+TaP7yOfw1OmWgkackbvLdCkmPXHp7iuunjI2SqKy77x/4DPKxOTVpvnoT9pfWzVpW79U0u60KUaS2swKvJDKOMglW+mf89a9OKU4+7r8z5qpGdGXLUTi+1jUh0PVL+0t5MyPbeYZVcyjKsSAWwT14H5VLULsV3vcvt4Yup1VhqWoyWzZVXK5UYOP+enHUAe3Peost7Fr1Oe1fTJ4r1hPJLczEZaSUZYk89cmqS0Jfqfpd42+B9n8Wfh/8OdQvPEXxH07+x9BtGt7HwTew20ZkKKfNIdCXkAAGQflCjgFvm/zpyriCrkWMzCFKGFl7atOLddScmtbr3XZQd9b7ttJtLT7urSVacISUrJJ6Wsvn3O/8RyaD4ll0W5vtE8ZmWwA8gQaPJvGZY2yw2Fl3eUBnI+UnODkisr4ozrKJY6OFq4ZRxLvK8242VOcFGK5rOMFU0TUveUTzMwyTCZlOjVr816W1rfzJ9r3bir2s7X1VzFXwP4WS2kt30XxwW052lEo01h5+SgbYEQKflRkwAMh3PzFtx+ofibxHKtKtGeEtWUY25m1GylZtuTlfmkp3cmk4QWkYWPG/wBS8sjCNOUql4tve172v8KtaytoldOXV3LurWPh3x1q899NonjW0Ny0dyxj0gCFhHC0fykxseUfHUsCBtIOc+Hk3F2d8L4GngKVTDVFTU4LmqSb/eTVTpKK92cW3tGSbjNSVrejj+GsHmWJliajnFycW7WteMXHqnvF20s1pazudJpfj220az+zJ4Z8YS5nmYMdCYZZ5WboigAckg46Yyc1+d5jgKua4j6xUxFCPuwjZVX9iCitZOTu1HVJ7vRJWPpcHGOFpqnG7V5PVJbtvoktL+Xndnkf7fsNtq/wH0aS4+028TaxbzCPb5cgzG5wwPTryO3TtX6J4K+0ocT1o00pP2Ul3XxR7HrwpUa8v38nGK10aV/K7PhSzfRE2RWtnch/45A5dj9PQ+2K/tCdDHO86s1borWX+Z61DE5RFqnQpzTe7T5n8t1+BtxWFzDGJtPmklVfvpNAN49iMc15jxOHU/Z42HK31TdmfSQwWK9n7bLantEt04pv57XLFlpEGoTx3UttJZyhhv8AKUxIx/vEY4P6Uq2JlSi6VCopprr7zXl/Wprhcuo4yca+Io+ykn9m8Lvvbv5u68jZ17wJYXunG5VBcOxyTGQpx34z79a+Up55jMJW5Y2jbzuj7DFcM5ZmVC9Rc1+uif4f8A8k1rQDod+sM2JIpcmN9uCB79j+FfouTcUvFzjRxsUr6cy2+fb1PwjibgP+zITxOXSbSV+V6uy3s+r8iB9NUnBAPt/n6V+kuhY/F4101cZ9gx0FZexka+1ifrFpdy6/BXwrHLorarZro1g5UaktkWbYgAVyy4YdeWUcjmv8p5Uaf9sYmtHFKnU9rUVvZyqWWt5NWat0sk3psfrHPPlUPZtxstbrftvc5+zh0hBeQn4catABHBN5Q8TQkTuWKhVIusZUO5JJAxnOMrn05vFPkk8xg91f2EtFu/8Al1ezsktPJdQS5VpH8f8AgjXttGvrS2nn+GWrRywnZFA3ia3RwED8/wDH4AQCvfPXIyBmq9pi4TcVmUGnu/YSa1a6qlv1+Vtx6Po/vX+ZHPpujPb3dxF8OZ4tSnaaSaOPxVBGPmdC2W+0YAb5c7QQCCv1qFfF3jSlmKcIqNr0JS1SaSt7O+mu727k8v8Ad/H/AIJ3Wj/D7wVJdxXNvaFdTGy5aH+15ZZInHzYIEpBAOeB8vJ9a+WxWc5yoSpzl+7d0n7KMU1tf4E/1OqFODs+vqzyr9vh7JPgxpjXy74hrUJVdhfJ2Pjiv1TwOoYirxNVhh3Z+xlrdLrE3licFhW6mP8AhS2tfX0PhiDXbJABbQtCe5WE4P4Y4r+3/wCwsTUd6s1L1lb8jaHFmXwS+rQcH1ag2n8rafI2rDXoZUZHEwJ/jSFk59yOtebicirQfNCz8ua6/E+kwHFWHrKUanNr1VOUX87bmpYo+Waa4F3alTgbSrCvj82nClGyounPvdWP0DJo1asnzYiNWn2afMvvNndG0SbDlSB8g54x6fxV8JWlOc5Obuz76jCPJFQ0R5Z8S4oYLFpTJjY25CpyoPQMp9CeCO1e3hJSaufK51SjGipS7/d5lCxsJ7nT7WfZzJErnj1Ff1zgoKthKM5vVxi362P87MfiJ0cdiKVP4VOSXpfRCtp7qcGP9K3eHiYrHztqj9QdNvtLHwT8KWuoalpWnodI09nk1e1W5gVSqAbkYheTwCSMde1f4/zwWNedYrFUKM5R9rVXuS5ZXu9E1d3S1aS/M/or21LljRlJczSfyOVitvBU8EV6PGPgeSxmKz7G8M22yQszIH+/nlo3Gf8AY6jBr2vbZsr0fqeI5lf/AJfz0Vk2traJ6L+91Fyw3uvuJxd+ENLtbqa18deBbG1nV7ZxDoEA8xCOUYCT5hh8Y6HPvUOGaYmSp1cFiJzTUta0nZ331jo9Pv6i9zuvuFuLHwELMyz+IvAQe5RkS5/4R232OROp+YFzkbWCEcf3s5FQsRnLk4/V8Q4xeq9tPbld18K1v73ytbW5XLTa3X3HU+F/BFx9mTV9F8Q+HXNzAv2bVdO8OwoTEzbmUFX5UkA4z1z7V4eY5tT9o8Nj8PVbi3zQlWk7taXd1o1te2xvCjJe9Fr7v+CeYfttm+0z4EaQupX6alejWIRJdRW/khzsfkJubH51+zeAlGjjuMa6w9Nwh7CenNzfaj1svyPMzfMf7Jw3tpvql+fQ+HEvi5OIjIT3dQP6V/oQslvpN2Pzmpxir88Kbk35JfjqWIbi6B/1EbDsHBNXLI8PLecl6HJDjjHU3/Ag15/8Cxck8QyaTbG5uIAttHjzBEDwM4zj0Ffm3FXClSng5V8PUc7dGumut9/kftnA/iZTxePjgcwoQpJ7OLdm9OjCfxjaOrtFNE0RwUZHI4/DJHsR681+LxwraTP6SWZUU3raxwGqz3XxH8S2uj6S3nLM264kxgRJ0dmxx93uPvZwRnmvsciyipj8TGhFb7vol5n49xzxZQy3CyrKV7aJdXJ7JfLdrpv3PpP4e/Bu78d63DpOn7La2gi33N5NxFawIPmkc+gAH1OK/onF4yll1CPlZRXV6WsfxZgMPXzOu+Xdu8n0V7/0l1+8+4Phh8J9B8OeE4LPR7ErYBiyTzRRtLdHAzNJuQkFiOAOAoUYGDX5VjcfWxFZzqO7/BeS1P1fC4OlhaSp01p+L82VfC/20fBXwj9g+3tcjSrEhdMMP2hl8tMgeb8uCOuR9K/zMxnsVnuKdflUfaVPj5uX4nvye99x+iwv7JNdkY9uPESzBpYfHRMbzNC7yaXJuIQkBiF+XOMDsC/Pc17FR5e0+SWG1teyrq2qV/O17vyXczXOn1/A3tL8MalrLjV7nW/Eui3j7kNjc/YnEQyOhWJuDtHAb69K8jE5jhsMvq1KjSqR35k6iv6pyWq9DWMHLW7X3GjJ4LuZPNK+KdaheSRnd4VtfmBxhD+5wQoAA7gd+K4Vm0EknhoOySV3U0a6/H1L9m39ov8AhvQH8OWBs21O41GIOTEJ44o/JTsirGqgAfSuLMMb9dqe0VNQ72cnd93zNu5rTg47s8I/bzurK0+DOmNfXUNpCdahAeZwoJ8uTjmv6S+jhUhS4vrym7L2E/8A0qB8JxpRq1sviqUHJqUdvmfDtr4h8MLj/ifaav1nUV/o3LGYZNqVRX9T8VeX42X/AC5l9z/yNSHxF4Xx/wAjBph/7eVFL65hnpzr70T9Qxr2oy+4c3ijwftZJfEWktEwIZWuVII7j3qZYnD2tOSafS5SwOPg1JUZKS2fY5P/AIQf4Y3d4ZY/GqaejHPk299EEGewypxXw1bhnJa9RyjVcb62TVj9Io8ZcU4ekqfsFJ23cX+jsz6R/Z//AGfrTXwsXg22E9tOw+06w2XXb/tSYx7hR+VepCeW5FQcMNu/m36s+PxVLPOJcSqmZPSO100lfeyufV/h/wAE6daXcPgDw0u/ToJEuNdvwPmvJRykRP8AdHXb0H4nPyOLxlSs3ia3xPSK7I+5wOCpYGkqFJadX3Z9L6VotvpthFbrGuEAHSvm27u56h8veFvib4c8G/D/AME2Gr3lxb3cmhWUsaw2c0+4GIgf6tGAx5bZzgD5cnmv888bkePzHMcZWwkU4qrNNuUY/a/vNPr+Z9rTqKEEn2Reufj54MtoY7g3epywNN5LyJo93+6YIHIbMYONnPAPQ+wrmhwnmk24qMLpX/iQV15e9+di3iIef9fI1vDfxT8MeMNYOl6TeXdxfKrPsl0u7hXCgEnfJGFx8w789uQa4MbkOY4Ch9YxFOKiuqqQb+5Tb/A0jWjLRHWbCedvX2r5ty13Oi4bG9DSHdHgX7YbpH4d+HbSokkX/CWW+5JACpHkTdQa/pv6PKT4xmmv+XM/zifA8bU/a5NWitG7WtvueMPY+GvFGj+IbV9P2eJY0M1jteCG3ZRjKsHAy3XGDk9BX+heKq1aNWE4pez2a5W366dD81yLAUatCdOcpOql7t5WXpr8/wAD5T+NMUa2mmhbeOFvPkDBUCnhRwajMYrki4pas9rCpxupdO57F8EvGWg6N8HdAtL7TrK5m8yVZJp7ZGYHzWxyRkjBrloOjh6UajpualLfTRt2S7pffFXu2fNZhlmJx2PqSp4j2Vo2STavFK8m+nMnts9LWeh2Fp8U9EttRS5bRdMu4YXDLFFZIrEdtzccV1VLum6MGpSdlZWUlqk3r2vtv95x4fKY0KscU3KKWrbcnFtXcbLz0T9T6f8Ah5+054d+IfwRg1DwPZCx1D7SdKl0nywpsrjGcHaMFMfMGHUehyo+C+rtVm6r0X6H6lCfNFNHu3wU8Br4V8ORTT5kvZyZZZX+9I55Zj+NeXiKzrTv0NkrI9LrlKPlf4TWcfif4Q+AdTee+szP4e0+QxWl5JEBm3VhnaRyNzc4GePQY/zuzrEzwWbY2jGMZWq1NZRUn8TXW59vSipU4vyR1kvhaGXcDqGqKecsuoTKTxjqGz+HrzXiLMqkY8vJCy/uQ/yNeSOzv94w+Ercvk6hrBBOCp1S4IPJ6jfQsyqOLSp01/3Dhf77FKlHoOPhW0E3mCa8VtwcbLqRcc5xwQSOcc5zVf2pWStyx/8AAY/5DdOJAPBNp5YUX+rLzkbdSnUDnPQNj9Kr+1qt/wCHT2t/Dg/zTF7NLY8O/brvTo3wp8PaoqmU6Zr9tcJGzH522SKMt171+5eBGI+r8WTqqKbdKS7LdPofOcR0VWwEoN9j4Z1H4yzXjFjpMSZPaduP0r/RJ49rTl/E/M6WBjBLX8Dh/HnjCTxXFbiW2S3Mbl9yOSWJArjxVb20Ypo9OnBwbaZn6Z4nn07TYrcRiWKIltjscHkmqjiqscL7ClJxv1W6M3hqTxHt5xUrdHsSL4tu4rgsB04ChiBxXLhq06E5V6j55u+rSW+vRI2xFGlVgqCjaKtp6H6P/sA/AbRfC/gOw8Si4mutT8TpHe3RfhEVS3lxqucfLvY7upLH2A+QzDESlVlTSsk3+J6dCCjFM+/YYlgiSNRhVGBXjHSPoA//2Q\x3d\x3d';var ii=['dimg_ADpEauafNcexhbIPov_D4AU_6'];_setImagesSrc(ii,s);})();(function(){var s='data:image/jpg;base64,iVBORw0KGgoAAAANSUhEUgAAAGIAAAB7BAMAAAB9UkhuAAAAFVBMVEUAAAAqKipVVVV/f3+qqqrU1NT///9hGrwNAAAACXBIWXMAAAInAAACJwG+ElQIAAAC5UlEQVRYhe2YzXKbMBCA06a914B9LhLWOSDgbEDiHEDS2aCf93+EStiZJIBjZ6ZtMhN2AGkkf9ZqWRZ278x75W4lVuJTEfwtEePlA7R6P1FNJ9Jzq3KV74cFAsuyVlCkeRuZZK9BTWRSS1gbiSSiBzc8JfrsZ9Hl93XQ8Az0aY6PZAdaZOS3DYoeBSznhNhiLXb6HjMfqHCHj3oXKDSuER1NG06t64gmzncGxMrfDHAkivBM9AjEs/uhjTDcnto22vbcQNUhNyWEFrqearUoHVwYfCLEuMwt8tqvjLancyHb16dW6HP/4/zKWqRz7sEYOw9Q010g7JQ1IUPGL3ImypJptymjvptfgo32nRJF3PlBESPjpdqPyrI8hJn326iQhZ2/Dfc+mBJtWOU4UsiwGHihJQoF86NRMCkehZ2w9ISIGks4z/NbuCeWKFUUPBiFNn2TBZHedrM1YCqojOzOoUhyu3Om6+pgTUGlTmpqyv2yrV4bzltykn8Vffgniz7jQyBePQavicIE595R+BIZs3Um84ZezInWY2BrBoDCoFNpLIZsM1CQe55RW9k+7JJZ9IESImv+jURFqeDeukdx6NMgGHITe489Dw5TIrJuhF2gy5tSwtyynXdMs0DakNgfehZUU6IJu5HQXtAARwD9Q3kIhEJvvGbYAv9GWy3IF/GSL0XY6OiioX33uPfOLYRsE5glECYAAIhuWoOwMuOEMkIIFbcQ12QlVmIlVmIlVmIlVuKzEi63POeXi19Xc6L3q2ooE4zxLsFRhRN8dQ1OuGZcUJuQU8Jczn6FeCnPhaKXedElQj39N3f1CmGE1vptghDjahpmXn24RKTkpJXmp1SNcyPeJrpsNnSFYOd9uDLGuJGrWj3XYKbyN/zK3TWuxkNwdgOhCSYdYdRecE3S+Uf1Ba30eIilUtAzoal1Js6cUoxTrulY7jlpyBdtpVntfu3cjzHCjGNth9aKcHqDdS/L/yD+AO7g+j3EEjItAAAAAElFTkSuQmCC';var ii=['dimg_ADpEauafNcexhbIPov_D4AU_11'];_setImagesSrc(ii,s);})();(function(){var s='data:image/jpg;base64,/9j/4AAQSkZJRgABAQEAXgBeAAD/2wBDAAMCAgMCAgMDAwMEAwMEBQgFBQQEBQoHBwYIDAoMDAsKCwsNDhIQDQ4RDgsLEBYQERMUFRUVDA8XGBYUGBIUFRT/2wBDAQMEBAUEBQkFBQkUDQsNFBQUFBQUFBQUFBQUFBQUFBQUFBQUFBQUFBQUFBQUFBQUFBQUFBQUFBQUFBQUFBQUFBT/wAARCAB+AGMDARE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N0rw5eeI7+S2sREZUiMhMr7Bgds4PJr81hTlUfKj+osTi6eEpKrPa9u5tH4T675jRK2ntIhIZBdjIYBTjpwcMDj2Nb/VKndHCs9wvK7p/cQXfwz1yymuYpltUNuiO4M4wVYkZXjn7pzj1qXhqidnYSzjDOCmk9f7pbh+EHiK5vTaRNp8kwdEdftSgDO7B3HAx8jfTj1p/VZ7XRnLPMNBc0lK3+Eis/hZ4hvDN5SWbCGXynLXKLz5QlGMnkYIGfU7aX1Ss+xbznBaX5tf7o9PhJ4llt5JBFabUUsSLhTwCQeh9v5Gn9TqvqiHnmDhraX/gJJcfB3xJY3aWk7ackrdf9LXbwwXP4kjjrg0fVKi6oazvCSTcVL/wEoW3w91u8soruGKG4ilRXQIxywI3Aj149M/ocZPDVLX0Oj+1MLGfJK6+RJJ8MdeS1a4aG3VFi89l+0DKrtJ5GOvQY/2qaw8+trERzjCOp7OPM232scrsLcgYHYHiuc9xK5t+HfDU+q2l3fGER6bbyxRzX0is0cKl08xiFOTtViewHGSMiveyTCU8ZieStHmVtFe1z4bi/NquU4RPCy5ajs3dX92z1t289iTxH4XuNOhl1C0ga60L7VJbwajArCOQZOByTyNrrkErlGwTitM6wVPB11CjHl0u1e7Tu7X+Rx8I55UzXCy+tVFKe6tpeNt0u19C5pPhDR9R06C5utJtZ55Bl5JIgWbnua6cJJ+wj6HyuewX9pV7fzHu037BusXJyPGVhDkcIbJ2/wDZq5/7Gb+2fQx48ow/5h2/+3v+AMH7AWrgAHxlppHobF//AIr6Uv7Ef8/5l/6/Uv8AoHf/AIEv8hsH7BepXMs0UHjfSpnhfbKiWbExtjOGAfg89D60/wCxG95k/wCv1LT/AGd/+Bf8AZbfsFajfQxPB430q5iniEqPFaswkQ4wykPypyOff3qv7Fna3OJcfUlvh3/4EvLyFg/YH1W8Ehg8baVceVIY5ClozbXXqpw3BB7dRU/2JL+cS48o9cM//Av+AQwfsE6pqKbrbxto86FFdfLtGYbWztPDdCM4pf2JL+cr/X2j/wBA7/8AAl/kOX9gjWVnEa+NtI805IT7IxJwTkgbs54I/Cn/AGJLrMf+v1LdYd/+Bf8AAC6/YO1eyz9o8caPB8u4+ZbsvGQueW4GSB+I7mp/sKXSYPj6g9fqzv8A4l/kPb9gfX7dN8njHSAuQAz2sigknC859SBin/Ykv5w/19of9A7/APAl/kSj9gXxOAMeL9LxjvaSf401kkv5yXx3hm7vDP8A8C/4BqeE/wBkLx14PumvNH8daKySgrJDNaSSQSjkEMuevJ5BB6+4N08pr05KUam2z6o83H8V5ZmVP2eIwstNnzK6/DZj/F/7InjzxpcwvqPjXQo4olCxWlrZyxwx/wC6u4/qSfepqZRXqybnV1e76t92+5nl/E+WZZT9nhsLLa17pv8A4b0PONX+G934E1KfQbi7iu5rEiNp4gVVyQGyAenWvUo4OdKmoX2Pm8wzWljsVUxKptczvY+6dV8R6R4f8v8AtTVtP0wScJ9sukh3fTcRmvSPmCn/AMLB8JSJgeK9EbPZdQiP/s1UB498Sfhx8C/EWrajr/ijxbZadcag4klnTxKLJNwVVym115IQcjk80aC30ON8OeHv2WvEtidN0f4g6ZILe4CCM+KDBIWIwsY3OGZcdFGQOg44o5l0YWO81T4M/B271fVdXk8Qm0uNUme5uTb+ITHG7u5diBuwASe3XAPJGaLhsOk/Z1+F3xA0xrbStYvblILGz0t5dH11pCkFts8pCFYhThPvYB5bnkihMLlw/sj/AA7dbUmLWt9vu8qT+2JiyhmVmAbOSCVzk85OeuCBsRr3n7NHgXUNAt9HurbULnT4tOOlrC184Bg+1pd4IGAW82NPm64GM8mncCO1/Zr8GWWi6jpkD60seoCDzJH1WZ2UwzGaMplsJh9pO0DIRQc85Gw+RkWv7I3gqK0SKa+8STypMsvn/wBrSRtlVCquFwoAAzgAck0lIdz03wJ4I0z4c+FbLw/o4nXTrRpWj+0y+bJmSRpGyx/2nbjtmp0Dqbx6rz3pO3Yrfc+QvjQoHxQ1/r/rl7/7C1Wgj62mV5rdohcS2wYcyxEBl9cEg4oGfIX7UPx98bfAXXLTw9oXimPWtcu9LbUymsWCKiIZSkYDIyryEmBBU/dB70nJppAo3PlvxT+238S/EXhDUtE1xrJBdPH5gsNMWCMQ7gdpYcuG57AcdOazqSbVrj5Xc5LQ/it4/wDB+sajc6HqVvc6JqNsqXWizO1vBcsBwWC+m49SRzjGKVKcYNpo0lBtnoXhD9onxn4V8GQWGjLY6JKT51wLJpIFZiOf9UyAkHPLA9ec9a2jVg3Zoh0pLqWrD9t74xaSW2+Jra6XoFvNPjlK+24/N29a6+SNrpmB3Wl/ts/F++0y3uDc6KfMXOfsGM8/71d1PCU5xuydTTb9sr4s3RP2W40hJMEmBrIk9P4Tu5/EZHv1rT6lT7h7xn3H7aXxbjgkc3mhxhRnfJZsAP8Ax+png6UYvUqCcpWtco2/7dXxVYIXn0U7j2tHGff/AFleRqtLHsQwlF73+8+lP2Y/jN4n+LN5f/2/LbEW3lmMWyOgO5JCcgsQeVH5UNaO5hi6FKjyun1b6+R9BEn1J+lYs4z5J+NAH/C0PEHB/wBcv/oC1RB9bK2MDrjr70FM+Wf+CgXwj0HxL8Krvx/N9og8T+GYIobSeF1WOWOa6ijZJVKncB5jMMYIJPUU4wU3Ziu0fnI+g2UxLXAkkYqBv81ux44zj1rs9jBKxn7WVytBYTJbNHLqFwrhvk8phhR2HIyepP41z/V4GntJblaLSpwxe7vXuMNkLjjHvmhUYobqOSNCJlQln+dBkk57VuzmnLsfWHwZ+A9342+H3h/UbO6hc3dr5i2ylWlxvYDKg5HSu2lXjBWbLhBx1bOn8R/AGbwmsZ1C48i5fmG3OBLIRzwM/rwB611KvfU25keBfFjUvDktz/Zlhf8AmahauGufJUfZjKAFZFfIyw5JIG0HIXiuDE1+d8qOih8V2eV+EpGvPFOpSFQWExUbW3DAwOvuK89Kwc7lU1P0C/YcuhNquvxDjYsBP12TUPZl4l3jH1/Q+u2UYJyc1izkR8k/Ggf8XQ8Qc/8ALdf/AEBaZJ9bouec9aBs8L/biYL+y344OM4Wx4/7f7etqfQiWqPy3llBJ5wM8LXW53MbpFdptrYxgnnmoNeaJVmuwHB+8TzjtU3E7y8kVbq8ZlaR8Ko/iPAqW9B+6nY+k/g5N4ivvh/o5nvbaDTPIWO1S2jRblkLSZYSgbgAV5wcjcOa2pv31Brc35F7J1FJaHTeMtZtPDdm2t6/f3EjZEaSzyvLNM+DtQMcsScH6YNd7cKUfI5Um3ofFnjC/ttS1ZxaxPFDGWIjZywUkk4z3ODjPevHk03dHS3fRE+g+Jm8NQ20VoFk858zFl3NngACkSnY/QX/AIJy6nLf6z4tMysjKlscP7rNz1oa0bKm72PuRmBXk4rESPkv40L/AMXQ1/5h/rl/9AWq0JPrWMY6nikUzwr9uU+X+yx44bnG2w6f9hC3rWJm720Pyzlv0DH5tq/nzWxyOnUZSfWPl2iQqO+VzU36DVJrcqz66Wtnj8pI8rtEoADY/EEUg9kr/EZ9noqa1MReT3P2Yqx3SR7Yx8px365xjHWk1poKpVdPZHv3ww+M6+FNA8K+H59Lkn0ixsAl1chD5u9mY7wOwG5fl6nBrsjWslFI2V5rmNX9pTXppPAOm3Nu9jNo1xdr5rum9843R+Xwcd8ngjIorSvE2jo7nh3wq+A3iD4waZqWo6bf6fpmm2MgjkudQZ1DMeQFwpB4/pXLTpuQm7Hungj9kDR7bxut82syazoNnADJZXUBWSWYggNvRgAuRkDGeldMaEU9WJyPrX9krwrofhfXdch0OwW0iJiVpN5d5MRzcljz/Ssq0VGLt3BPVH00TgEVwmqPk740Rg/E/X+P+Wy/+gLQSfWsfIGKZR4B+3o2z9k7x43XjT//AE421WiGz8oLmRAhJmAb+6R/hWpmpu+xnT3AU8PGSB2bgGlcafM7NFQb5ZACykk9dwwKYnKydg1i4lgmZA0yxBcKzO3zfSk9hU7NXPsj4MXjr8IvCZklAAscFmPAG9q64StDUctGzzb4o+OtW+LOvXHw38K2SfZxcD7bqU+0xERrvIztOwBlyDkEnjgGsJ1PaLliW3yq503gy+h+HHguHw1pV6mrzWksksl2FLI0jvuO1Qeykck9qyWI5Fy2MnMYnx81KC3Ij0u2825LRxG3uSUI/hJ5GQPTrWf1ya2QuZ2Ppv8AYe8aXni7WvEkd1aW1ubcQFZ7ZziUbZQT5bfMmeOvYmm6vtVqrWNU7qJ9dHhetZM1R8n/ABl/5Kbr3/XVf/QFqrEn1jnBHYetIs+ff2/X2fsi+PvUf2ceP+wlbVpEzZ+Slwhndm3KpLY+b5cmtTFS5WUEuZLCUOtvG0qnIeVN4/I8VPXQuUVPdlOWd7meSQ7RI5ydnygflTuWlZWWxp2D3zRsEga5jA58xN6Dgg9RQ+lzncYXbufXXwPefTPBemBbW21SyGkv/od5MTGlwr5QKSj/ACsCcgYC475rXEckaceV2ZlRb53fVWMfw54DuPC2hao9/pCya5qmoSahN/ZW4RgliUiDgKFUDIx75x2ri5l0NW3NnnWo+GdYtJLid7S609Jo57ki4Xf5oGDI24hcthwcnn3rKzkwUb9ToYvg14xkcW8MaiORxFJNdbVMSAgFzglvlzzjn61hUkqUXNrVHbhMNHEV405Ssj6s/YH8D6v4N1/xkmsKgm3QQxyo7MJ0US4kGeQDngEA10UJKdJzS3S/MMRQjh8RKnB3S6n2V1rQlHyN8Z7vb8UPEAx0nUdf9hatEn14oGBxUFnzv/wUD3J+yD4+I6500Z/7iVtWiZnI/I12Z2YM2QOOe3PpVsytqR2mmXTgFnNsoXducHJrGVRLbU1sjXSayjsVje2tvtMbqvnPJlmbjPGBxn3rFyk5XRm4uRQ1OaG/1K7jDl4kVwhcEA4U5BGeOf5V0wu17xSgo7H2D8IdLt/E3wL8OWlpd2t5NDZg3UETM0iEMxI2o6tuIIxz+dc02m7JmkFZnQWekwW9oTd2mqaJqDgMv2aznbdgZwR+8Bx35744rOD7Ipq7szKHw81z4t66uiPqdhZ3Fusl1BcXMklksqKu112yAnOGwR+OcCuTF41YZe7qe5hMup1KXta3krLV6912OYurfUvE+ywvtZfQdPUAxx/2fdzxznG4lnVAAgAzwTxycVvTaxNPni9+hxYzBvBVnB207XR7B/wTb8e6j408X/ESCbU5NQ0nTo7NNP8AMj2EJiYbsYzz79q74x5YW8l+Z5e1vM+714FQzRHyD8Z4Qfih4gPrOD/44tVck+wAPlHakyz52/4KDsIv2P8Ax6xPAfTOv/YTta0j3Mp7aH5K/ZZ3JZWWFwQ5Ex69xxjpis51rPlsKMbIfLdvPmC6aKyjgGHeFSXlHbGexrn5bP3Qj727My5vzMyxRxFbfJARep54J9639m3qNJx9DvfC3wl1XULO61HVJRpkTxsixPgStuH3sfTt3r0aeHk177E3pob+hJP4Y060a3a5smso9ouFJjfAPB49fQ1w1sulL36UtexpGpYu6hfajrOsprFzrOoXt2owkj3bZxjGFIPH6e9eP7WUfcki3S5veT1Lc+q6pqurXOo3Wqma9VExJdMzTPlRwhA/hAx1HXjPNae5U0MP31KXMpNGZL4u8R6tosNhHquoWNq8gdbee7kUlCMSbEIyBtGDjHU81tCPK7JGUq9Sa953Z9Zf8E2bY2fi74gwxxWUFtHa2QjjtAoYZ84nfg53fN3J49K64fA/RfmFN3Pu/wDhoZ1I+SvjNg/E/X/+uy/+gLVEn1xjigs+c/8AgoZcR2v7H3jx5Pu79M4zj/mJW2P1xRJXViG7H5Hf2pbIsstx5b3DkYy/CpjH58VyyWqSFdvUzbi+t5bh3ScOhPy+YwziuyCSHrazQ2O/SGVJUkjDxtuUkgjP0qr21Qz1nwP8edP0PTLm11a1uSyqGhaxkR4y2RkFZMmPjJ3KTzj5e464V+kiWr7GNqvjq/8AHVzHBaw/ZdPhyYrSAkpH7knlj23Mc+mK5quKSjZOxKi3obugwpYWQQzqWJ3sm8ELXz9WXNLmOunG0dRdSieaO6fz82xiG5TLgKc89sKMDr/k3Ss5KxFWSitScf2hLYW1w09tIisxKT/PEIwMc8AtkEnJGBjpXrNJM8jmuz69/wCCbDyzeJ/H1xJb28STWdgRNbNvWViJSfmwM9vwqou8WdFG17H3WckjJ4rNnYfIfxoLf8LP1/B/5bL/AOgLWq2JPsGPBUE1JZkeMPBmiePPD8+jeItOt9X0e4KedY3cayQybXV13KQc4ZQR7gVSZLR4X4l+HX7M/hXX7rRtd8NeEtI1K3SOR0vdNjQYYDaQ2zDds896q67GfIuozV/AX7M2iIZr3wp4Ygt12mWd9GUJCGk8tTIfL+QE5+9jgE9MZSml0L5X3CX4afs4JryaR/wr/RpryQRMjQ+HS8TCSRUU+YI9vVgevC/N0qudPoTZ9zMbw1+y8LyW1k8D6PFLHGJCJPDLorr5PnfKxiw3yc/LnnjrRzeQ7Els37MMGnajNH4c0i2ttNaJLtG8PvGYWkKBFZDFuyS4BGMqQwbBU1m4xe6Hr0ZrWOk/s2azpT6lbaZ4ckjS2lu/J+wAXDRxo7vtj2bmIWKQ4AJIQ4zScIP7KC77jL/wn+zGILj7Vb+DZA9uJ5bfbEXeMAMDsAycBvTqcdc4ajGOyQpJT+Iju9C/Zpt9Xu9Fv7XwxY3MELCdL2JIIlVJDHtLsAM5zgZyQQRkGq0fQj2cV0PWPAPwz8FeCoft3g3SbHTLe9hQl7BFEc0Yzs5A5AySKV1ZqxcYJao6LWtat9EtGlndA+xnVWcKMLjcxPZRkZPbI6kgEhTdSXKi27HlV14Us/F1zNrFzZW7zXbtIXmtm3MM4B/1gwCACARkDAOSCa7XyU/dte39djPVntCfdArgNSRhmIfWgCCa3hnZHlhhldDlWeMMQcYyCR6EigllDW7C9vrEw6Xd2+nXZkRjLPaidGUHlSvHX2I+tCGeYT+LvGtncTbrq/vLa1WaM/2Z4VDNLIAyhkZrnBUMQcBeSpBIzVXCxnnxR44nTTLKe+1SO5L2rvdQ+E4WjEbIwdJiZ2VDuZdxUjbsIxyQC4WH6F468YT6LNrV9pGvJJZRxO+j/wDCO29t9qLOf3UJad9znYAT5mP3qYwaYFnTfF/ieW2N5eaZfTfZYpZvJl8KCK4ZSWjXZL9oMYKiTJBHK7s4ySFcLHQeBJdc8WS2ev3cq6bphTyJ9BvtKhSdXEeCS6s+3LbTtyfu4oYWPQHtbeVy0kEEjknLPEpJ+vFSFjJv/ElrZXi6dbBbnUCoP2aM4Eaf3nIHyjj6nsK2hSclzPRCbseWapNJ8RvG7aJZv5+n2kiPql2owLiVTlIB6RpnO3pk5OSST6llhqXN1e3ku/qzP4me22eg2ttaxReWDsXFeUWOj+ZV+lZFkjYWIc96AIyKAAEKc9MVNwPPPEnwh8KzRvdad4A8K6lqUs5eQajAsKuGJLsZBG53ZOfunPt1DuI4/VNO0fTNWimu/hZ4ZF9EG2XCxXM4hlTaV2sLHDDcQdwK98ZxywEsYtL07XJbM/CzQNNuoGLLPC87fNE5dWUizGBuQEHcOeRnglgb3gzwNpeqSrqz/Dvw7p0WoGZbq6huXNwyMhUsVaBCQ+WUoxGMA5PGEB3vh7wro3hGxaz0PSrPSLWSVp5IbKIRo8jfecgdSccnqe9TcZR8eXlva6GVnuLi38xwFNuzKzY6jIIIGPetaU1CV2rieqPNfHnjK28L+F7LTfDcMa6nq5McPljo3RnbucDkk89PWvaoRVRurN+6jF6aI9C+EHgWLwh4atwQWuJBveR/vOx5Zj7k159eq603JlpWR6BXOM+P7T/go98P5Ikz4b8SAkf887f/AOO1nYosSf8ABRf4f4jU+HPEmGPH7u3/APjtDsgJ3/4KF+AQCf8AhHvEfr/q7f8A+O0WQDLX/goT4DueF8O+Ihk9SsH/AMcpWQrlv/hvjwICf+JB4h4OPuQf/HKV0MdD+3n4GclV0LxEMn+5B/8AHKVwJW/bx8ERyFf7C8Qcc5CQdf8Av5RcB4/bu8DzddD8Q8ccxwf/AB2qVmAn/DdHgftoXiD/AL4g/wDjlFkBBc/ty+AbmJoJvD2vyxuMMrRwEEf9/KErgdX4D8LW3iLXrfU2x9nbEttE6/NGrAHk/wB4gDOPQDtmuzncIezRG7ue9IgRQqjAAwBWAx1AH//Z';var ii=['dimg_ADpEauafNcexhbIPov_D4AU_9'];_setImagesSrc(ii,s);})();(function(){var s='data:image/jpg;base64,/9j/4AAQSkZJRgABAQEADQANAAD/2wBDAAMCAgMCAgMDAwMEAwMEBQgFBQQEBQoHBwYIDAoMDAsKCwsNDhIQDQ4RDgsLEBYQERMUFRUVDA8XGBYUGBIUFRT/2wBDAQMEBAUEBQkFBQkUDQsNFBQUFBQUFBQUFBQUFBQUFBQUFBQUFBQUFBQUFBQUFBQUFBQUFBQUFBQUFBQUFBQUFBT/wAARCACMAGQDARE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iQoyaAG+an94fnQAnnx7gu9QxGQM8mgBRNGTgOpOM4zQA2XDbT5xjA/u45zx3FAEaqCExducYycr82OueO/fH4YoARVBXaLt2ZSuTlc8HPPHccfTpjrQAELhh9rcEHcTlcgE59OmOPp780ASJIkMO5596E53uQOCeBxgY5wP60AP86PbneuM4znvnFAAJUOfmHBweaAAyoACXABOBz1oAcDkcUAZXimwTU9CubeR4Y0YAk3EKSpwQcFX4OcY59aTA8vGiJEjPDpltBIYijyrp2nZk3cPHnzfQtkHg5PPakBf0fTtLS4T+0PD9tfebsCv9ksYmh+bkkpKScY3fLn86ANUX+hSbnTwbHJJGHSNV+xFnUMxbb+96ZJPOOWOcc0wJvEXl3Pg61ax02CzQSIYLaWG2kETAtjCmQRk5xja2eeo5pMDm77R9Lnuv8AkCWlzsfa0S2GnsVTam1TulyPLIZfqDxgA0gKV1pMVldTA6ZbTHDxSSR6Xp2JFThVwZtxyUwARxnkLjgGTvoFuksyRaTZrb5jd7f+ztP25yFwf3vXa28H06H+ElgOo1meeDwtpa29s8UJjTfapDalSqrkKVaQIBkAjYxHTtTbEc1ZWskUVzaLphtLWXY8yDTrERTDcuA2JsZHzHB7KcZIGUBad4jpV3p66PG6pP50MJs7Bg5KkZCCfaSp2nJ2k5UetMClZwS/2bdWR0ry7UbXawGm6eF3dAwAn2fKqMCDzh15wKNgPXdOj8nT7aPKnZGq/IoUcDsBwB7CqAy/Gq7/AA3dLsD5KDaRCQcuOMS/Ifx/DnFJgee3F/bPbxqY4ZSUKNMsmmYEgb5yATgttCJ6YI4BFLQC34eNjqOtWMcAjnQiM7VOnEIPLyy7Uyx6nO3/AGiDikkB6APC+jLIzjSbEOwKswtkBIIIIJx0IZh+J9aqwE39h6cbJLM2NsbNDlbcwr5anOchcY60wIl8M6QkjOul2SuxLMwt0BJOck8c5yfzpWARvC2jO7O2k2JdjuZjbJknOcnj1J/OiyAG8L6O4AbSrJgAoANumMAYUdOw4FFgJrrQtNvooormwtriKH/VpLCrKn0BHHSiwEMvhjR5bcwvpVk8OB+7NuhXjOOMe5/M0WQHk9pLGYoJkMcNuJgVkQaTsiyAA2RnkjpjPftipQFi4KxXF8kcHkMfMWJWXSSISWGRjcCcBWUg9Q3Jz0GB61pcom020kWMwq8SsIztyoIHHy5Xj249KpAZvjS4S18OXUskqQhChDvMkQ3bxtG5wVGTgcg9eOaGBxVp4g0230uG6nvbG5nTcsED3tmTflthwWEa4Zd6EBcfeXOcikgE8N6xZ3+t6ZaW01q8lszMHTUrSaS4BAJLKqFjtH93bx3INFwPUqoAoAKACgAoAKAEbG05OB60AeOTXUP2uS3sNfOpLErSJ5N/pqtNtUE5TycDAH0GcnFSwOksr/QtN0+e6t9bsfETSFXC3U1pGqgnLsGjjUZPLHOckdqYHc2EonsbeRVRFeNWCxsGUAjoCOCPcUwMzxhP9m8P3EnnC3wyfvDcGDHzj+MK2Ppg56d6TA8/l18TQ2EcOrATuWYr/a7AMCRtIb7P8w5bsMbR16hXA1PD+vJc6rpQTUFl8/cpj/tEyAlVwQFMI3HBDHleScdKAPRqoAoApt9vDgAQFTn5iTkUANX+0T977MMg8fNkHnH9KAJIje+eBIIPJ7lSd1AFqgBG+6fpQB45HfhbI79WmSV/LIkj1Z3XaQwzuFsBnO3qO/OMAGALkurSwyTW51GLzpHJliXWzmCQs2UU+QTtAAIz7jGBknUD1DT2R7C3aOQzRmNSshbcXGODnvmrAyPHN0bPw1dSB/LO6NQ3nyQ9XA4aNWYHnsDnpSYHApd3tzHZLHKxIiO/bqt6eVLbxu8r5sEkc8nA44qR9DU0O6d9W0QeZPJE6khmvLwkrmXaWVo9rEnghyCBjqAtMR6TVAFABQAUAFABQA2T/Vt9KAPIYZrqKyR47yVpotty4l1K/ZACSoO4xZYZZcpjp16ZqQHzXTXFrLLbXV1PYqwEMsOqXxkbcMjcFhb+71GQM/mAeqabI02nWsjkM7RKWIzgnHuAfzAqgKviOzmv9GuIICFkYDkySR8AgnmMhs4z0PNIDzqeadpkLx3JO12B8vVSpH38Mo4J+bjOf7o+7ip1GbvhEWMrWzz/ANrf2iHI+Y6ituSBnO2Y7cYP8XUj6UIR3O8etWApYDvSATevrTAN49aADePWgBdw9aAGswKnvxQB5lZusOmo8n24GSQMit/arn5UbAKt8w+Z0z2OD1KjEgMlRHCI0moLFZzCGcW82q7gS5bAx94bQOeQM9QCKEB6XYSNLY27uNrtGpIwwwcf7XP58+tUBleNUZ/DlyFR5DlDtjikkY/OOixsrfkeOvSkwOAsrGW4Ecc9tI0MeyFgdLvYyV3MSFzL0wTzyOnXgVIDbaBoJIHNjPlJnMqnSr053/K4TMpABRMdwDzgZwXcATTkiltW+xXAhdlecDTb7c2NynnzeOjYznAYetJgdDJptzrHgGKPy1DxqZTFPbXCttBb5RH5gk3Y4ALc+wIw+gHOixvtNUwpEvmAh98ej3zoAVYH/lsct8/Y8YPthAX9I0mOz1K3mvLWeW2EDygW9peB1dDk5JlYZJBwpGTxg+rA1pIfD0CWdydI1diGMaKILligXPLLnod3Gev4cO4DPGlsLnQbOC1t5ViYgBXtbiaWMEYzmJ1dOpGc/wAjQwOZewurpLSJLaRI4o2BM2mahkcFj/y25znuc845PFSAsttPfQKVs5UuLeMIjSaTfooQckYEvzHJJ9SR34NOwDoLKa+EVtJbzRxoNsa/2XqEePlCjJ83plUz7A9zmkB6xpztLYWzvne0altylTnHo3I+h5qwM3xhG0ugTqsaysWTCNb+eD84/g3Ln8/z6UmB5+NHmX5v7LS4JCpPGNEAZ41YFVGbnj5gWBOf0qQIR4flle2c6ZFOsuIWQaIAUVfkQt/pP3VAHTPHvjBYCSK1uLSP7SmiSLvV4vKXRvnCYGVObnByDwfbnpimBqz6bO3w+gtRp6M6MwFvHpxICbpApEXnjbxg5Eh69s8PoBmjQ7uKM2UlnHJEzB1c6L/ECyH/AJeOTtckH03dc1NgKn2K7DR2J0rfYoRLJEuhEKSuQpDfacDgtjOeoNAFiS21CE6ky6W8s0h8g40fAYM4BP8Ax8/MuxTxkdQecYpgdRrmn2114btLafSJrslFjWOG1VvL6HLRs2MZA4JPT2zVCZUs9f8AEixyJPHcd3V/7I2kIqklMfaDlj8oB9eMdxGoxsHiTxJFbTGWOeaVXEa40gKSSj4O37TyAwQnnvjjOVdwJ38Q68InRkuYrgKqg/2TuVm3EswUT5I24XGeDzk5AA7gdnYytPZW8jnc7xqzHbtySPTJx9Mn600BmeMNPj1Pw7dwS/ZypCsFuYUlRirBgNrkKSSABk8HBpgeTy6Ugae3k0qGe1eBUZl0/TFUZCsqf68HCuAcHjKnBIwagCVNCXTZRt0e2kmCqyyRaXpqMgV1w3M3Qgkj/ePIOBQA6yt4IprYppPloJVle3XTtNVZFG4BSwlxwrMuQc4c46mgDrPENrYz+ELdIdDS2tY5Mx2H2e1dYiN4zsaQR9STw2efXOKA5WXS7GKyEMvh+Ly7gmOSFdP04BSCSA/70DoGIx0578UhEt3pVoEk2aHBbw7UgEA0/TjlBtbJJlxtLAkD1HTgGlYY2DR9P0+yaKDQLWCeSMrFF/Z+nholUoQSPO+YHDAc9VOegyxm/wCK9OFx4V09JdPWeJFBffZWkiRZwclJHCL/AMBJpiOasdKsICtrJ4diNi8IE1uLDTdrHBXJ/fHkMDngjII5FLcVivY6Ha20iiLw+jNbjyZnGl6cplG4Dn98OhVefXp3pAdLZ+BtM1HSkldtItLmRxNvfTbbzEbGf4WIDAnOQT35OapBY9Mhx5SYKsMDlOh+lMZh+OUWTw1cqwG0tHnPk/31/wCe3yfn+HOKTA82sLK2hMYnEDTTMHkQppagqwz5oAzlSxJ65qbAT+XbG6QeQljbGMAHOllWiHKr1J27UCjHYD0yACFoLX7FIklsrK22NmYaUcoflLHsF3FR3ySOOaYHR6xHDJ4OtAqiaP7SVOTZcndIGb5v3WepwPm655zRsgMC68tmOUiKuwdpA+lkTn94RLyOcZx2OScfxEghsC4tn8/ytzRLIqzf2XmJAqYYkHBD7ioboN446ZBiLEDbOZIwbvegjY/2UrYKsQepGMsPfJGOCaTA6nWbsL4a0mCG78mGdVX5Ws/nAUYXDnyzg/3PSq2QHHS3EbJJDHiZYwBCI/7JaRcbj8o3Y5JzjHGOvJpAW7ie3nury4WeONmXeEB0o7gzhgMk5OOW+bgkHk8U0JkEa297BbKzxRRpGfuppWwvtK5UFjgsVyOoxj3xL3A9jshizg+Ty/kHycfLx044/LirGYfxBuY7Twrcyy3Qs0WSL98Z4odp8xcfNKrIM9MEc5xxnNJgeeSa1FFbzQNrkbXJCxyFtT08PDJubEefJ6nYRjB6kADHCuBAviSxjmjZ/ENlOqpHIySapp2I/mZSuRCPlK4J9+BjugJU8Rwx3Rjn8QQRBUYNHJqmm/Ocn5CPJyANvt39DTuB1a3NvqHgu3lTVFBkdvIlhmt3WeTdIBH5nlFOv8QXIxyTzl7oDjrnWLZA0UXiG3DjacrqWml8Z3MCDDgAAheh4C475SAmuNQSNHQa1umYb126jpwZ4+f+mH3Rt447D8ADas/GVhYoLKeTSdTKKWF1d6jaq7qw3x5VFAAKlcEDpg880X7gX/E+rWr6DpVy97b6TBMylZIru2VF4GArSIyt/wABoYHLHXNPuI/MGvWgSK2xuj1LTxl9xBLHyeGAJ74+TpnOZAm0nVY9fnNpZ6lBe3jAuq2uoadNI4VWIXAiPXgHA4wDxzmrgar+FNZmEcKWtzYW6IyhbeSy5PzbTzAcEfKoxxyM9DlgekWhkNrEZl2S7BvXOcHHIzgZ/KmBneKWiTRLhpbx7EDaVmjk8shsjaN2D1OB0PWkwPOdP1meWKF5NVDwbgXkTWWZsL9/j7MucbuhIz7YqQIdM8UG0umIvLW6ggURNBc62ZFdTlVZlFueDnGTjpTuB03/AAsXLMoj0cGJttznUn/dHftP/LHnqvPHJx70XAk13WLq78JW+pIqwykh3SyvGVcfOMeZ5RPXHBVeeM+rbA5u+1K9eKGQag3lmcws8etFFXYFAz/o/VskkeuOcHiQJrS6uwyQPqJWVYs+Wmss5dGBkLj/AEcZIUuRjH3V/CgIP7VnZYYn1lY5GO52TWydqkDGD9nwc/P6dM89puB1ur3F9F4QgYlYDsi8+5kvWjeEfLlg/lHcfqq579apgcWmt3dwJpP7Vjin8tGjiTXiVdETLNzbcZCsSQDnrUAXvC3ijTkglfUdbW0GzEW3UFumUDIbH7lduOOmevancDft73SLG7lL+Lb1ntU3SpPOpUKTwxBXkfMBnpwPeqA7O3dZYI3R/MRlBD/3h60wItQsV1G1eB5ZoVYg77eUxuMHPDDkUAY9v4Mgt4wn9p6vJtLkM+oSE4bbxnPIG3jPIyfU0rAMtvA1taSF01PWX3DDLLqUrg8qc8nj7vbHDN60rAEPga3gRlXVNZOdvLalKSMZwOT78+vGelOwF6bw7DNpUNj9sv40iCjzo7pxM2P70mdxzk55pgP0vQY9KmaRLu+nLDG26unlUdOgYn0/U0rAadMBAoHQUAZ2s6HFrUSpJc3lsFOc2dy8JPGMEqRmgDNn8D288iMNV1mLaMFYtRlAbnPPPX/9VTYDS07QYdNnllS5vJjIMFLi5eRBznhWOB+FNIDR2gHOKYC0AFABQAUAFABQB+fvxe8QftJw/tmaXa6HDK9sjudDsrcuNGn0wsome7fH3x8obOWViNgH7vfStYZ6j4r+LPxI8L/ELxHc6NpV/rlgRNNZefZ3TRD/AEYx/ZGiBAV4rqKGTzQPnhuJAMupqRHpnwS+IXjnxn4m1m28TadBaaZbW/n200VjJAX33VwsSsWkYb/IihdlGcGYAkYwQD2WgAoAKACgAoAKACgBAwPQigBA6nowP0NABvXj5hz05oA5XVLjxot9KNOtvD8loGPltdXUyyFeMZCxkA9e/YevCAwbrwvr1+jyT+GfBVxdMxkcyPIQX+Ukk+TnJbfz7L1ycAG/4N0jUtKnumv9L0DTVlRcHR9+52yxO/ci5AySP94/iwOq3D1FAAGB6EUAGR6igBaACgAoATrQByh+E/gwoif8IxpW2PdsUWqALuxnHHfA/IUARSfB3wPKzM3hPSCzMWZvsaZJPU9OtKwCSfBzwRNDbwv4X0xobcsYYzbrtiLABio6AkAZx6UwMTxL8PtAsbt1s/hlaa2klsqPPCLaPIVlxGfMZTwERs9PlHcCgDnI/D+iTahqVvB8H7QakrJPdQxT2SSsH3hZSQ4zna4yTng+lRe7tYdjsPD3wy8L3VoxufAdjorQzfuonjhckKMLIDGSBwTjuParEat38KfCF7PDPN4dsGnhlM0cwhAdXL72IYc8sST6knPWgBJPhR4OluZLhvDWmG4kzvm+zLvbK7Tk4ycrkfjQBZ0n4c+GNC1GC/0/QrGzvYE8qKeGEK6JjG0EdBjjFAHR0AFABQAUAFABQAUAFADFhRJHkCKHfG5gOTjpmlYB9MAoAKACgAoAKAP/2Q\x3d\x3d';var ii=['dimg_ADpEauafNcexhbIPov_D4AU_1'];_setImagesSrc(ii,s);})();.lJpQBb{height:22px;width:22px;padding:1px}svg.lJpQBb{margin:6px}.minidiv .lJpQBb{height:18px;width:18px}.kur4we{display:none}.VHFyob .CvDJxb{background:var(--cIehld)}.CvDJxb.minidiv{margin-top:0}.minidiv #gb{top:2px;}#Nojs0{display:none}.minidiv .RNNXgb{min-height:32px;border-radius:16px;margin:10px 0 0;}.emcav .RNNXgb,.BgPPrc .RNNXgb{border-bottom-left-radius:0;border-bottom-right-radius:0;box-shadow:0 4px 12px rgba(23,23,23,.9);border-color:transparent;background:#303134;box-shadow:0 4px 12px rgba(23,23,23,.9);background:#303134;width:100%;}.minidiv .emcav .RNNXgb{border-color:transparent;border-bottom-left-radius:0;border-bottom-right-radius:0;box-shadow:0 4px 12px rgba(23,23,23,0.9);border-color:transparent}.emcav.emcat .RNNXgb{border-bottom-left-radius:26px;border-bottom-right-radius:26px;}.minidiv .emcav.emcat .RNNXgb{border-bottom-left-radius:16px;border-bottom-right-radius:16px}.sbfc .RNNXgb{background:#303134;box-shadow:0 4px 12px rgba(23,23,23,.9);border-color:transparent;}.sbfc .RNNXgb:hover{background:#303134;box-shadow:0 4px 12px rgba(23,23,23,.9);border-color:transparent;}.sbfc.emcav .RNNXgb{background:#303134;box-shadow:0 4px 12px rgba(23,23,23,.9);border-color:transparent}.emcav .RNNXgb:hover,.BgPPrc .RNNXgb:hover{background:#303134;box-shadow:0 4px 12px rgba(23,23,23,.9);border-color:transparent}.minidiv .RNNXgb:hover,.minidiv .sbfc .RNNXgb{border-color:transparent;box-shadow:0 4px 12px rgba(23,23,23,0.9)}.minidiv .RNNXgb:hover{border-color:transparent;box-shadow:0 4px 12px rgba(23,23,23,0.9)}@media (min-width:940px){.FgNLaf{display:none}}.sbfc .iblpc span,.emcav .iblpc span,.BgPPrc .iblpc span{display:block}.sbfc .iblpc,.emcav .iblpc,.BgPPrc .iblpc{padding-right:14px;margin-left:-1px}.sbfc .logo,.emcav .logo,.BgPPrc .logo{margin-left:27px}.sbfc .IormK,.emcav .IormK,.BgPPrc .IormK{margin-left:27px}.minidiv .logo{top:5px;padding:0 32px}.emcav.A8SBwf.pD4qTd{z-index:989;padding-right:0}.minidiv .iblpc{margin-top:0;height:32px}.sbfc textarea.gLFyf{white-space:pre-line;overflow-y:auto}.minidiv .gLFyf,.minidiv .YacQv,.minidiv .jOAti{font-size:var(--Mhs7de);line-height:var(--XWv1if);min-height:22px !important}.minidiv .gLFyf{padding:0;line-height:22px;margin-bottom:0;padding-top:5px;border-bottom:0}.minidiv .YacQv,.minidiv .jOAti{padding-top:5px}.minidiv .dRYYxd{margin-top:0;height:32px}.minidiv .vOY7J{line-height:32px}.minidiv .ExCKkf{width:20px}.minidiv .fzj3ad{line-height:32px}.minidiv .ByCvB{width:20px;height:20px}.minidiv .etxtjc{line-height:32px}.minidiv .hWdRGb{width:20px;height:20px}.minidiv .Tg7LZd{height:32px;line-height:32px}.minidiv .Tg7LZd .zgAlFc{height:20px;width:20px}.minidiv .Tg7LZd svg{height:20px;width:20px}.minidiv .aajZCb{box-shadow:0 4px 6px 0 #171717;border-radius:0 0 16px 16px}.pD4qTd .e1R9Ud{padding-bottom:16px}.pD4qTd .e1R9Ud{min-width:47%;width:47%;margin:8px 16px 0}.S3nFnd{display:flex}.S3nFnd .RjPuVb,.S3nFnd .aajZCb{flex:0 0 auto}.lh87ke:link,.lh87ke:visited{color:var(--JKqx2);cursor:pointer;font:11px Arial,sans-serif;padding:0 5px;text-decoration:none;flex:auto;align-self:flex-end;margin:0 16px 5px 0}.lh87ke:hover{text-decoration:underline}.sb27{transform:scale(0.85)}.i1eWpb .GTERze{display:none}.i1eWpb .ky4hfd{display:block}.YB4h9.dNS45b{background-color:var(--xhUGwc);color:var(--bbQxAb);padding:0;}.YB4h9.dNS45b{margin-bottom:0}.YB4h9.dNS45b:not(.C7Cyn){padding-top:16px;padding-top:0;margin-top:0}.ctiYKd{background-color:var(--DEeStf);border-radius:16px;padding:16px;text-align:left;}.YB4h9.q7XNbb.C7Cyn .ctiYKd{border-radius:0 0 16px 16px}.ctiYKd .FsAdRd{display:none}.YB4h9.q7XNbb.C7Cyn .ctiYKd .FsAdRd{display:block;background-color:var(--ZEpPmd);height:1px;margin:0 -16px 16px -16px}.C85rO{font-size:20px}.YB4h9.dNS45b .C85rO{font-size:var(--uBdgTe);font-weight:500;padding-right:56px}.Gtr0ne{margin-top:4px}.twTT9c{}.YB4h9 .Gtr0ne .twTT9c{color:var(--EpFNW);padding:10px 0 0;text-decoration:underline;background:none;border:none;font:inherit}.YB4h9.dNS45b .Gtr0ne .twTT9c{color:inherit;padding:16px 0;margin-top:calc(-1*16px);margin-bottom:calc(-1*16px)}.YB4h9 .Job8vb{top:0;padding:20px;position:absolute;right:0}.YB4h9.dNS45b .Job8vb{top:50%;transform:translateY(-50%)}.YB4h9.q7XNbb{margin-bottom:44px}.YB4h9.q7XNbb.dNS45b{margin-top:0;margin-bottom:16px}.YB4h9.q7XNbb.dNS45b.C7Cyn{margin-top:-16px}#rhs .YB4h9.q7XNbb.dNS45b.C7Cyn{margin-top:-32px}.Ye4jfc{flex-direction:row;flex-wrap:wrap}.VHFyob .pcTkSc{padding:4.5px 0}.sbic.vYOkbe{background:center/contain no-repeat;border-radius:4px;min-height:32px;min-width:32px;margin:4px 7px 4px -5px}.sbre .wM6W7d{line-height:18px}.pqNtwf{white-space:nowrap}.bwqyKe{display:-webkit-box;-webkit-box-orient:vertical;-webkit-line-clamp:2}.minidiv .wM6W7d{font-size:var(--Mhs7de)}.WggQGd{color:#e8eaed}.pD4qTd .yMAEcf{border-radius:100px;box-sizing:border-box;display:flex;min-height:40px;margin:4px 0 4px 16px;width:396px}.pD4qTd .yMAEcf .gmlSVb{bottom:0;right:0}@media (forced-colors:none){.pD4qTd .yMAEcf{background:#303134}}.pD4qTd .yMAEcf{width:fit-content}.minidiv .pD4qTd .yMAEcf .wM6W7d{font-size:var(--z3BFIe)}.pD4qTd .yMAEcf{border:1px solid #5f6368}@media (forced-colors:none){.pD4qTd .yMAEcf.sbhl{background:#3c4043}}.sbhl{border-radius:4px;background:#3c4043}.UUbT9.i1eWpb .PZPZlf.sbhl{background:none}.UUbT9.i1eWpb .PZPZlf.sbhl .gmlSVb{background:rgba(255,119,105,.12)}@media (forced-colors:active){.sbhl{background-color:highlight}}.mus_pc{display:block;margin:6px 0}.mus_il{font-family:Arial,sans-serif;padding-top:7px;position:relative}.mus_il:first-child{padding-top:0}.mus_il_at{margin-left:10px}.mus_il_i{align:left;margin-right:10px}.mus_it3{margin-bottom:3px;max-height:24px;vertical-align:bottom}.mus_tt3{color:#9aa0a6;font-size:12px;vertical-align:top}.mus_tt5{color:#f28b82;font-size:var(--Mhs7de)}.mus_tt6{color:#81c995;font-size:var(--Mhs7de)}.mus_tt8{font-size:var(--z3BFIe);font-family:Arial,sans-serif}.mus_tt17{color:#e8eaed;font-size:var(--GiToJf)}.mus_tt18{color:#e8eaed;font-size:var(--Ia70Xd)}.mus_tt19{color:#9aa0a6;font-size:12px}.mus_tt20{color:#9aa0a6;font-size:var(--Mhs7de)}.mus_tt23{color:#9aa0a6;font-size:18px}.DJbVFb .TfeWfb{display:flex;flex-wrap:wrap;overflow-x:hidden;width:100%;height:52px}.DJbVFb .AQZ9Vd{display:none}.DJbVFb .xAmryf{border-radius:100px;background-color:#2c2e35}.DJbVFb .TfeWfb{display:inherit}.DJbVFb .xAmryf .eL7oAc{display:none}.DJbVFb{background:#3c4043;border-radius:20px}.DJbVFb:hover{background:rgba(95,99,104,0.6)}.DJbVFb .vYOkbe{height:-1px;width:-1px;flex-shrink:0;margin:20px 0 20px 8px;float:right;border-radius:16px;background-color:#fff}.DJbVFb.sbhl{background:rgba(95,99,104,0.6)}.DJbVFb .ClJ9Yb{display:none}.DJbVFb .wM6W7d{flex:initial}.DJbVFb .wM6W7d span{text-overflow:ellipsis;-webkit-box-orient:vertical;display:-webkit-box;-webkit-line-clamp:2;overflow:hidden}.DJbVFb .eIPGRd{display:flex;flex-direction:row-reverse;align-items:stretch;margin:0 20px 0 14px}.DJbVFb .a5RLac{line-height:var(--qWZYEc);font-size:var(--GiToJf);font-family:var(--Eou8Yc);padding-top:16px;color:var(--bbQxAb);margin-bottom:auto}.DJbVFb .kzCE2{font-size:var(--gyu5L)}.DJbVFb .wM6W7d span{color:var(--YLNNHc);line-height:36px;font-weight:400;font-size:28px;font-family:Google Sans,Arial,sans-serif}.DJbVFb .pcTkSc{margin:20px 6px;padding:0}.DJbVFb .vYOkbe{margin:20px 0 20px 18px;background-color:#fff;border-radius:20px}.DJbVFb .a5RLac.kzCE2 span{-webkit-line-clamp:3}.DJbVFb .lnnVSe{margin-bottom:auto}.DJbVFb .a5RLac span{text-overflow:ellipsis;-webkit-box-orient:vertical;display:-webkit-box;-webkit-line-clamp:2;overflow:hidden;margin-right:10px}.xAmryf .eL7oAc{fill:var(--bbQxAb);padding-top:1px}.xAmryf.LvqzR{background-color:#394457;cursor:pointer;color:var(--TMYS9)}.xAmryf.LvqzR .eL7oAc{fill:var(--TMYS9)}.uhebGb{font-style:italic}.QtpRC{color:#fbbc04}.TJn1Ec{display:inline-block;font-size:16px;padding:1px;border:1px solid #e8eaed}.JCHpcb:hover,.LvqzR .JCHpcb{color:#8ab4f8;text-decoration:underline}.JCHpcb{color:#aaadb2;font:13px Arial,sans-serif;cursor:pointer;align-self:center}.DJbVFb,.o6OF0{background:#414143;border-radius:20px}.o6OF0:hover,.o6OF0.LvqzR{background:#515254}.o6OF0 .eIPGRd{display:block}@media (forced-colors:none){.o6OF0.sbhl{background:#515254}}@media (forced-colors:active){.o6OF0.sbhl{background-color:highlight}}.o6OF0 .AQZ9Vd{display:none}.o6OF0 .sbic{display:none}.o6OF0 .pcTkSc{display:none}.o6OF0 .wM6W7d{display:none}.o6OF0 .eIPGRd{max-width:100%;margin:0}.o6OF0 .SHFPkb{line-height:48px;font-family:Google Sans,Arial,sans-serif;font-size:36px;font-weight:400;color:var(--YLNNHc);display:-webkit-box;overflow:hidden;-webkit-line-clamp:2;-webkit-box-orient:vertical}.lQoozf{font-size:28px}.o6OF0 .HrUlUc,.o6OF0 .PnfqLc{font-family:Arial,sans-serif;font-weight:400;max-height:72px;color:var(--bbQxAb)}.o6OF0 .bTSf5c{font-family:Google Sans,Arial,sans-serif;font-weight:var(--ofwUBc);color:var(--bbQxAb)}.z76Rnb.LvqzR{color:var(--YLNNHc);background-color:#373839}.XAFD5c.iNF0Vd{background-size:136px}.o6OF0 .TfeWfb{display:flex;gap:6px;height:42px;flex-wrap:wrap;overflow:hidden;padding:0;margin-top:16px}.o6OF0 .xAmryf{font-family:Google Sans,Arial,sans-serif;margin:0;height:38px;background-color:#2c2e35;border-radius:100px;border:1px solid var(--mXZkqc);color:var(--bbQxAb);align-items:center;text-align:center;flex:none;cursor:pointer}.xAmryf.LvqzR{color:var(--YLNNHc);background-color:#373839}.rnAixd{color:#f28b82}.izxCJf{color:#81c995}.DJbVFb .SHFPkb{font-size:var(--Ia70Xd);line-height:var(--hPDMFf)}.DJbVFb .bTSf5c{font-size:var(--GiToJf);line-height:var(--sds-ref-typeface--line-height-26);text-overflow:ellipsis;-webkit-box-orient:vertical;display:-webkit-box;-webkit-line-clamp:2;overflow:hidden}.DJbVFb .PnfqLc{font-size:var(--GiToJf);line-height:var(--sds-ref-typeface--line-height-26);display:block;margin-bottom:6px}.DJbVFb .PnfqLc span{padding-right:4px;white-space:nowrap}.DJbVFb .HrUlUc{font-size:var(--GiToJf);line-height:var(--sds-ref-typeface--line-height-26);text-overflow:ellipsis;-webkit-box-orient:vertical;display:-webkit-box;-webkit-line-clamp:1;overflow:hidden}.DJbVFb .Tk8vtb{-webkit-line-clamp:2}.DJbVFb .EMd4oc{-webkit-line-clamp:1}.sOmPcf .ZFiwCf{background-color:#373839}.TQc1id .U48fD{margin-top:16px}.U48fD.df13ud{margin-top:16px}.U48fD.TOQyFc{margin-top:0}.U48fD.p8FEIf{padding-bottom:0}.jRKCUd.p8FEIf::before{bottom:-4px}.U48fD.ke7M4{padding-left:0;padding-right:0}.jRKCUd::before{bottom:12px;content:'';left:16px;position:absolute;right:16px;top:-4px}a.jRKCUd:hover{text-decoration:none}.TQc1id .ZFiwCf{max-width:unset}.Zjtggb .ZFiwCf{max-width:unset}.nCFUpc .ZFiwCf{width:100%}.TQc1id .Bi9oQd{display:none}.kC8B4e .Bi9oQd{display:none}.s2Wjec{display:block}.IDVnvc.sbhl{border-radius:16px}.aVbWac .sbic.vYOkbe{height:90px;width:90px;border-radius:12px;margin:0}.TOp90b{margin-right:-8px}.R0DW9c:not(.vpR9sb){display:none}.R0DW9c{position:relative}.vpR9sb.vH6rvf{opacity:1}.vH6rvf{padding:8px 0;z-index:100;opacity:0;top:0;position:absolute;background:var(--aYn2S);border-radius:8px;overflow:hidden}@media (forced-colors:active){.vH6rvf{outline:1px solid}}.ABEuQe{overflow-y:auto}.IRx9Tb{max-width:280px}.rNHry{color:var(--bbQxAb);display:flex;align-items:center;justify-content:space-between;position:relative;box-sizing:border-box;padding:12px;gap:12px;min-height:48px}.Urm71 a:focus-visible,.rNHry:focus-visible,html:not(.zAoYTe) .rNHry:focus-visible{border-radius:8px;outline:2px solid var(--Pa8Wlb);outline-offset:-2px;overflow:hidden}.rNHry::before{content:'';background:var(--YLNNHc);position:absolute;top:0;left:0;bottom:0;right:0;opacity:0}.rNHry:not([disabled]):hover::before{opacity:0.08}.rNHry{cursor:pointer}.rNHry[disabled]{cursor:default}.rNHry:active::before{opacity:0.24}.rNHry:not(.Wf7Nsf)[aria-disabled="true"]{color:var(--pEa0Bc)}.rNHry:not(.Wf7Nsf)[aria-disabled="true"]{opacity:0.61}.Wf7Nsf.Wf7Nsf,.rNHry[aria-selected="true"],.rNHry[aria-checked="true"]{color:var(--xPpiM);background:var(--KIZPne)}.Wf7Nsf::after,.rNHry[aria-selected]::after,.rNHry[aria-checked]::after{content:'';-webkit-mask-image:url('data:image/svg+xml;utf8,\00003csvg xmlns="http://www.w3.org/2000/svg" viewBox="0 0 24 24"&gt;\00003cpath d="M9 16.2L4.8 12l-1.4 1.4L9 19 21 7l-1.4-1.4L9 16.2z"/&gt;\00003c/svg&gt;');-webkit-mask-repeat:no-repeat;background:var(--xPpiM);min-width:24px;height:24px}@media (forced-colors:active){.Wf7Nsf.Wf7Nsf::after,.rNHry.rNHry[aria-selected]::after,.rNHry.rNHry[aria-checked]::after{background:CanvasText}}.rNHry[aria-selected="false"]::after,.rNHry[aria-checked="false"]::after{opacity:0}.Wf7Nsf::after,.rNHry[aria-selected="true"]::after,.rNHry[aria-checked="true"]::after{opacity:1}.Urm71{position:relative;width:100%}.Urm71 a{color:currentColor;display:flex;align-items:center;box-sizing:border-box;min-height:48px;padding:12px;margin:-12px}.Urm71 a:hover{text-decoration:none}.Gcxb4e{display:block;position:relative;}.HTOhZ{display:block;overflow-x:auto;overflow-y:clip;position:relative;white-space:nowrap;transform:translate3d(0,0,0);transform:translate3d(0,0,0);}.HTOhZ::-webkit-scrollbar{display:none}.JpOecb{display:inline-block}.Q21nhd{display:flex}.HTOhZ.xYjUTb{transform:none;transform:none}.Gcxb4e.xhBVc{overflow-y:visible}.Gcxb4e.xhBVc .HTOhZ{position:static}.Gcxb4e .HZX55,.Gcxb4e .B2p7if{display:none}.Gcxb4e:hover .HZX55,.Gcxb4e:hover .B2p7if{display:block}.pA30Ne{mask-image:linear-gradient(to right,transparent,white 10%)}.FpCCub{mask-image:linear-gradient(to left,transparent,white 10%)}.LZCTpe{mask-image:linear-gradient(to right,transparent,white 10%,white 90%,transparent)}.c4bKff.JwvqMc{height:43px}.hdtb-ab-o .c4bKff{height:43px}.XhWQv.rNHry{font-family:Google Sans,Arial,sans-serif;padding:0 12px;min-height:30px;font-weight:normal}.btCOFd.XYRUld{background-color:var(--gS5jXb)}.d0AwQb{display:flex;position:relative}.HPvrce.mTpL7c{display:none}.UsmT1 .rNHry{display:flex}.UsmT1 .rNHry::after{content:'';-webkit-mask-image:url('data:image/svg+xml;utf8,\00003csvg xmlns="http://www.w3.org/2000/svg" viewBox="0 0 24 24"&gt;\00003cpath d="M10.6328 17L15.6328 12L10.6328 7V17Z"/&gt;\00003c/svg&gt;');-webkit-mask-repeat:no-repeat;background:currentColor;min-width:24px;height:24px}.UsmT1.Esm33e .rNHry::before{opacity:0.08}@media (forced-colors:active){.UsmT1 .rNHry.rNHry::after{background:CanvasText}.UsmT1.Esm33e .rNHry.rNHry{outline:1px solid;outline-offset:-1px}}.IoIyv,.E5pkCf,.xX2ctf{color:#bdc1c6}.E5pkCf,.xX2ctf{background-color:var(--xhUGwc);border:var(--mXZkqc);border-radius:1px;font-size:13px;height:17px;left:50px;line-height:17px;margin:0 4px;padding:5px;position:absolute;width:84px}.E5pkCf:focus,.xX2ctf:focus{border:1px solid #4487f6;box-shadow:inset 0 1px 2px rgba(0,0,0,.3);outline:none}.ZLD76b .goog-date-picker{left:154px;background-color:var(--XKMDxc);border-radius:2px;border:none;font-size:var(--cMTvjf);outline:none;padding:5px 1px 10px;position:absolute;top:61px;-webkit-user-select:none}.ZLD76b .goog-date-picker table{padding:0 10px;width:175px}.ZLD76b .goog-date-picker table thead td{border-bottom:1px solid var(--gS5jXb)}.ZLD76b .goog-date-picker tbody th{width:0}.ZLD76b tr.goog-date-picker-head{height:27px}.ZLD76b tr.goog-date-picker-head td{white-space:nowrap}.ZLD76b .goog-date-picker-monthyear{font-size:13px}.ZLD76b .goog-date-picker tbody{outline:none;font-size:13px}.ZLD76b .goog-date-picker td,.ZLD76b .goog-date-picker th{text-align:center}.ZLD76b .goog-date-picker-btn{background:none;border:none;cursor:pointer;font-size:var(--cMTvjf);outline:none;padding:0;position:relative;top:-1px}.ZLD76b .goog-date-picker-btn:not(.V9fZHf){color:var(--YLNNHc)}.ZLD76b button.goog-date-picker-btn{font-size:var(--cMTvjf);vertical-align:middle}.ZLD76b .goog-date-picker-wday,.ZLD76b .goog-date-picker-date{font-weight:normal;padding:0 1px}.ZLD76b .goog-date-picker-wday{padding-top:3px;line-height:15px}.ZLD76b td.goog-date-picker-selected{background-color:#48a1ff;border-radius:2px;color:var(--EpFNW)}.ZLD76b .goog-date-picker-other-month{color:#212327}.ZLD76b .goog-date-picker-date{cursor:pointer;width:20px;line-height:15px}.ZLD76b .goog-date-picker-foot{display:none}.ZLD76b td.goog-date-picker-date:hover{background-color:#212327;border-radius:2px}.ZLD76b td.goog-date-picker-year,.ZLD76b td.goog-date-picker-month{padding:3px 0}.ZLD76b button.goog-date-picker-year,.ZLD76b button.goog-date-picker-month{color:var(--YLNNHc)}.ZLD76b button.goog-date-picker-month{width:77px}.ZLD76b button.goog-date-picker-year{width:50px}.ZLD76b .goog-date-picker-menu{background:var(--xhUGwc);border:solid 1px #4487f6;cursor:pointer;outline:none;position:absolute}.kYLlTd tr:nth-child(2) .goog-date-picker-other-month{color:var(--IXoxUe)}.IoIyv{padding:0 15px}.V9fZHf{color:#212327;pointer-events:none}.ZLD76b{background:#202124;height:241px;width:373px}.XkPfVc{right:11px;background:url(data:image/png;base64,iVBORw0KGgoAAAANSUhEUgAAABIAAAASCAYAAABWzo5XAAAAY0lEQVR4AWMYQeD///8C5KtBKOAH4ntA3I9HTT9UDS8hw9r/Q0A/VkMgoB2rZnwa8ImRalg9NleSatg0kG6KDEG4CmEQpYY0gjC6YZQEdju6GDWiv4FgiiUtQVKeRQQZRg4AACRV2JNNVw6ZAAAAAElFTkSuQmCC) center no-repeat;cursor:pointer;height:20px;position:absolute;top:10px;-webkit-user-select:none;width:20px}.PNy5Ef{left:42px;color:var(--YLNNHc);font-size:var(--gyu5L);position:absolute;top:34px}.D5UfSe{left:42px;color:var(--YLNNHc);position:absolute}.uevcKf{top:72px}.gSEEqf{top:111px}.E5pkCf{top:65px}.xX2ctf{top:104px}.sIIn2c{position:relative}.ciPYJc{left:50px;background-color:var(--XKMDxc);border-bottom-left-radius:2px;border-top-left-radius:2px;height:37px;position:absolute;top:61px;-webkit-transition:top .13s linear;width:110px}.ATdMc{top:100px}.cnRwVc{-webkit-transition:none}.WE1idd{left:54px;position:absolute;top:143px}.XYRUld{margin:8px 0;border-top:1px solid var(--JclFj);background-clip:content-box}.qd6zO{padding:4px 12px;color:var(--bbQxAb);}#result-stats{line-height:22px;font-size:14px}.kdCulb{height:12px;position:absolute;top:-6px;width:12px}.LIxbuc{bottom:-12px;height:12px;position:absolute;width:12px}.kdCulb polyline,.LIxbuc polyline{fill:var(--xhUGwc);stroke:#202124;stroke-width:1px}.p2Tgt{color:var(--IXoxUe);font-size:12px;font-style:italic;margin:0 4px 4px}.t4wgMc{background:var(--xhUGwc);border-radius:12px;filter:drop-shadow(0px 4px 12px rgba(23,23,23,0.9));position:absolute;transition:opacity 0.15s,transform 0.15s;width:fit-content;z-index:127}.lSNMte{border-radius:12px}.wxFLgf{background:var(--cIehld);position:relative}.WsWxhd{background:var(--xhUGwc);display:flex;flex-direction:column;}.WsWxhd.Z250Tc{padding:0 4px}.WsWxhd.cZUfyb{padding-top:12px}.HoA6Kb{background-color:var(--XKMDxc)}.HoA6Kb{animation:pulse-animation 2000ms cubic-bezier(0.3,0,0.8,0.15) infinite}.CoFRkb{border-radius:16px;height:16px;width:90px;margin:16px 0}.go1Xte{border-radius:8px;height:72px;width:100%;margin-bottom:16px}.qCfSe:not(:empty):not(:has(&gt;dynamic-visibility-control:empty)){padding-top:24px}.M8OgIe .VWCdhc.Mjve0e .q0vns{width:max-content}.Kevs9{container-type:inline-size;margin:0 -0.22px}.Pm5mre{max-width:var(--center-width);}.Pm5mre .DUkiH{margin-bottom:25px}.M8OgIe .FezZId{min-height:160px}.WAiXmf{-webkit-transition:height .25s cubic-bezier(0.0,0.0,0.2,1),opacity .15s .25s,visibility 0s}.z0Ajle{-webkit-transition:height .2s cubic-bezier(0.0,0.0,0.2,1),opacity .15s,visibility .15s}.u2wdlc{opacity:0;overflow:hidden;visibility:hidden}.HdCKGe{width:1100px}.yhQgZb.ULSxyf{margin-bottom:max(0px,14px)}.FcOujd .ULSxyf:first-child{margin-top:44px}.FcOujd .yhQgZb.ULSxyf:first-child{margin-top:max(0px,14px)}.A3vxMe{margin-left:5px}.wEQKyf.N3nEGc{float:right;margin:7px 0 5px 12px}.wEQKyf.Ik9SRc.N3nEGc{margin:2px 0 0 0}.Ixi80c{margin-top:0}.i0PvJb{background-color:#fff}.mWTy7c{border-top-left-radius:2px;bottom:0;font-size:11px;padding:1px 3px;position:absolute;right:0;background-color:rgba(255,255,255,.7);color:var(--EpFNW)}.vYWbhc{margin-top:0}.M8OgIe .dG2XIf .fm06If .LC20lb,.n6SJS h3.LC20lb{overflow:hidden;text-overflow:ellipsis;white-space:nowrap;width:100%}.c2xzTb .LC20lb{margin-bottom:0}.MMgsKf{padding-top:2px}.DKV0Md{padding-top:4px;padding-top:5px;}.Z3xoIb{padding-top:4px;}.NXKJM{display:-webkit-box;overflow:hidden;-webkit-box-orient:vertical;-webkit-line-clamp:1}.saPu2b{color:#c58af9}.zL3AA{color:var(--bbQxAb);margin-right:8px;padding-bottom:3px;vertical-align:middle}.DKV0Md,.Z3xoIb{margin-top:0;}.TQc1id .qLRx3b{font-size:var(--Mhs7de);line-height:1.5800000429153442}.VjDLd .tjvcx,.IVvPP .tjvcx,.kno-kp .tjvcx,.VjDLd .kp-wholepage-osrp .tjvcx,.TQc1id .ss6qqb .tjvcx,.TQc1id .trNcde .tjvcx{display:inline-block;height:19px;overflow-y:hidden}.ob9lvb.Kl1t8b{font-size:var(--Mhs7de)}.B6fmyf.Mg1HEd{height:auto}.HLJtzb{display:inline-block}.ySa0qb,.ySa0qb:hover,.ySa0qb:active{background:var(--izGsqb);border:none;position:relative}.ISBlze,.ISBlze:hover,.ISBlze:active{background:var(--YaIeMb);border:none;box-shadow:none;cursor:auto;position:relative}.AwOrge{background:var(--xhUGwc);height:100%;opacity:0;position:absolute;width:100%}.ySa0qb:hover .AwOrge{opacity:0.08}.ySa0qb:active .AwOrge{opacity:0.24}.ISBlze .AwOrge,.ISBlze:hover .AwOrge,.ISBlze:active .AwOrge{opacity:0.38}.KjyHBc{padding-left:8px}.LmgBRb{max-width:calc(100% - 32px)}.ySa0qb .bcTfFd,.ySa0qb .Iewgqd{color:var(--todMNc)}.ISBlze .bcTfFd,.ISBlze .Iewgqd{color:var(--pEa0Bc)}.LaoxEd{padding-right:8px}.spch-dlg{background:transparent;border:none}.spch{background:var(--xhUGwc);height:100%;left:0;opacity:0;overflow:hidden;position:fixed;text-align:left;top:0;visibility:hidden;width:100%;z-index:10000;transition:visibility 0s linear 0.218s,background-color 0.218s;background:transparent;min-width:684px}.YFwiVb.spch{opacity:1;transition-delay:0s;visibility:visible;background:transparent}.n12p9b{background:none;border:none;color:var(--IXoxUe);cursor:pointer;font-size:26px;right:0;line-height:15px;opacity:.6;margin:-1px -1px 0 0;padding:0 0 2px 0;height:48px;width:48px;position:absolute;top:0;z-index:10}.n12p9b:hover{opacity:.8}.n12p9b:active{opacity:1}.spchc{display:block;height:42px;pointer-events:none;}.inner-container{height:100%;opacity:.1;pointer-events:none;width:100%;transition:opacity .318s ease-in;display:flex}.s2ml .inner-container,.s2ra .inner-container,.s2er .inner-container,.wvnTp .inner-container{opacity:1;transition:opacity 0s}.google-logo{height:32px;width:94px;top:8px;opacity:0;pointer-events:none;position:relative;transition:opacity .5s ease-in,left .5s ease-in}.YFwiVb .google-logo{opacity:0.54;transition:opacity .5s ease-out,left .5s ease-out;margin-left:60px;}.spchc{background:var(--xhUGwc);box-shadow:0 2px 6px rgba(0,0,0,.2);margin:0;min-width:100%;overflow:hidden;padding:51px 0 50px 126px;position:absolute}.spch.YFwiVb.DWdeBd{background:rgba(0,0,0,0.9)}.df8vVc{flex:1;max-width:490px;min-width:300px;width:100%;pointer-events:none;position:relative}.z5vYxf{font-weight:normal;line-height:1.2;opacity:0;pointer-events:none;position:absolute;text-align:left;-webkit-font-smoothing:antialiased;transition:opacity .1s ease-in,margin-left .5s ease-in,top 0s linear 0.218s;font-size:27px;left:7px;top:.2em;width:490px;margin-left:32px}.YFwiVb .z5vYxf{margin-left:0;opacity:1;transition:opacity .5s ease-out,margin-left .5s ease-out}.cb7x7d{color:var(--JKqx2);cursor:pointer;font-size:var(--uBdgTe);font-weight:500;pointer-events:auto;text-decoration:underline}.hcf8eb.z5vYxf,.ZZaLcf.z5vYxf,.hAjVCb.z5vYxf{transition:top 0.218s ease-out}.hcf8eb.z5vYxf{top:-.6em}.ZZaLcf.z5vYxf{top:-1.3em}.hAjVCb.z5vYxf{top:-1.7em}.YFwiVb .qi9U9e.z5vYxf{font-size:24px;top:-1.7em;transition:font-size 0.218s ease-out}.LgbsSe{background-color:#fff;border:1px solid #f8f9fa;border-radius:100%;bottom:0;box-shadow:0 2px 5px rgba(0,0,0,.1);cursor:pointer;display:inline-block;opacity:0;pointer-events:none;position:absolute;right:0;transition:background-color 0.218s,border 0.218s,box-shadow 0.218s;transition-delay:0;position:absolute;opacity:0;left:-83px;top:-83px;}.YFwiVb .LgbsSe{opacity:1;pointer-events:auto;transform:scale(1);left:0;top:0}.s2ra .LgbsSe{background-color:#ea4335;border:0;box-shadow:none}.r8s4j{background-color:#dadce0;border-radius:100%;display:inline-block;opacity:1;pointer-events:none;position:absolute;transform:scale(.01);transition:opacity 0.218s;height:151px;left:-28px;top:-28px;width:151px}.fDC1f{pointer-events:none;position:relative;transition:transform 0.218s,opacity 0.218s ease-in;transform:scale(.1);height:95px;top:-27px;width:95px;float:right;}.YFwiVb .fDC1f{transform:scale(1)}.s2ra .LgbsSe:active{background-color:#c5221f}.LgbsSe:active{background-color:#f8f9fa}.microphone{height:87px;pointer-events:none;position:absolute;width:42px;left:17px;top:7px;transform:scale(.53)}.receiver{background-color:#999;border-radius:30px;height:46px;left:25px;pointer-events:none;position:absolute;width:24px}.wrapper{bottom:0;height:53px;left:11px;overflow:hidden;pointer-events:none;position:absolute;width:52px}.stem{background-color:#999;bottom:14px;height:14px;left:22px;pointer-events:none;position:absolute;width:9px;z-index:1}.shell{border:7px solid #999;border-radius:28px;bottom:27px;height:57px;pointer-events:none;position:absolute;width:38px;z-index:0;left:0px}.s2ml .receiver,.s2ml .stem{background-color:#f44}.s2ml .shell{border-color:#f44}.s2ra .receiver,.s2ra .stem{background-color:#fff}.s2ra .shell{border-color:#fff}.permission-bar{margin-top:-100px;opacity:0;pointer-events:none;position:absolute;width:500px;transition:opacity 0.218s ease-in,margin-top .4s ease-in}.s2wfp .permission-bar{margin-top:-300px;opacity:1;transition:opacity .5s ease-out 0.218s,margin-top 0.218s ease-out 0.218s}.permission-bar-gradient{box-shadow:0 1px 0px #4285f4;height:80px;left:0;margin:0;opacity:0;pointer-events:none;position:fixed;right:0;top:-80px;transition:opacity 0.218s,box-shadow 0.218s}.s2wfp .permission-bar-gradient{box-shadow:0 1px 80px #4285f4;opacity:1;pointer-events:none;animation:allow-alert .75s 0 infinite;animation-direction:alternate;animation-timing-function:ease-out;transition:opacity 0.218s,box-shadow 0.218s}.fbar{font-size:var(--Mhs7de);}.fbar a{text-decoration:none;white-space:nowrap;color:var(--bbQxAb)}.fbar .EyBRub{text-decoration:none;white-space:nowrap;color:var(--bbQxAb);font-size:var(--Mhs7de);}.Fx4vi{margin:0 !important;display:inline-block}.jFF8pd{display:inline-flex;flex-wrap:wrap;justify-content:center;column-gap:24px}.f6F9Be{background:#16171a;line-height:40px;padding-bottom:12px;}.f6F9Be.TrMVnc{padding-top:12px}.f6F9Be.dc8jac{padding-top:24px}.kEjm2c{overflow-x:auto}.B4GxFc{}.fbar p{color:var(--IXoxUe)}.fbar a:hover{color:var(--bbQxAb)}.b0KoTc{color:var(--IXoxUe)}.b2hzT{border-bottom:1px solid var(--gS5jXb)}.Q8LRLc{font-size:15px}.XyuzV{forced-color-adjust:none;background:#4487f6}@media (prefers-color-scheme:dark) and (forced-colors:active){.XyuzV{background:Highlight}}.unknown_loc{background:#9aa0a6}.smiUbb img{margin-right:4px}.smiUbb{margin-left:var(--center-abs-margin);line-height:15px;color:var(--IXoxUe);}#CE62Bb{display:inline-block;margin-left:13px;padding-left:16px;border-left:1px solid var(--gS5jXb)}@media (max-width:939.98px){#CE62Bb{border-left:0;margin-left:0;padding-left:0}}.KwU3F{color:var(--JKqx2)}.GNm3Qb{display:inline-block}.xSQxL{color:var(--JKqx2);cursor:pointer;display:inline-block}.HDOrGf{line-height:40px}.msLurc{margin:6px 4px 9px 0;border-radius:100%;display:inline-block;height:10px;vertical-align:middle;width:10px}.AhYzQb{color:var(--bbQxAb);font-weight:bold}.TQqAnb{width:376px}.pEWLJ{white-space:normal}.UwURDc{padding:14px 0}.VtPCGb{display:inline}(function(){google.ldi={"dimg_ADpEauafNcexhbIPov_D4AU_19":"https://encrypted.google.com/books?id\u003drHMHmcC9Q4MC\u0026printsec\u003dfrontcover\u0026img\u003d1\u0026zoom\u003d5\u0026h\u003d127\u0026w\u003d100","dimg_ADpEauafNcexhbIPov_D4AU_5":"https://encrypted.google.com/books?id\u003dIYsZAQAAMAAJ\u0026printsec\u003dfrontcover\u0026img\u003d1\u0026zoom\u003d5\u0026h\u003d138\u0026w\u003d100","dimg_ADpEauafNcexhbIPov_D4AU_13":"https://encrypted.google.com/books?id\u003d1YcBAAAAYAAJ\u0026printsec\u003dfrontcover\u0026img\u003d1\u0026zoom\u003d5\u0026edge\u003dcurl\u0026h\u003d158\u0026w\u003d100"};google.pim={};google.sib=false;google.liba=false;(function(){var a=google.ldi||{},b;for(b in a)if(a.hasOwnProperty(b)){var c=document.getElementById(b)||document.documentElement.querySelector('img[data-iid="'+b+'"]');c&amp;&amp;Number(c.getAttribute("data-atf"))&amp;1&amp;&amp;(c.setAttribute("data-deferred","2"),c.src=a[b])};}).call(this);})();(function(){for(var a=document.getElementsByTagName("img"),b=0,c=a.length;b&lt;c;++b){var d=a[b],e;if(e=Number(d.getAttribute("data-atf"))&amp;1){var f=d,g=f.getAttribute("jscontroller");e=(g==="UBXHI"||g==="R3fhkb"||g==="TSZEqd")&amp;&amp;f.hasAttribute("data-src")}e&amp;&amp;(d.src=d.getAttribute("data-src"))};}).call(this);(function(){for(var a=document.getElementsByTagName("img"),b=0,c=a.length;b&lt;c;++b){var d=a[b];d.src.substring(0,5)!=="data:"&amp;&amp;d.setAttribute("data-defe","1")};}).call(this);(function(){var f="src href async nonce type charset crossorigin onload rel".split(" ");window._rtf=function(b,c){var a=document.createElement(b.tagName);f.forEach(function(e){a[e]=b[e]});a.onerror=function(){window._rtf(a,c)};var d=b.dataset.rtc===void 0?0:Number(b.dataset.rtc);d&gt;=4?c&amp;&amp;c():(a.dataset.rtc=String(d+1),setTimeout(function(){document.body.appendChild(a)},50*Math.pow(2,d)+Math.random()*50))};}).call(this);(function(){google.kEXPI='0,4318858,34546,59778,148257,67852691,56224,37677,268586,103722,33747,24761,10471,35336,42708,179707,40238,21024885,27026,6515569,2317,1301,3020,88577,388,3631852,94418,12983794,1359193,2518783,3193,5391,8377,2071,6720,11449,6921,9042,7858,21973,21493,2212,198,3302,2264,16468,9539,703,11406,1870,8428,1375,19100,412,1491,430,2044,701,5147,5149,2637,261,5752,2247,2201,1784,218,8726,550,167,1926,4,1150,2151,3516,959,2304,4242,562,1098,1457,2380,724,2818,316,871,1094,234,389,5385,73,647,38,421,4441,1367,2055,232,2358,1894,6697,589,4245,1750,1002,1353,402,339,793,3942,154,54,141,1994,134,388,57,143,462,801,74,495,194,104,505,312,255,1447,811,1434,588,1351,158,1892,981,2732,1342,1002,1176,5250';})();(function(){var f="src href async nonce type charset crossorigin onload rel".split(" ");window._rtf=function(b,c){var a=document.createElement(b.tagName);f.forEach(function(e){a[e]=b[e]});a.onerror=function(){window._rtf(a,c)};var d=b.dataset.rtc===void 0?0:Number(b.dataset.rtc);d&gt;=4?c&amp;&amp;c():(a.dataset.rtc=String(d+1),setTimeout(function(){document.body.appendChild(a)},50*Math.pow(2,d)+Math.random()*50))};}).call(this);(function(){var u='/xjs/_/js/k\x3dxjs.s.en_GB.CdoHJ4qiQTU.2019.O/am\x3dAAAAAAAAAAAAAAAAAAAAAAAAAAAAAAAAAAAAAAAAAAAAAAAAAAAAAAAAAAAAAAAAAAAAAAAAAAAAAAAAAAAAAAAAAAAAAEAEQAAAAIgAAAIAAAEAAAAAAAAAAAAAAAAADIAAwAEAAAAAAAAAAAAAAAAAAAAAAAAAAAhAgAAEQAMAAAAAAAAABACAAAAAAgAAAAAAAAAAYACAAAAggBIAAACAQgAAAAAAAAAAAAAAAAAAAAAAIAkAAAAIERABAAD8zXwDAEADAAAAwAEAAAAAAAAAAAAAAAAAAAAAAAAAgAQAAAAAAAAAAADAAgAAAMEAAAABEBAAAQAAAAAAAAAAAAAAAAAAgAAAAAAAAAAAAAAAAAAABAAAAAAABQAAAABAAAAAAAAAAAAAAAAAAAAAAAAAIAAAAAAAAAAAAAAAAAAAAAIAAAAKAAAAAAA4AAAAAAAAAAABAAAAAAAAAAAAAAAACAAAgAhoAAAAAAAAAAAAUAAAAAAAAiAAAAAAAEAAAAAAAAABAQAAAAAAADwQCABgAAAAAJAD4PEAHCI4AAAAAAAAAAAAAAAAAAAAAAAAAAACoADGgeQXBEAAAAAAAAAAAAAAAAAAAAAAAAAAAAAAIEV4CgAAAAAAYGsAQA/d\x3d1/ed\x3d1/dg\x3d4/br\x3d1/ichc\x3d1/rs\x3dACT90oGq49qWj136_O8ZzRps5g7BH_NgAw/ee\x3dALeJib:B8gLwd;AfeaP:TkrAjf;BMxAGc:E5bFse;BgS6mb:fidj5d;BjwMce:cXX2Wb;CIZTGb:Kqhykb;CxXAWb:YyRLvc;DM55c:imLrKe;DQEued:Fevhcf;DULqB:RKfG5c;Dkk6ge:JZmW9e;DpcR3d:zL72xf;Du7NI:C6zLgf;EABSZ:MXZt9d;ESrPQc:mNTJvc;EVNhjf:pw70Gc;EjXHpb:pSHqh;EmZ2Bf:zr1jrb;EnlcNd:WeHg4;F54IAe:ZgsFh;F9mqte:UoRcbe;FSxmUe:fiZR8b;Fkukfc:i8H2c;Fmv9Nc:O1Tzwc;FqHJkd:yQamIb;G0KhTb:LIaoZ;GEkGdd:e1RzQd;GleZL:J1A7Od;HMDDWe:G8QUdb;HtPxrd:Gx8jAb;IBADCc:RYquRb;IoGlCf:b5lhvb;IsdWVc:qzxzOb;JXJSm:ii1RGf;JXS8fb:Qj0suc;JqSq7d:y9ePhe;JsbNhc:Xd8iUd;K5nYTd:ZDZcre;KA3P2:C3JnCe;KDb6nb:fE9n2;KOxcK:OZqGte;KQzWid:ZMKkN;KdIHef:BWtNj;KpRAue:Tia57b;LBgRLc:SdcwHb,XVMNvd;LBn8Cf:bJ9L0c;LEikZe:byfTOb,lsjVmc;LXA8b:q7OdKd;LsNahb:ucGLNb;MNkAde:KMCd1d;NJ1rfe:qTnoBf;NPKaK:SdcwHb;NSEoX:lazG7b;NjIwef:YVgi7d;Np8Qkd:Dpx6qc;Nyt6ic:jn2sGd;OIfWUb:qfOYcd;OgagBe:cNTe0;OiqE2c:TFpEK;OoK5v:Sp69O;OohIYe:mpEAQb;Pjplud:PoEs9b;PpTLXd:pJYjx;PqHfGe:im2cZe;Q1Ow7b:x5CSu;QE20Be:yxCHBd;QFOGlf:PQ2Aoe;QGR0gd:Mlhmy;QYLF2b:pAQYUd;Qw8Feb:jpavUe;R4IIIb:QWfeKf;R9Ulx:CR7Ufe;RCF5Sd:X1kBmd;RZtOEd:DvKcFe;SLtqO:Kh1xYe;SMDL4c:fTfGO;SNUn3:ZwDk9d,xD8Kp;SNk4Je:wWMhg;ScI3Yc:e7Hzgb,e7Hzgb;ShpF6e:N0pvGc;Snahre:mGCtob;SwCqAd:fXbCZc;SzQQ3e:dNhofb;TIUVQd:lWTJwd;TroZ1d:vVVzjb;U96pRd:FsR04;UBKJZ:LGDJGb;UDrY1c:N0F29d,W50NVd,eps46d,wciyUe;UVmjEd:EesRsb;UVzb9c:IvPZ6d;UYRIEb:HzTAQc;UyG7Kb:wQd0G;V2HTTe:RolTY;VGRfx:VFqbr;VMuEm:pL7sBc;VN6jIc:ddQyuf;VOcgDe:YquhTb;VhA7bd:vAmQFf;VsAqSb:PGf2Re;W9QSQe:ynCWwc;WDGyFe:jcVOxd;WXtNeb:QU9BMd;Wfmdue:g3MJlb;Wl55ib:NcYlP;Y3c5sd:FGbfLe;YIZmRd:A1yn5d;YV5bee:IvPZ6d;YnHUBf:sNsSob;ZMvdv:PHFPjb;ZSH6tc:QAvyLe;ZWEUA:afR4Cf;Zen4yb:jMF88c;ZlFEdf:fQTtic;ZlOOMb:P0I0Ec;ZnPvub:Acmyhd;a56pNe:JEfCwb;aAJE9c:WHW6Ef;aCJ9tf:qKftvc;aVZq3e:EMeVIb;aZ61od:arTwJ;aci7y:Z5Tr6c;bDXwRe:UsyOtc;bUIkwb:WMwEHe;bcPXSc:gSZLJb;cEt90b:ws9Tlc;cFTWae:gT8qnd;coJ8e:KvoW8;dIoSBb:ZgGg9b;dLlj2:Qqt3Gf;dXdZV:a7QTqd;dowIGb:ebZ3mb,ebZ3mb;dtl0hd:lLQWFe;eBAeSb:Ck63tb;eBZ5Nd:audvde;eHDfl:ofjVkb;eJKchc:ATg1be;eO3lse:UefOmb;euOXY:OZjbQ;g8nkx:U4MzKc;gaub4:TN6bMe;gtVSi:ekUOYd;h3MYod:ws9Tlc;hK67qb:QWEO5b;hVic1b:Kqhykb;heHB1:EtZ8Cd;hjRo6e:F62sG;hlqGX:FWz1ic;hsLsYc:Vl118;hwoVHd:zw4U8c;iFQyKf:QIhFr;jJj2G:kF2o2b;k1O0rf:pnOULd;k2Qxcb:XY51pe;kbAm9d:MkHyGd;lOO0Vd:OTA3Ae;lbfkyf:MqGdUd;liAz7d:kF2o2b;lkq0A:JyBE3e;mWzs9c:fz5ukf;nBZnZe:CvErjb;nJw4Gd:dPFZH;nrDcw:SuEoDe;oGtAuc:sOXFj;oSUNyd:fTfGO,fTfGO;oUlnpc:RagDlc;oiBhre:OuMkRd;okUaUd:wItadb;pKJiXd:VCenhc;pNsl2d:j9Yuyc;pXdRYb:JKoKVe;pj82le:ww04Df;qGV2uc:HHi04c;qQEoOc:KUM7Z,d7YSfd;qZx2Fc:j0xrE;qaS3gd:yiLg6e;qafBPd:sgY6Zb;qavrXe:I0C9u;qddgKe:d7YSfd,x4FYXe;rdexKf:FEkKD;rmWaj:PMS6Sd;ropkZ:hjoqoe;sTsDMc:JksfDf;sZmdvc:rdGEfc;tH4IIe:Ymry6;teSRSb:BMLai;tosKvd:ZCqP3;trZL0b:qY8PFe;twgzJd:Ix7YEd;uknmt:GkPrzb;uuQkY:u2V3ud;vEYCNb:FaqsVd;vRlMvf:Iw9Xo;vfVwPd:lcrkwe;w3bZCb:ZPGaIb;w4rSdf:XKiZ9;w9w86d:XwhUEb,dt4g2b,gKD90c,lWVZVe;wQlYve:aLUfP;wR5FRb:O1Gjze,TtcOte;wV5Pjc:L8KGxe;x9N9ie:KH4Qof;xBbsrc:NEW1Qc;xbe2wc:wbTLEd;xpaRob:AVqZ9b;ysNiMc:CpIBjd;yxTchf:KUM7Z;z97YGf:oug9te;zaIgPb:Sl0pxd/cb\x3dloaded_h_0/m\x3dX3N0Bf,attn,cdos,gwc,hsm,jsa,mb4ZUb,cEt90b,SNUn3,qddgKe,sTsDMc,dtl0hd,eHDfl,YV5bee,d,csi?cb\x3d121509378';var amd=1000;var povp=false;var ecb=true;var crop=false;var cst=false;var pxp=false;, (this||self).Wufxzb(id,rtl,gecko,edge,soh);})();}],[{id:'tn_ADpEauafNcexhbIPov_D4AU_1'},function(){jsl.dh(this.id,"\x3cdiv jsname=\"hhTnde\" jscontroller=\"eBYPP\" jsaction=\"keydown:uYT2Vb;UBsZj:gk6SMd;JkcjMe:AOJsKd;UszG1b:Seb4Qb;r4FAn:TvD9Pc;rcuQ6b:npT2md\" jsshadow=\"\"&gt;\x3cdiv class=\"mTpL7c HPvrce\" aria-controls=\"_ADpEauafNcexhbIPov_D4AU_20\" jsname=\"oYxtQd\" jsaction=\"gq6u4d;\" aria-expanded=\"false\" role=\"button\" tabindex=\"0\" data-ved=\"2ahUKEwjmn7_w-K-VAxXHWEEAHaL_EFwQ3B96BAgEECI\"&gt;\x3c/div&gt;\x3cdiv jsname=\"H9P06b\" class=\"R0DW9c\"&gt;\x3cdiv class=\"vH6rvf FJCJfd\" style=\"max-width:240px\" jsname=\"xl07Ob\" id=\"_ADpEauafNcexhbIPov_D4AU_20\" data-ved=\"2ahUKEwjmn7_w-K-VAxXHWEEAHaL_EFwQ750OegQIBBAj\"&gt;\x3cdiv&gt;\x3cdiv jscontroller=\"eBYPP\" data-sm=\"\" jsaction=\"keydown:uYT2Vb;UBsZj:gk6SMd;JkcjMe:AOJsKd;UszG1b:Seb4Qb;r4FAn:TvD9Pc;rcuQ6b:npT2md\" jsshadow=\"\"&gt;\x3cdiv jsname=\"oYxtQd\" class=\"UsmT1\" jsslot=\"\" jsaction=\"UszG1b:FNFY6c;L8zncc:fRYjtf;M9oBfd:veZYT\"&gt;\x3cdiv class=\"mTpL7c XhWQv sjVJQd rNHry\" aria-controls=\"_ADpEauafNcexhbIPov_D4AU_21\" aria-expanded=\"false\" role=\"button\" tabindex=\"0\" jscontroller=\"pzkXnb\" jsname=\"qRxief\" data-v=\"\" jsaction=\"click:h5M12e;rcuQ6b:npT2md;mouseover:rESl3;mouseout:MDJmo\" data-ved=\"2ahUKEwjmn7_w-K-VAxXHWEEAHaL_EFwQpQV6BAgEECQ\"&gt;\x3cdiv jsname=\"ibnC6b\" jsslot=\"\"&gt;Any view\x3c/div&gt;\x3c/div&gt;\x3c/div&gt;\x3cdiv jsname=\"H9P06b\" class=\"R0DW9c\"&gt;\x3cdiv class=\"vH6rvf FJCJfd\" style=\"max-width:240px\" jsname=\"xl07Ob\" id=\"_ADpEauafNcexhbIPov_D4AU_21\" data-ved=\"2ahUKEwjmn7_w-K-VAxXHWEEAHaL_EFwQG3oECAQQJQ\"&gt;\x3cdiv class=\"XhWQv sjVJQd Wf7Nsf rNHry\" jscontroller=\"pzkXnb\" jsname=\"qRxief\" data-l=\"\" data-v=\"\" jsaction=\"click:h5M12e;rcuQ6b:npT2md;mouseover:rESl3;mouseout:MDJmo\"&gt;\x3cdiv jsname=\"ibnC6b\" class=\"Urm71\" jsslot=\"\"&gt;\x3ca aria-current=\"page\" href=\"#\"&gt;Any view\x3c/a&gt;\x3c/div&gt;\x3c/div&gt;\x3cdiv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36&amp;amp;sxsrf=APpeQnt3eefpjMUTDl-RBS4YrouwkRLgog:1782856192879&amp;amp;source=lnt&amp;amp;tbs=bkv:p&amp;amp;sa=X&amp;amp;ved=2ahUKEwjmn7_w-K-VAxXHWEEAHaL_EFwQpwV6BAgEECc\"&gt;Preview and full view\x3c/a&gt;\x3c/div&gt;\x3c/div&gt;\x3cdiv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36&amp;amp;sxsrf=APpeQnt3eefpjMUTDl-RBS4YrouwkRLgog:1782856192879&amp;amp;source=lnt&amp;amp;tbs=bkv:f&amp;amp;sa=X&amp;amp;ved=2ahUKEwjmn7_w-K-VAxXHWEEAHaL_EFwQpwV6BAgEECg\"&gt;Full view\x3c/a&gt;\x3c/div&gt;\x3c/div&gt;\x3c/div&gt;\x3c/div&gt;\x3c/div&gt;\x3c/div&gt;\x3cdiv&gt;\x3cdiv jscontroller=\"eBYPP\" data-sm=\"\" jsaction=\"keydown:uYT2Vb;UBsZj:gk6SMd;JkcjMe:AOJsKd;UszG1b:Seb4Qb;r4FAn:TvD9Pc;rcuQ6b:npT2md\" jsshadow=\"\"&gt;\x3cdiv jsname=\"oYxtQd\" class=\"UsmT1\" jsslot=\"\" jsaction=\"UszG1b:FNFY6c;L8zncc:fRYjtf;M9oBfd:veZYT\"&gt;\x3cdiv class=\"mTpL7c XhWQv sjVJQd rNHry\" aria-controls=\"_ADpEauafNcexhbIPov_D4AU_22\" aria-expanded=\"false\" role=\"button\" tabindex=\"0\" jscontroller=\"pzkXnb\" jsname=\"qRxief\" data-v=\"\" jsaction=\"click:h5M12e;rcuQ6b:npT2md;mouseover:rESl3;mouseout:MDJmo\" data-ved=\"2ahUKEwjmn7_w-K-VAxXHWEEAHaL_EFwQpQV6BAgEECk\"&gt;\x3cdiv jsname=\"ibnC6b\" jsslot=\"\"&gt;Any document\x3c/div&gt;\x3c/div&gt;\x3c/div&gt;\x3cdiv jsname=\"H9P06b\" class=\"R0DW9c\"&gt;\x3cdiv class=\"vH6rvf FJCJfd\" style=\"max-width:240px\" jsname=\"xl07Ob\" id=\"_ADpEauafNcexhbIPov_D4AU_22\" data-ved=\"2ahUKEwjmn7_w-K-VAxXHWEEAHaL_EFwQG3oECAQQKg\"&gt;\x3cdiv class=\"XhWQv sjVJQd Wf7Nsf rNHry\" jscontroller=\"pzkXnb\" jsname=\"qRxief\" data-l=\"\" data-v=\"\" jsaction=\"click:h5M12e;rcuQ6b:npT2md;mouseover:rESl3;mouseout:MDJmo\"&gt;\x3cdiv jsname=\"ibnC6b\" class=\"Urm71\" jsslot=\"\"&gt;\x3ca aria-current=\"page\" href=\"#\"&gt;Any document\x3c/a&gt;\x3c/div&gt;\x3c/div&gt;\x3cdiv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36&amp;amp;sxsrf=APpeQnt3eefpjMUTDl-RBS4YrouwkRLgog:1782856192879&amp;amp;source=lnt&amp;amp;tbs=bkt:b&amp;amp;sa=X&amp;amp;ved=2ahUKEwjmn7_w-K-VAxXHWEEAHaL_EFwQpwV6BAgEECw\"&gt;Books\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36&amp;amp;sxsrf=APpeQnt3eefpjMUTDl-RBS4YrouwkRLgog:1782856192879&amp;amp;source=lnt&amp;amp;tbs=bkt:m&amp;amp;sa=X&amp;amp;ved=2ahUKEwjmn7_w-K-VAxXHWEEAHaL_EFwQpwV6BAgEEC0\"&gt;Magazines\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36&amp;amp;sxsrf=APpeQnt3eefpjMUTDl-RBS4YrouwkRLgog:1782856192879&amp;amp;source=lnt&amp;amp;tbs=bkt:s&amp;amp;sa=X&amp;amp;ved=2ahUKEwjmn7_w-K-VAxXHWEEAHaL_EFwQpwV6BAgEEC4\"&gt;Newspapers\x3c/a&gt;\x3c/div&gt;\x3c/div&gt;\x3c/div&gt;\x3c/div&gt;\x3c/div&gt;\x3c/div&gt;\x3cdiv&gt;\x3cdiv jscontroller=\"eBYPP\" data-sm=\"\" jsaction=\"keydown:uYT2Vb;UBsZj:gk6SMd;JkcjMe:AOJsKd;UszG1b:Seb4Qb;r4FAn:TvD9Pc;rcuQ6b:npT2md\" jsshadow=\"\"&gt;\x3cdiv jsname=\"oYxtQd\" class=\"UsmT1\" jsslot=\"\" jsaction=\"UszG1b:FNFY6c;L8zncc:fRYjtf;M9oBfd:veZYT\"&gt;\x3cdiv class=\"mTpL7c XhWQv sjVJQd rNHry\" aria-controls=\"_ADpEauafNcexhbIPov_D4AU_23\" aria-expanded=\"false\" role=\"button\" tabindex=\"0\" jscontroller=\"pzkXnb\" jsname=\"qRxief\" data-v=\"\" jsaction=\"click:h5M12e;rcuQ6b:npT2md;mouseover:rESl3;mouseout:MDJmo\" data-ved=\"2ahUKEwjmn7_w-K-VAxXHWEEAHaL_EFwQpQV6BAgEEC8\"&gt;\x3cdiv jsname=\"ibnC6b\" jsslot=\"\"&gt;Any time\x3c/div&gt;\x3c/div&gt;\x3c/div&gt;\x3cdiv jsname=\"H9P06b\" class=\"R0DW9c\"&gt;\x3cdiv class=\"vH6rvf FJCJfd\" style=\"max-width:240px\" jsname=\"xl07Ob\" id=\"_ADpEauafNcexhbIPov_D4AU_23\" data-ved=\"2ahUKEwjmn7_w-K-VAxXHWEEAHaL_EFwQG3oECAQQMA\"&gt;\x3cdiv class=\"XhWQv sjVJQd Wf7Nsf rNHry\" jscontroller=\"pzkXnb\" jsname=\"qRxief\" data-l=\"\" data-v=\"\" jsaction=\"click:h5M12e;rcuQ6b:npT2md;mouseover:rESl3;mouseout:MDJmo\"&gt;\x3cdiv jsname=\"ibnC6b\" class=\"Urm71\" jsslot=\"\"&gt;\x3ca aria-current=\"page\" href=\"#\"&gt;Any time\x3c/a&gt;\x3c/div&gt;\x3c/div&gt;\x3cdiv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36&amp;amp;sxsrf=APpeQnt3eefpjMUTDl-RBS4YrouwkRLgog:1782856192879&amp;amp;source=lnt&amp;amp;tbs=cdr:1,cd_min:2000,cd_max:2099&amp;amp;sa=X&amp;amp;ved=2ahUKEwjmn7_w-K-VAxXHWEEAHaL_EFwQpwV6BAgEEDI\"&gt;21st century\x3c/a&gt;\x3c/div&gt;\x3c/div&gt;\x3cdiv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36&amp;amp;sxsrf=APpeQnt3eefpjMUTDl-RBS4YrouwkRLgog:1782856192879&amp;amp;source=lnt&amp;amp;tbs=cdr:1,cd_min:1900,cd_max:1999&amp;amp;sa=X&amp;amp;ved=2ahUKEwjmn7_w-K-VAxXHWEEAHaL_EFwQpwV6BAgEEDM\"&gt;20th century\x3c/a&gt;\x3c/div&gt;\x3c/div&gt;\x3cdiv class=\"XhWQv sjVJQd rNHry\" jscontroller=\"pzkXnb\" jsname=\"qRxief\" data-l=\"\" data-v=\"\" jsaction=\"click:h5M12e;rcuQ6b:npT2md;mouseover:rESl3;mouseout:MDJmo\"&gt;\x3cdiv jsname=\"ibnC6b\" class=\"Urm71\" jsslot=\"\"&gt;\x3ca href=\"/search?q=where+to+make+money+on+the+web&amp;amp;sca_esv=42c4bbf5a3765cd7&amp;amp;rlz=1C1CHBF_enNG1176NG1176&amp;amp;udm=36&amp;amp;sxsrf=APpeQnt3eefpjMUTDl-RBS4YrouwkRLgog:1782856192879&amp;amp;source=lnt&amp;amp;tbs=cdr:1,cd_min:1800,cd_max:1899&amp;amp;sa=X&amp;amp;ved=2ahUKEwjmn7_w-K-VAxXHWEEAHaL_EFwQpwV6BAgEEDQ\"&gt;19th century\x3c/a&gt;\x3c/div&gt;\x3c/div&gt;\x3cdiv class=\"XhWQv sjVJQd rNHry\" jscontroller=\"pzkXnb\" jsname=\"qRxief\" data-v=\"\" role=\"button\" tabindex=\"0\" jsaction=\"click:h5M12e;rcuQ6b:npT2md;mouseover:rESl3;mouseout:MDJmo\"&gt;\x3cdiv jsname=\"ibnC6b\" jsslot=\"\"&gt;\x3cdiv jscontroller=\"VD4Qme\"&gt;\x3cspan jsaction=\"EEGHee;aZcdhc:EEGHee;\" data-ved=\"2ahUKEwjmn7_w-K-VAxXHWEEAHaL_EFwQpwV6BAgEEDU\"&gt;Custom range...\x3c/span&gt;\x3cg-dialog jsname=\"Fg3TAc\" jscontroller=\"VEbNoe\" data-vpload=\"\" jsaction=\"jxvro:Imgh9b;dBhwS:TvD9Pc;mLt3mc;KyPa0e:cRhSI;wjOG7e:cRhSI\" jsdata=\"gctHtc;_;ADpEauafNcexhbIPov_D4AU8\" jsshadow=\"\"&gt;\x3cdiv jsname=\"XKSfm\"&gt;\x3cdiv jsname=\"bF1uUb\" class=\"kJFf0c KUf18\"&gt;\x3c/div&gt;\x3cdiv class=\"mcPPZ nP0TDe xg7rAe\" jsaction=\"trigger.dBhwS\"&gt;\x3cdiv class=\"LjfRsf\" aria-hidden=\"true\" role=\"button\" tabindex=\"0\" jsaction=\"focus:sT2f3e\"&gt;\x3c/div&gt;\x3cspan jsslot=\"\" jsaction=\"mLt3mc\"&gt;\x3cdiv class=\"qk7LXc TUOsUe Fb1AKc ZLD76b\" role=\"dialog\" jsname=\"b6oohe\"&gt;\x3cdiv class=\"PNy5Ef\" role=\"heading\"&gt;Customised date range\x3c/div&gt;\x3clabel jsname=\"kJX8be\" class=\"D5UfSe uevcKf\" for=\"E5pkCf\"&gt;From\x3c/label&gt;\x3clabel jsname=\"RltH6b\" class=\"D5UfSe gSEEqf\" for=\"xX2ctf\"&gt;To\x3c/label&gt;\x3cdiv class=\"XkPfVc\" aria-label=\"Close\" role=\"button\" tabindex=\"0\" jsaction=\"trigger.dBhwS\"&gt;\x3c/div&gt;\x3cdiv class=\"sIIn2c\"&gt;\x3cdiv class=\"ciPYJc\"&gt;\x3c/div&gt;\x3cform action=\"/search\" class=\"IoIyv\" id=\"IoIyv\" method=\"get\"&gt;\x3cinput name=\"q\" value=\"where to make money on the web\" type=\"hidden\"&gt;\x3cinput name=\"sca_esv\" value=\"42c4bbf5a3765cd7\" type=\"hidden\"&gt;\x3cinput name=\"rlz\" value=\"1C1CHBF_enNG1176NG1176\" type=\"hidden\"&gt;\x3cinput name=\"udm\" value=\"36\" type=\"hidden\"&gt;\x3cinput name=\"sxsrf\" value=\"APpeQnt3eefpjMUTDl-RBS4YrouwkRLgog:1782856192879\" type=\"hidden\"&gt;\x3cinput name=\"source\" type=\"hidden\" value=\"lnt\"&gt;\x3cinput value=\"cdr:1,cd_min:x,cd_max:x\" id=\"Nprac\" name=\"tbs\" type=\"hidden\"&gt;\x3cinput value=\"\" name=\"tbm\" type=\"hidden\"&gt;\x3cinput class=\"E5pkCf\" type=\"text\" value=\"\" autocomplete=\"off\" id=\"E5pkCf\" jsaction=\"focus:daRB0b\"&gt;\x3cinput class=\"xX2ctf\" type=\"text\" value=\"\" autocomplete=\"off\" id=\"xX2ctf\" jsaction=\"focus:daRB0b\"&gt;\x3cdiv class=\"WE1idd btku5b zqrO0 sjVJQd\" jsaction=\"hNEEAb\" role=\"button\" tabindex=\"0\"&gt;\x3cdiv class=\"niO4u VDgVie SlP8xc\"&gt;Go\x3c/div&gt;\x3c/div&gt;\x3cinput type=\"submit\" jsaction=\"zbvklb\" style=\"display:none\"&gt;\x3c/form&gt;\x3c/div&gt;\x3c/div&gt;\x3c/span&gt;\x3cdiv class=\"LjfRsf\" aria-hidden=\"true\" role=\"button\" tabindex=\"0\" jsaction=\"focus:tuePCd\"&gt;\x3c/div&gt;\x3c/div&gt;\x3c/div&gt;\x3c/g-dialog&gt;\x3c/div&gt;\x3c/div&gt;\x3c/div&gt;\x3c/div&gt;\x3c/div&gt;\x3c/div&gt;\x3c/div&gt;\x3cdiv&gt;\x3cdiv class=\"XhWQv sjVJQd rNHry\" jscontroller=\"pzkXnb\" jsname=\"qRxief\" data-v=\"\" role=\"link\" tabindex=\"0\" jsaction=\"click:h5M12e;rcuQ6b:npT2md;mouseover:rESl3;mouseout:MDJmo\"&gt;\x3cdiv jsname=\"ibnC6b\" jsslot=\"\"&gt;\x3cspan jscontroller=\"TmFfhf\" data-href=\"https://www.google.com/advanced_search?sca_esv=42c4bbf5a3765cd7&amp;amp;rlz=1C1CHBF_enNG1176NG1176&amp;amp;sxsrf=APpeQnueYM4YK3VHhsjcUk7utPajhcz5rQ:1782856068369&amp;amp;q=where+to+make+money+on+the+web&amp;amp;udm=36&amp;amp;fbs=ABfTbFVyMZGZf1hfvX9uKjN_-G8cqu7ocb7U6ah0xpkIrGMK4LpKPoHZrc4HVz9uOAATjT1g2XbMUNYTWk-OmYpiK--qaigyNre7a9Fsg8QLr9z5lJegIZGuhAshyGX8vZNsidOe2y3k9Yup0oEbg7vSMYlsXcLQONuEYGQeYUXcOUWQavxf8tiuiFRXsrG1FqFEc3jvZgjn\" jsaction=\"aZcdhc:x8vc1\"&gt;Advanced Search\x3c/span&gt;\x3c/div&gt;\x3c/div&gt;\x3cdiv class=\"btCOFd XYRUld\"&gt;\x3c/div&gt;\x3cdiv class=\"XhWQv qd6zO ApHyTb\"&gt;\x3cdiv id=\"result-stats\"&gt;About 1,000,000 results\x3cnobr&gt; (0.93s)&amp;nbsp;\x3c/nobr&gt;\x3c/div&gt;\x3c/div&gt;\x3c/div&gt;\x3c/div&gt;\x3c/div&gt;\x3c/div&gt;");}],[{id:'_ADpEauafNcexhbIPov_D4AU_24'},function(){jsl.dh(this.id,"\x3cdiv&gt;\x3cdiv jscontroller=\"KSk4yc\" data-dl=\"0\" data-mwl=\"-1\" jsaction=\"fFzSRc:v9xSwd;lgFTO:Geh74d;kPzEO:MlP2je;qo5q4d:VvZoSb;LImAlc:VvZoSb;rcuQ6b:npT2md\" class=\"EyBRub\"&gt;\x3cdiv jsname=\"suEOdc\" class=\"t4wgMc\" style=\"display:none;opacity:0;transform:scale(0.1)\" aria-hidden=\"true\" data-hveid=\"CAQQOA\" data-ved=\"2ahUKEwjmn7_w-K-VAxXHWEEAHaL_EFwQrOkHegQIBBA4\"&gt;\x3cdiv jsname=\"V4zgDf\" data-jiis=\"up\" data-async-type=\"ctxm\" id=\"nFiyle\" class=\"yp\" data-hveid=\"CAQQOQ\" data-ved=\"2ahUKEwjmn7_w-K-VAxXHWEEAHaL_EFwQqukHegQIBBA5\"&gt;\x3c/div&gt;\x3csvg jsname=\"ojBOCb\" class=\"kdCulb\" aria-hidden=\"true\"&gt;\x3cpolyline points=\"0,6 6,0 12,6\"&gt;\x3c/polyline&gt;\x3c/svg&gt;\x3csvg jsname=\"GV5nwf\" class=\"LIxbuc\" aria-hidden=\"true\"&gt;\x3cpolyline points=\"0,0 6,6 12,0\"&gt;\x3c/polyline&gt;\x3c/svg&gt;\x3cdiv jsname=\"Uo0pef\" class=\"p2Tgt\" style=\"display:none\"&gt;Ctrl+Shift+X to select\x3c/div&gt;\x3c/div&gt;\x3c/div&gt;\x3c/div&gt;");}],[{id:'_ADpEauafNcexhbIPov_D4AU_26'},function(){jsl.dh(this.id," \x3cdiv jsname=\"rSAM5d\"&gt; \x3cdiv style=\"opacity:0\" id=\"arc-stev\" data-jiis=\"up\" data-async-type=\"arc\" data-async-context-required=\"arc_id,q\" class=\"yp\" data-async-rclass=\"search\"&gt;\x3c/div&gt; \x3c/div&gt; \x3cdiv jsname=\"UefMMd\" style=\"display:none\"&gt; \x3cdiv class=\"YNk70c\"&gt; \x3cdiv class=\"SLPe5b\"&gt; \x3cdiv aria-valuetext=\"Loading...\" role=\"progressbar\" class=\"wxFLgf\"&gt;\x3cdiv class=\"WsWxhd vt6azd\"&gt;\x3cdiv class=\"CoFRkb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 class=\"go1Xte HoA6Kb\"&gt;\x3c/div&gt;\x3c/div&gt;\x3c/div&gt; \x3c/div&gt; \x3c/div&gt; \x3c/div&gt; ");}],[{id:'spch'},function(){jsl.dh(this.id,"\x3cbutton class=\"n12p9b\" id=\"spchx\" aria-label=\"close\"&gt;\x3cspan style=\"height:16px;line-height:16px;width:16px\" class=\"z1asCe wuXmqc\"&gt;\x3csvg focusable=\"false\" aria-hidden=\"true\" xmlns=\"http://www.w3.org/2000/svg\" viewBox=\"0 0 24 24\"&gt;\x3cpath d=\"M19 6.41L17.59 5 12 10.59 6.41 5 5 6.41 10.59 12 5 17.59 6.41 19 12 13.41 17.59 19 19 17.59 13.41 12z\"&gt;\x3c/path&gt;\x3c/svg&gt;\x3c/span&gt;\x3c/button&gt;\x3cdiv class=\"spchc\" id=\"spchc\"&gt;\x3cdiv class=\"inner-container\"&gt;\x3cdiv class=\"df8vVc\"&gt;\x3cspan class=\"z5vYxf\" style=\"color:var(--IXoxUe)\" id=\"yZ04Ef\"&gt;\x3c/span&gt;\x3cspan class=\"z5vYxf\" style=\"color:var(--YLNNHc)\" id=\"KHjmsf\"&gt;\x3c/span&gt;\x3c/div&gt;\x3cdiv class=\"fDC1f\"&gt;\x3cspan class=\"r8s4j\" id=\"spchl\"&gt;\x3c/span&gt;\x3cspan class=\"LgbsSe\" id=\"spchb\"&gt;\x3cdiv class=\"microphone\"&gt;\x3cspan class=\"receiver\"&gt;\x3c/span&gt;\x3cdiv class=\"wrapper\"&gt;\x3cspan class=\"stem\"&gt;\x3c/span&gt;\x3cspan class=\"shell\"&gt;\x3c/span&gt;\x3c/div&gt;\x3c/div&gt;\x3c/span&gt;\x3c/div&gt;\x3cdiv class=\"google-logo\"&gt;\x3csvg aria-hidden=\"true\" height=\"100%\" viewBox=\"0 0 188 64\" width=\"100%\" xmlns=\"http://www.w3.org/2000/svg\"&gt;\x3cpath fill=\"#FFF\" d=\"M78.84 32.11c0 8.51-6.66 14.78-14.84 14.78s-14.84-6.27-14.84-14.78c0-8.57 6.66-14.78 14.84-14.78s14.84 6.21 14.84 14.78zm-6.5 0c0-5.32-3.86-8.96-8.34-8.96s-8.34 3.64-8.34 8.96c0 5.26 3.86 8.96 8.34 8.96s8.34-3.69 8.34-8.96zm38.41 0c0 8.51-6.62 14.78-14.75 14.78-8.13 0-14.75-6.27-14.75-14.78 0-8.57 6.62-14.78 14.75-14.78 8.13 0 14.75 6.21 14.75 14.78zm-6.46 0c0-5.32-3.84-8.96-8.29-8.96s-8.29 3.64-8.29 8.96c0 5.26 3.84 8.96 8.29 8.96s8.29-3.69 8.29-8.96zm37.21-13.89v26.54c0 10.92-6.44 15.4-14.06 15.4-7.17 0-11.48-4.82-13.1-8.74l5.66-2.35c1.01 2.41 3.47 5.26 7.45 5.26 4.87 0 7.9-3.02 7.9-8.68v-2.13h-.22c-1.46 1.79-4.26 3.36-7.78 3.36-7.39 0-14.17-6.44-14.17-14.73 0-8.34 6.78-14.84 14.17-14.84 3.53 0 6.33 1.57 7.78 3.3h.22V18.2h6.15zm-5.71 13.95c0-5.21-3.47-9.02-7.9-9.02-4.48 0-8.23 3.81-8.23 9.02 0 5.15 3.75 8.9 8.23 8.9 4.43 0 7.9-3.75 7.9-8.9zM152.68 3v43h-6.5V3h6.5zm25.37 33.98l5.04 3.36c-1.62 2.41-5.54 6.55-12.32 6.55-8.4 0-14.67-6.5-14.67-14.78 0-8.79 6.33-14.78 13.94-14.78 7.67 0 11.42 6.1 12.66 9.41l.67 1.68-19.77 8.18c1.51 2.97 3.86 4.48 7.17 4.48 3.31-.01 5.6-1.63 7.28-4.1zm-15.51-5.32l13.22-5.49c-.73-1.85-2.91-3.14-5.49-3.14-3.31.01-7.9 2.92-7.73 8.63zM45.96 22c.19 1.3.28 2.58.28 3.78 0 4.7-1.29 10.53-5.43 14.67-4.03 4.2-9.18 6.44-16.02 6.44-12.66 0-23.3-10.3-23.3-22.96C1.5 11.28 12.14 1 24.8 1c7 0 11.98 2.74 15.74 6.33l-4.42 4.42c-2.69-2.52-6.33-4.48-11.31-4.48-9.24 0-16.46 7.42-16.46 16.66s7.22 16.69 16.46 16.69c5.99 0 9.41-2.41 11.59-4.59 1.77-1.77 2.94-4.3 3.4-7.76H25.01V22h20.95z\"&gt;\x3c/path&gt;\x3c/svg&gt;\x3c/div&gt;\x3c/div&gt;\x3cdiv class=\"permission-bar\"&gt;\x3cdiv class=\"permission-bar-gradient\"&gt;\x3c/div&gt;\x3c/div&gt;\x3c/div&gt;");}],[{id:'fbar'},function(){jsl.dh(this.id,"\x3cdiv class=\"SLPe5b\"&gt;\x3cdiv class=\"B4GxFc\"&gt;\x3c/div&gt;\x3cdiv class=\"fbar b2hzT\"&gt;\x3cdiv class=\"b0KoTc B4GxFc\"&gt;\x3cspan class=\"Q8LRLc\"&gt;Nigeria\x3c/span&gt;\x3cdiv class=\"fbar smiUbb\" id=\"CE62Bb\"&gt;\x3cdiv jscontroller=\"qcH9Lc\" jsdata=\"z6bOeb;_;ADpEauafNcexhbIPov_D4AU11\" jsaction=\"oEnJg:CEnhyd;gJk92:b6DXXd;JCifrc:TvD9Pc\"&gt;\x3cdiv class=\"rwA8ec HDOrGf GNm3Qb\" style=\"white-space:normal\"&gt;\x3ca jsname=\"gXWYVe\" href=\"#\" style=\"white-space:normal\" data-biw=\"1024\" jsaction=\"click:HTIlC\" role=\"button\" tabindex=\"0\" data-ved=\"2ahUKEwjmn7_w-K-VAxXHWEEAHaL_EFwQuZ0HegQIBBBE\"&gt;\x3cdiv class=\"GNm3Qb\"&gt;\x3cspan class=\"msLurc unknown_loc\"&gt;\x3c/span&gt;\x3cspan class=\"AhYzQb\"&gt;Ayobo/Ijon Village (Camp David), Lagos\x3c/span&gt;\x3c/div&gt;\x3cdiv class=\"GNm3Qb\"&gt;\x3cspan&gt;&amp;nbsp;-&amp;nbsp;\x3c/span&gt;\x3cspan class=\"KwU3F\"&gt;\x3cspan&gt;Based on your places (Home)\x3c/span&gt;\x3c/span&gt;\x3c/div&gt;\x3c/a&gt;\x3cspan id=\"tsuid_ADpEauafNcexhbIPov_D4AU_34\"&gt;\x3c/span&gt;\x3c/div&gt;\x3cspan&gt;&amp;nbsp;-&amp;nbsp;\x3c/span&gt;\x3cupdate-location class=\"xSQxL HDOrGf\"&gt;\x3cdiv class=\"VtPCGb\" jscontroller=\"sA1ssc\" role=\"button\" tabindex=\"0\" jsaction=\"click:T1dibd;gfszqc:b4F0De;\" jsdata=\"ITZAN;_;ADpEauafNcexhbIPov_D4AU12\" data-ved=\"2ahUKEwjmn7_w-K-VAxXHWEEAHaL_EFwQpLkCegQIBBBH\"&gt;Update location\x3cspan jsname=\"Fz56Ue\" data-ved=\"2ahUKEwjmn7_w-K-VAxXHWEEAHaL_EFwQl6ENegQIBBBI\"&gt;\x3c/span&gt;\x3cspan id=\"tsuid_ADpEauafNcexhbIPov_D4AU_37\"&gt;\x3c/span&gt;\x3cspan id=\"tsuid_ADpEauafNcexhbIPov_D4AU_39\"&gt;\x3c/span&gt;\x3cspan id=\"tsuid_ADpEauafNcexhbIPov_D4AU_43\"&gt;\x3c/span&gt;\x3c/div&gt;\x3c/update-location&gt;\x3c/div&gt;\x3c/div&gt;\x3c/div&gt;\x3c/div&gt;\x3cdiv class=\"kEjm2c fbar\"&gt;\x3cspan class=\"B4GxFc\"&gt;\x3cspan class=\"jFF8pd\" id=\"fsl\"&gt;\x3ca class=\"Fx4vi wHYlTd ZYHQ7e\" href=\"https://support.google.com/websearch/?p=ws_results_help&amp;amp;hl=en-NG&amp;amp;fg=1\" ping=\"/url?sa=t&amp;amp;source=web&amp;amp;rct=j&amp;amp;opi=89978449&amp;amp;url=https://support.google.com/websearch/%3Fp%3Dws_results_help%26hl%3Den-NG%26fg%3D1&amp;amp;ved=2ahUKEwjmn7_w-K-VAxXHWEEAHaL_EFwQ8KwCegQIBBBO\"&gt;Help\x3c/a&gt;\x3ca jscontroller=\"nRwWne\" href=\"#\" class=\"Fx4vi wHYlTd\" data-bucket=\"websearch\" data-psd-ssc=\"0\" target=\"_blank\" jsaction=\"IevYAd\" data-ved=\"2ahUKEwjmn7_w-K-VAxXHWEEAHaL_EFwQLnoECAQQTw\"&gt;Send feedback\x3c/a&gt;\x3ca class=\"Fx4vi wHYlTd ZYHQ7e\" href=\"https://policies.google.com/privacy?hl=en-NG&amp;amp;fg=1\" ping=\"/url?sa=t&amp;amp;source=web&amp;amp;rct=j&amp;amp;opi=89978449&amp;amp;url=https://policies.google.com/privacy%3Fhl%3Den-NG%26fg%3D1&amp;amp;ved=2ahUKEwjmn7_w-K-VAxXHWEEAHaL_EFwQ8awCegQIBBBQ\"&gt;Privacy\x3c/a&gt;\x3ca class=\"Fx4vi wHYlTd ZYHQ7e\" href=\"https://policies.google.com/terms?hl=en-NG&amp;amp;fg=1\" ping=\"/url?sa=t&amp;amp;source=web&amp;amp;rct=j&amp;amp;opi=89978449&amp;amp;url=https://policies.google.com/terms%3Fhl%3Den-NG%26fg%3D1&amp;amp;ved=2ahUKEwjmn7_w-K-VAxXHWEEAHaL_EFwQ8qwCegQIBBBR\"&gt;Terms\x3c/a&gt;\x3c/span&gt;\x3c/span&gt;\x3c/div&gt;\x3c/div&gt;");}],[{id:'tsuid_ADpEauafNcexhbIPov_D4AU_34'},function(){jsl.dh(this.id,"\x3cg-dialog jsname=\"BDbGbf\" jscontroller=\"VEbNoe\" data-id=\"_ADpEauafNcexhbIPov_D4AU_36\" data-os=\"1\" data-vpload=\"\" jsaction=\"jxvro:Imgh9b;dBhwS:TvD9Pc;mLt3mc;KyPa0e:cRhSI;wjOG7e:cRhSI\" jsdata=\"gctHtc;_;ADpEauafNcexhbIPov_D4AU8\" jsshadow=\"\"&gt;\x3cdiv jsname=\"XKSfm\" id=\"_ADpEauafNcexhbIPov_D4AU_36\"&gt;\x3c/div&gt;\x3c/g-dialog&gt;");}],[{id:'tsuid_ADpEauafNcexhbIPov_D4AU_37'},function(){jsl.dh(this.id,"\x3cspan jscontroller=\"O9SqHb\" jsaction=\"rcuQ6b:npT2md;D7JhZd:RySO6d\"&gt;\x3c/span&gt;");}],[{id:'tsuid_ADpEauafNcexhbIPov_D4AU_39'},function(){jsl.dh(this.id,"\x3clocation-snackbar-with-learn-more jsname=\"Nf9Im\" jscontroller=\"khkNpe\" jsaction=\"sFrcje:No7Jhf\"&gt;\x3cspan id=\"tsuid_ADpEauafNcexhbIPov_D4AU_41\"&gt;\x3c/span&gt;\x3c/location-snackbar-with-learn-more&gt;");}],[{id:'tsuid_ADpEauafNcexhbIPov_D4AU_43'},function(){jsl.dh(this.id,"\x3cg-snackbar jsname=\"M8d6me\" jscontroller=\"OZLguc\" style=\"display:none\" jsshadow=\"\"&gt;\x3cdiv jsname=\"sM5MNb\" aria-live=\"polite\" class=\"LH3wG\" style=\"z-index:2000\"&gt;\x3cdiv jsname=\"Ng57nc\" class=\"yK6jqe\" data-ved=\"2ahUKEwjmn7_w-K-VAxXHWEEAHaL_EFwQ4G96BAgEEE0\"&gt;\x3cdiv class=\"b77HKf\"&gt;\x3cdiv jsname=\"bN97Pc\" class=\"rIxsve\" jsslot=\"\" style=\"display:none\"&gt;\x3cspan class=\"Txngnb wHYlTd yUTMj\"&gt;Updating location…\x3c/span&gt;\x3c/div&gt;\x3c/div&gt;\x3c/div&gt;\x3c/div&gt;\x3c/g-snackbar&gt;");}],[{id:'_ADpEauafNcexhbIPov_D4AU_36'},function(){jsl.dh(this.id,"\x3cdiv jsname=\"bF1uUb\" class=\"kJFf0c KUf18\"&gt;\x3c/div&gt;\x3cdiv class=\"mcPPZ yMNJR nP0TDe xg7rAe\" jsaction=\"\"&gt;\x3cdiv class=\"qk7LXc TUOsUe By9mMc W6Z5of yMNJR TQqAnb\" aria-labelledby=\"lQ3q8c\" jsslot=\"\" role=\"dialog\"&gt;\x3cdiv jsname=\"C8RmQc\" id=\"C8RmQc\" data-jiis=\"up\" data-async-type=\"lbsc\" class=\"yp\" data-ved=\"2ahUKEwjmn7_w-K-VAxXHWEEAHaL_EFwQvtoPegQIBBBG\"&gt;\x3c/div&gt;\x3c/div&gt;\x3c/div&gt;");}],[{id:'tsuid_ADpEauafNcexhbIPov_D4AU_41'},function(){jsl.dh(this.id,"\x3cg-snackbar jsname=\"Ng57nc\" jscontroller=\"OZLguc\" style=\"display:none\" data-dismiss=\"\" jsshadow=\"\"&gt;\x3cdiv jsname=\"sM5MNb\" aria-live=\"polite\" class=\"LH3wG\" style=\"z-index:2000\"&gt;\x3cdiv jsname=\"Ng57nc\" class=\"yK6jqe\" data-ved=\"2ahUKEwjmn7_w-K-VAxXHWEEAHaL_EFwQ4G96BAgEEEk\"&gt;\x3cdiv class=\"b77HKf\"&gt;\x3cdiv jsname=\"bN97Pc\" class=\"rIxsve\" jsslot=\"\" style=\"display:none\"&gt;\x3cspan class=\"Txngnb wHYlTd yUTMj\"&gt;Can't update your location\x3c/span&gt;\x3cg-snackbar-action class=\"sHFNYd AB4Wff AT29bb UwURDc\" jsname=\"zrfavf\" jscontroller=\"xRxDld\" data-ved=\"2ahUKEwjmn7_w-K-VAxXHWEEAHaL_EFwQhbkIegQIBBBL\"&gt;\x3cdiv jsaction=\"GtUzrb\" role=\"button\" tabindex=\"0\" class=\"btku5b FR7ZSc dmKIje sjVJQd\"&gt;\x3cdiv class=\"niO4u VDgVie SlP8xc\"&gt;\x3cspan class=\"pEWLJ\"&gt;Learn more\x3c/span&gt;\x3c/div&gt;\x3c/div&gt;\x3c/g-snackbar-action&gt;\x3c/div&gt;\x3c/div&gt;\x3c/div&gt;\x3c/div&gt;\x3c/g-snackbar&gt;");}],[null,function(){google.drty&amp;&amp;google.drty(void 0,!0);}]].forEach(function(a){google.x(a[0],a[1]);});;this.gbar_={CONFIG:[[[0,"www.gstatic.com","og.asy.en_US.PhFAqlkH-m0.2019.O","com.ng","en","1",null,null,null,null,null,null,"og.asy.rmDKsWSOTEE.L.W.O","AA2YrTs7cU8uR_Gvt5MxLbVMCfcZk2xF7w","AA2YrTvVbU6kFYShmb37FXVbeSuk0QBnfQ","",null,null,null,null,null,null,"1","1",null,null,null,89978449,null,0,null,0,0],[[null,null,null,"https://www.gstatic.com/og/_/js/k=og.asy.en_US.PhFAqlkH-m0.2019.O/rt=j/m=_ac,_awd,adrc,ada,lldp,qads/exm=/d=1/ed=1/rs=AA2YrTs7cU8uR_Gvt5MxLbVMCfcZk2xF7w"],[null,null,null,"https://www.gstatic.com/og/_/ss/k=og.asy.rmDKsWSOTEE.L.W.O/m=ll_bdm,ll_tdm,adcgm3,ll_fw/excm=/d=1/ed=1/ct=zgms/rs=AA2YrTvVbU6kFYShmb37FXVbeSuk0QBnfQ"]],[1,null,null,40400,1,"NGA","en","939547824.0",19,null,1,0,null,null,null,null,"3700949,3701384,102772546,105109531,105109534,105140909,105140912,115517798,115517801,116221149,116221152,116249040,116249043,118433212,119418103",null,null,null,"ADpEaofPNum_hbIPtuaauAE",0,1,0,null,2,5,"dh",94,0,0,null,null,1,89978449,0,0],[1,0,0,null,"0","tobimolla44@gmail.com","","AD5uKp_oIOJKkpn5h1u9SLh5kaFlDhaLdiCldxIIqGp588wv53hNmb5apLY_9v3ll8_XOqNW6tCxPb_lpQYvEsNaKZ86zs-19A",0,0,null,""],[[[null,null,[null,null,null,"https://ogs.google.com/u/0/widget/app?eom=1\u0026awwd=1\u0026gpa=3\u0026em=2\u0026scv=1\u0026dpi=89978449"],0,570,370,40,27,1,0,0,63,64,8000,"https://www.google.com.ng/intl/en/about/products?tab=wh",67,1,69,null,1,70,"Can't seem to load the app launcher right now. Try again or go to the %1$sGoogle Products%2$s page.",3,0,0,74,4000,null,null,null,null,null,null,null,"/widget/app",null,null,null,null,null,null,null,0,null,null,null,null,null,null,null,null,null,null,1,null,144,null,null,3,1,0,1,2,"(opens a new tab)",null,1],[null,null,[null,null,null,"https://ogs.google.com/u/0/widget/account?baea=1\u0026cc=1\u0026amb=1\u0026pce=1\u0026pppea=1\u0026dpi=89978449\u0026eom=1"],0,414,436,40,27,1,0,0,65,66,8000,"https://accounts.google.com/SignOutOptions?hl=en\u0026continue=https://www.google.com/search%3Fsca_esv%3D42c4bbf5a3765cd7%26rlz%3D1C1CHBF_enNG1176NG1176%26sxsrf%3DAPpeQnueYM4YK3VHhsjcUk7utPajhcz5rQ:1782856068369%26q%3Dwhere%2Bto%2Bmake%2Bmoney%2Bon%2Bthe%2Bweb%26udm%3D36%26source%3Dlnms%26fbs%3DABfTbFVyMZGZf1hfvX9uKjN_-G8cqu7ocb7U6ah0xpkIrGMK4LpKPoHZrc4HVz9uOAATjT1g2XbMUNYTWk-OmYpiK--qaigyNre7a9Fsg8QLr9z5lJegIZGuhAshyGX8vZNsidOe2y3k9Yup0oEbg7vSMYlsXcLQONuEYGQeYUXcOUWQavxf8tiuiFRXsrG1FqFEc3jvZgjn%26sa%3DX%26ved%3D2ahUKEwiB5o-1-K-VAxUWaEEAHS28GiwQ0pQJegQIVBAB\u0026ec=futura_srp_og_si_72236_p",68,2,null,null,1,113,"Something went wrong.%1$s Refresh to try again or %2$schoose another account%3$s.",3,null,null,75,0,null,null,null,null,null,null,null,"/widget/account",["https","myaccount.google.com",0,32,83,0],0,0,1,["Critical security alert","Important account alert","Storage usage alert",null,1,1,0,0,"Account alert",0],null,1,null,1,1,null,null,null,null,0,0,0,null,1,0,null,null,null,null,null,null,null,null,null,0],[null,null,[null,null,null,"https://ogs.google.com/u/0/widget/callout/sid?eom=1\u0026dc=1"],null,280,420,70,25,0,null,0,null,null,8000,null,71,4,null,null,null,null,null,null,null,null,76,null,null,null,107,108,109,"",null,null,null,null,null,null,null,null,null,null,null,null,null,null,null,null,null,null,null,null,1,null,null,null,null,null,null,null,null,null,null,null,null,null,0]],null,null,"1","1",0,0,null,"en",1,["https://www.google.com/webhp?authuser=$authuser","https://accounts.google.com/AddSession?hl=en\u0026continue=https://www.google.com/search%3Fsca_esv%3D42c4bbf5a3765cd7%26rlz%3D1C1CHBF_enNG1176NG1176%26sxsrf%3DAPpeQnueYM4YK3VHhsjcUk7utPajhcz5rQ:1782856068369%26q%3Dwhere%2Bto%2Bmake%2Bmoney%2Bon%2Bthe%2Bweb%26udm%3D36%26source%3Dlnms%26fbs%3DABfTbFVyMZGZf1hfvX9uKjN_-G8cqu7ocb7U6ah0xpkIrGMK4LpKPoHZrc4HVz9uOAATjT1g2XbMUNYTWk-OmYpiK--qaigyNre7a9Fsg8QLr9z5lJegIZGuhAshyGX8vZNsidOe2y3k9Yup0oEbg7vSMYlsXcLQONuEYGQeYUXcOUWQavxf8tiuiFRXsrG1FqFEc3jvZgjn%26sa%3DX%26ved%3D2ahUKEwiB5o-1-K-VAxUWaEEAHS28GiwQ0pQJegQIVBAB\u0026ec=futura_srp_og_si_72236_p","https://accounts.google.com/Logout?hl=en\u0026continue=https://www.google.com/search%3Fsca_esv%3D42c4bbf5a3765cd7%26rlz%3D1C1CHBF_enNG1176NG1176%26sxsrf%3DAPpeQnueYM4YK3VHhsjcUk7utPajhcz5rQ:1782856068369%26q%3Dwhere%2Bto%2Bmake%2Bmoney%2Bon%2Bthe%2Bweb%26udm%3D36%26source%3Dlnms%26fbs%3DABfTbFVyMZGZf1hfvX9uKjN_-G8cqu7ocb7U6ah0xpkIrGMK4LpKPoHZrc4HVz9uOAATjT1g2XbMUNYTWk-OmYpiK--qaigyNre7a9Fsg8QLr9z5lJegIZGuhAshyGX8vZNsidOe2y3k9Yup0oEbg7vSMYlsXcLQONuEYGQeYUXcOUWQavxf8tiuiFRXsrG1FqFEc3jvZgjn%26sa%3DX%26ved%3D2ahUKEwiB5o-1-K-VAxUWaEEAHS28GiwQ0pQJegQIVBAB\u0026timeStmp=1782856192\u0026secTok=.AG5fkS-u1Js8Sve0sQT2S6NXWaLNY-VYDA\u0026ec=futura_srp_og_si_72236_p","https://accounts.google.com/ListAccounts?listPages=0\u0026authuser=0\u0026pid=1\u0026gpsia=1\u0026source=ogb\u0026atic=1\u0026mo=1\u0026mn=1\u0026hl=en\u0026ts=157",0,0,"",0,0,["Google Search",[[null,["og-am-qdc",1,"https://myactivity.google.com/product/search?utm_medium=mavatar\u0026utm_source=web_search\u0026hl=en","https://support.google.com/accounts/answer/465#other-places\u0026zippy=a%2Cdelete-browser-activity"]],[[[["og-am-cp-int","Saves \u0026 Collections",["bookmarks",0,0],1,"https://google.com/interests/saved?hl=en",1,"","",null,0,0]],[["og-am-cp","Your Search profile",["account_circle",0,0],1,"https://profile.google.com",1,"","",null,0,0]]]],[[[["og-am-ps","Search personalization",["personalized_recommendations",0,0],1,"https://www.google.com/search-personalization?utm_source=web_search\u0026utm_medium=web\u0026utm_campaign=mavatar\u0026hl=en",1,"","",null,0,0]],[["og-am-ss","SafeSearch",["safesearch_logo",0,0],1,"/safesearch?prev=https://www.google.com/search%3Fsca_esv%3D42c4bbf5a3765cd7%26rlz%3D1C1CHBF_enNG1176NG1176%26sxsrf%3DAPpeQnueYM4YK3VHhsjcUk7utPajhcz5rQ:1782856068369%26q%3Dwhere%2Bto%2Bmake%2Bmoney%2Bon%2Bthe%2Bweb%26udm%3D36%26source%3Dlnms%26fbs%3DABfTbFVyMZGZf1hfvX9uKjN_-G8cqu7ocb7U6ah0xpkIrGMK4LpKPoHZrc4HVz9uOAATjT1g2XbMUNYTWk-OmYpiK--qaigyNre7a9Fsg8QLr9z5lJegIZGuhAshyGX8vZNsidOe2y3k9Yup0oEbg7vSMYlsXcLQONuEYGQeYUXcOUWQavxf8tiuiFRXsrG1FqFEc3jvZgjn%26sa%3DX%26ved%3D2ahUKEwiB5o-1-K-VAxUWaEEAHS28GiwQ0pQJegQIVBAB",1,"","Off",null,0,0]],[["og-am-lg","Language",["language",0,0],1,"/preferences?lang=1\u0026hl=en\u0026prev=https://www.google.com/search%3Fsca_esv%3D42c4bbf5a3765cd7%26rlz%3D1C1CHBF_enNG1176NG1176%26sxsrf%3DAPpeQnueYM4YK3VHhsjcUk7utPajhcz5rQ:1782856068369%26q%3Dwhere%2Bto%2Bmake%2Bmoney%2Bon%2Bthe%2Bweb%26udm%3D36%26source%3Dlnms%26fbs%3DABfTbFVyMZGZf1hfvX9uKjN_-G8cqu7ocb7U6ah0xpkIrGMK4LpKPoHZrc4HVz9uOAATjT1g2XbMUNYTWk-OmYpiK--qaigyNre7a9Fsg8QLr9z5lJegIZGuhAshyGX8vZNsidOe2y3k9Yup0oEbg7vSMYlsXcLQONuEYGQeYUXcOUWQavxf8tiuiFRXsrG1FqFEc3jvZgjn%26sa%3DX%26ved%3D2ahUKEwiB5o-1-K-VAxUWaEEAHS28GiwQ0pQJegQIVBAB#languages",1,"","English",null,0,0]],[null,[["og-am-ms","More settings",["settings",0,0],1,"/preferences?hl=en\u0026prev=https://www.google.com/search%3Fsca_esv%3D42c4bbf5a3765cd7%26rlz%3D1C1CHBF_enNG1176NG1176%26sxsrf%3DAPpeQnueYM4YK3VHhsjcUk7utPajhcz5rQ:1782856068369%26q%3Dwhere%2Bto%2Bmake%2Bmoney%2Bon%2Bthe%2Bweb%26udm%3D36%26source%3Dlnms%26fbs%3DABfTbFVyMZGZf1hfvX9uKjN_-G8cqu7ocb7U6ah0xpkIrGMK4LpKPoHZrc4HVz9uOAATjT1g2XbMUNYTWk-OmYpiK--qaigyNre7a9Fsg8QLr9z5lJegIZGuhAshyGX8vZNsidOe2y3k9Yup0oEbg7vSMYlsXcLQONuEYGQeYUXcOUWQavxf8tiuiFRXsrG1FqFEc3jvZgjn%26sa%3DX%26ved%3D2ahUKEwiB5o-1-K-VAxUWaEEAHS28GiwQ0pQJegQIVBAB",1,"","",null,0,0],["og-am-hf","Help",["help_outline",0,0],1,"https://support.google.com/websearch/?p=dsrp_search_hc\u0026hl=en",1,"","",null,0,0]]]]]],null,null,"","",0],0,null,"https://accounts.google.com/ServiceLogin?hl=en\u0026passive=true\u0026continue=https://www.google.com/search%3Fsca_esv%3D42c4bbf5a3765cd7%26rlz%3D1C1CHBF_enNG1176NG1176%26sxsrf%3DAPpeQnueYM4YK3VHhsjcUk7utPajhcz5rQ:1782856068369%26q%3Dwhere%2Bto%2Bmake%2Bmoney%2Bon%2Bthe%2Bweb%26udm%3D36%26source%3Dlnms%26fbs%3DABfTbFVyMZGZf1hfvX9uKjN_-G8cqu7ocb7U6ah0xpkIrGMK4LpKPoHZrc4HVz9uOAATjT1g2XbMUNYTWk-OmYpiK--qaigyNre7a9Fsg8QLr9z5lJegIZGuhAshyGX8vZNsidOe2y3k9Yup0oEbg7vSMYlsXcLQONuEYGQeYUXcOUWQavxf8tiuiFRXsrG1FqFEc3jvZgjn%26sa%3DX%26ved%3D2ahUKEwiB5o-1-K-VAxUWaEEAHS28GiwQ0pQJegQIVBAB\u0026ec=futura_srp_og_si_72236_p",null,null,0,null,null,null,0,null,null,null,0],null,0,0,[null,"",null,null,null,1,null,0,0,"","","","https://ogads-pa.clients6.google.com",null,0,0,"","",null,0,null,86400,null,null,null,null,0,null,0,0,"1184720131",3,1,1,0,0],1,null,null,null,null,0,"tobimolla44@gmail.com",0,0,0,0,"Google membership",0,"CAMSgA8V-gmqtQv4hli-viqngE6eteICsOTLBf6guwWyA9ysSd2SBadYvVUylwGHCbkR6h6kEtUG-gKcAaEUvwIyBYYE3gVwGDfsBK4GhQGBkoIC-BeDBIMEAqkI-OeUBrIExATn6AWZiAx0hwZAbYWLBLcDhf58gwW29yDWAZ0EsQPZAvcDte9btYilBq3xPaPVhAbj4RdMowYG1OHUDozQDKmlDqAVl4oOzgHwEqg07DDkWeQ29h4uyiqfC6Qe-zr0CJqWE-3GG8LvDbXoBtPN6QOcnekDrBGlvQ33HdoCvCeGA90A2s0F1K4ckS7sXIhrjUaC8wXUvgKuubwGuvwBxtsjpIQFg4EE0eQKsYwahtIC3iqZF4-0BscT_gGHHdEIsUdztD2yBQD-GsUfOdNAkBeWCZAOlR3QBrIBujWjA8gW7whb8wLJAQjqF6EIpwOrApkDjxXWAL0GlwR0iQWaBZIIct8PtBHwAqUC2QWoAdwI0RelBoEPzhHaBbkD_iXjjDqPBmkCjwSSAIkF_QWSBV6BBTXkAxcrTqd4vA6zA8gFQOUENPwErg8M9wLhAfsGzAaSDX-yBJQG4QWIBpAF8QZYR2cOnogBuAXvBRqIBgABIaQGmIMFrwuoAoEEUqwC9IoR00l-QAG5DIcFtzk-gwYDhgQhpAV6EgUeTwVOgAWzBDiNBjqWBRgYMzVDWi8BC6wFFtQEHhOTBhIsAaQFqgbnBv4GBtUEAYK4BtALQ8ceiBUFiQ3MELP9DePcGKfpBNdTtKIN7DHZ_RXKogmGnxeuzwWsyQHYwQWeQecErUiWoGeQAZIFzAWfBocDsQb3A58FFa8B4AzoAaAL8A90AL0GswNx7BPFERQLzQa0BGeqA64EKZMGtA2gDrkGjgmZDpUGqQKoAP8EpQtDpQXbBPsIowTtBccC6QjXCQUP6A_VCZEBlgbUDa8D1w7JBs4GvAXlAqwGlAbSANgG9hd0nQYhjQ9I4wikA8EPmwPPBIoGRZgExBgEzQASwA_kBtsBCZUFb4AMvgYGhQV1I9ABcaMD1Q-dA4IDzAThAoEEBZQG5AbNAZkNS40GkAWIA80GOKwFHJcE8gaADwSDBPcGwALBD40FzgVltQDMBrsErg-LBdgGoAN2ewX6D7EDqQT1Bo0Fywb2Be8F4QMF_wa_DsQOlxZkugDVAugByAawA-gG1QyWAzZcDUMGkwVGck3MBKcBBZ4G1waFpgbriQWobs0Y1uYCB4nNCfjvBYOfBedrBZeuBKDsBqBu3z7grQTQ7QGnYvJHm7MGnCXE9gaInQGxkQrirQLfqQGfLQStpATYBbOcBfAAobMDlJ8GmB3C7AWJ5QS1NfWUBu5du8gFvIoCmuoG4qeoA5K6BpiJA09Gqxi97AKrggYFpPwFrpcG1ASWyAzoEQKZggXSoALogAXpHOs5kmGtFv2FBN84mgS5DgX3MoFVqJEGwtQG8fAFppgEzy_X9AaF1Qa9L5qfBdXOBQSgOvUi5AHeX4EumrQC8O0GhiDvuQaZxgYEjwX9VKCqBIqTBNJB4N0DnfkGqAmCWZnkBt6LBP0DllX0fepm4XGKkAWRjgbWmAXumQa7BZmUBqStBMMKpgiiCcVp11y6NcNAqh6dmwULqx3KX9AEiqsGrtgF_JwFfPgpjW3zJOwvvLgGn_4Ek0QYoky9nwbCBt0GiqoG2J4Dz8gG4Qy5K7_iBgWT_wbhgwW-4QbVMqFAn7sGytQGzz-qhAaEP4ckvuMFuW-kxAXwEeynBKA1wDXOywX4GtEOBL8-xGPXMMwV7RjEJKcZzw-IiwPyE7ZC1X3FNfEIpQHXigbWTJkXBYHWBb7TBuSQBs0TvTO1CwOgfPwi0SuMyQa5QdRXqAX7lQWtW9ZOlwyhbfdclAb7etaTBvkMjCeOF9ka9AG5CelIBL50IaG0BpQbg7MFmR6IJf8miS_-MsxA_TyiE_rNBrNT5acGgVnu9gYB-AriFqQjmwv06gaeeMwbBOJh9OIGlzD_GNBqtQ3PMZNPlvsD_SrIxgb2I4UWlw0EkxbAUYWnBq4ZnJUG3AypDDzGFOsMw2aHvgW-Dox6s1DtAvJe-w_BkwbZMdqbBtUDuT_qNqgQiB8F-BiPoQaXfqLuBrDyBpAKzRiTgwb3Csshk4MGtYQFjUWgBcoS2VTShwWyJLQC4oIF1ViLGJTSa7tGwGyRF9VCx_cGqj6BFck-tBaWIZaBBvAa_w2VDMIG4h6nD9Ulqy-XFeAY4CHyF6QdgwbRM-Y3-AaXEtEJ8CfMAO840IAGlQ-GR5Qr0h2FAtgl7gbgCtwGmjbvEYIIBIEX9QX2Av495xbbCd8D9wS3DOoVtgLlFKIFnA7CD9oGow77EccKywXOBNgcsw7DG5wmrzOJI8UFSYcT3ArVCfE3yQTuAdMFvQCjJswDikPl0S4FywYfrwHlA5QElQG7BOkCVlSGBXEJhAbMBRW6BFLwBXkYUt4FH3B0BZ0B0gRViQa7BtIGuwE0Uo0GU-MBccsGBNoFiAO-Bm2RAS6fBQaXBFZxRc8GlwCtAKIKogq7Hv4PmBc="],null,[[null,null,null,"https://accounts.google.com/RotateCookiesPage"],3,null,null,null,0,1],[0.009999999776482582,"com.ng","1",[null,"","0",null,1,5184000,null,null,"",null,null,null,null,null,0,null,0,null,1,0,0,0,null,null,0,0,null,0,0,0,0,0],null,null,null,0]]]};Google apps Search Labs Google AccountTobi Molatobimolla44@gmail.comconst linkEl = document.getElementById('ogb_ss');linkEl.onload = ()=&gt; {linkEl.media = 'all'};linkEl.removeAttribute('id');(function(){var isrpeEnabled=true;var hasCaptchaSupport=true;(function(){window.sglc={isrpe:isrpeEnabled,hcs:hasCaptchaSupport};}).call(this);})();(function(){function q(e,c){c=c===void 0?!1:c;var d,f,h={j:navigator.userAgent,i:r(),v:((d=window.sglc)==null?0:d.isrpe)?"Yes":"No",l:((f=window.sglc)==null?0:f.hcs)?"Yes":"No"};e=e+" Context: "+JSON.stringify(h);typeof window.google!=="undefined"&amp;&amp;window.google.log&amp;&amp;window.google.log("sglite",e,c?Error(e):void 0)}var r=function(){return window.location.href};function t(e,c,d,f){var h;c=(h=c)!=null?h:"";if(c!==""||d){var n;h=!((n=window.sglc)==null||!n.hcs);if(!f||c.indexOf("sfl")===0||d&amp;&amp;!h)if(c.charAt(0)==="s"){var k;e=!((k=window.sglc)==null||!k.isrpe);k=r().indexOf("sei")&gt;-1;e&amp;&amp;!k?window.location.reload():k?q("SearchGuard Sync Challenge forced reload of a post sync challenge page.",!0):e||q("SearchGuard Sync Challenge forced reload of a non-interruptible SRP.",!0)}else if(c.charAt(0)==="a")k=new Event("sglacte",{cancelable:!0}),document.dispatchEvent(k),!k.defaultPrevented&amp;&amp;Math.random()&lt;.01&amp;&amp;q("SGLite: Async challenge received but searchguard module is missing.",!1);else if(d){var b=document.createElement("div");b.style.position="fixed";b.style.top="0";b.style.left="0";b.style.width="100%";b.style.height="100%";b.style.backgroundColor="rgba(255, 255, 255, 0.95)";b.style.zIndex="9999999";var a=document.createElement("iframe");a.style.width="100%";a.style.height="100%";a.style.border="none";a.src=e;b.appendChild(a);document.body.appendChild(b);a.onload=</t>
        </is>
      </c>
      <c r="D16" t="inlineStr">
        <is>
          <t>+01520153, +2000206, 121509378, 12345678910, 10632817, 15632812, 1063287, 67852691, 21024885, 12983794, 1007732193, 155189608, 33554432, 268435456, 605159424, 16777217, 163187278, 201457667, 69303848, 69206144, 672137216, 117115393, 14516264, 900660736, 537701332, 268698626, 14698625, 226504706, 20971536, 276928020, 34095232, 83886594, 25198592, 27692768, 973115743, 900210689, 966987223, 570490901, 201862510, 41695433, 268443921, 14629887, 42190720, 121458834, 680792088, 227673103, 433717248, 756097120, 402788352, 18623532, 49299712, 411123953, 576073819, 976748578, 321555475, 58720761, 671954944, 70254592, 244334592, 135790928, 38729984, 336986864, 554713088, 28606688, 765460544, 155255808, 671088652, 671350896, 532557826, 993871107, 39501828, 849350660, 134285250, 805356288, 170131458, 438182656, 572575872, 671429376, 135004384, 17621248, 35127372, 440411562, 1040187680, 671330304, 141558727, 29753504, 712525088, 116785152, 89978449, 1782856192879, 1782856068369, 3421316397, 1544617890, 1782856194013, 0078431375, 023921569, 0380392, 8147512475, 18033564618, 54121212, 4641327, 1541741, 6666141141, 859741131712, 0018864, 78843211, 148462714841478, 148462114841478, 834364834896, 834369834896, 829364829896, 829369829896, 37211389, 5711395, 25373398, 671681977818, 1551532, 1322549, 151128121412481, 722166916461669, 9395478240, 102772546, 105109531, 105109534, 105140909, 105140912, 115517798, 115517801, 116221149, 116221152, 116249040, 116249043, 118433212, 119418103, 1782856192, 1184720131, 0429153442, 0528514636, 0999999977</t>
        </is>
      </c>
      <c r="E16" t="inlineStr">
        <is>
          <t/>
        </is>
      </c>
      <c r="F16" t="inlineStr">
        <is>
          <t/>
        </is>
      </c>
      <c r="G16" t="inlineStr">
        <is>
          <t>tobimolla44@gmail.com, Molatobimolla44@gmail.comconst</t>
        </is>
      </c>
      <c r="H16" t="inlineStr">
        <is>
          <t/>
        </is>
      </c>
      <c r="I16" t="inlineStr">
        <is>
          <t/>
        </is>
      </c>
      <c r="J16" t="inlineStr">
        <is>
          <t/>
        </is>
      </c>
      <c r="K16" t="inlineStr">
        <is>
          <t/>
        </is>
      </c>
      <c r="L16" t="inlineStr">
        <is>
          <t/>
        </is>
      </c>
    </row>
    <row r="17">
      <c r="A17" t="str">
        <f>HYPERLINK("https://www.google.com/finance?sca_esv=42c4bbf5a3765cd7&amp;rlz=1C1CHBF_enNG1176NG1176&amp;output=search&amp;q=where+to+make+money+on+the+web&amp;source=lnms&amp;fbs=ABfTbFVyMZGZf1hfvX9uKjN_-G8cqu7ocb7U6ah0xpkIrGMK4LpKPoHZrc4HVz9uOAATjT1g2XbMUNYTWk-OmYpiK--qaigyNre7a9Fsg8QLr9z5lJegIZGuhAshyGX8vZNsidOe2y3k9Yup0oEbg7vSMYlsXcLQONuEYGQeYUXcOUWQavxf8tiuiFRXsrG1FqFEc3jvZgjn&amp;sa=X&amp;ved=2ahUKEwiB5o-1-K-VAxUWaEEAHS28GiwQ0pQJegQIUhAB", "Google Finance")</f>
        <v>Google Finance</v>
      </c>
      <c r="B17" t="inlineStr">
        <is>
          <t>Google Finance</t>
        </is>
      </c>
      <c r="C17" t="inlineStr">
        <is>
          <t>// Google Inc.</t>
        </is>
      </c>
      <c r="D17" t="inlineStr">
        <is>
          <t>56105068, 56105385, 12021074, 12021830, 66180017, 66180110, 84108154, 841081315, 21639215, 21639476, 91850149, 918501393, 60597130, 605972111, 1645120680, 8810214566063, 4786724970033, 865758050034, 470381088031, 30231063021, 18122068, 7625216740062, 5875649232067, 1625500, 1419100020014, 62877271, 568284190260, 73289716570221, 1039300181171, 0072000014191, 5670010300020, 54200625008, 021801670041, 2070513, 62631755, 29341581, 0281375, 0241176, 19042421, 13005558, 2026062804, 1782856196440, 13646094, 02615059, 5218274, 1782854485, 58929688, 07920199, 1782853203, 26213719, 39357422, 15242913, 25820145, 1782854159, 30243672, 13950439, 046340558, 30104167, 1782851408, 11999989, 67988605, 1782850501, 2499581, 36891992, 1498037, 2462689, 1782850690, 1782842400, 1049712, 12900391, 012304579, 1048422, 1782833730, 36660156, 043813446, 1782835502, 043585008, 1782833760, 9645996, 1547909, 1782853381, 1782835200, 7006232, 59421094, 085537225, 6946811, 1782846962, 1782801903, 40943972, 20495605, 050309527, 40739016, 1782855237, 1782802825, 2288102, 14566016, 06325713, 2302668, 1782806908, 7647867, 24969531, 032542765, 7672837, 1782813650, 2386575, 033616954, 2394625, 1782813672, 10880127, 031253415, 1782854922, 06300049, 020796359, 1782852004, 17202413, 11812188, 06819759, 17320534, 1782850680, 2676252, 16740039, 06216149, 2692992, 7258756, 4923203, 067367417, 7307988, 114221098, 002110213, 1782856140, 1782856020, 16254998, 03847289, 01093926, 141914405, 000200595, 01411497, 0691699741, 0003434741, 04990433, 585111882, 16287732, 2708304, 601399614, 1782856080, 15682796, 2602018, 16101767, 1782855960, 2210904, 1711745, 00719687472, 00014020057, 00733707529, 019555724, 1782855579, 1782853200, 008280065, 1782855540, 3050075, 14907122, 3005275, 16699951, 041351867, 1782855547, 05299988, 076258814, 1782855562, 630202622327484, 20260630, 262001551, 55552097, 202606307357, 1782855883, 1782855873, 1782855720, 1782855660, 1782855548, 1782855518, 1782855504, 1782855480, 1782853085, 017000008, 3890162, 1782854400, 007999992, 19047601, 1782849601, 1782853557, 204000638, 1782852000, 19749985, 25701067, 1782855779, 1782849600, 1782854721, 8073957259034, 226259513587, 2725947, 8300216772621, 1782855900, 1782852182, 1782855330, 1782842054, 08899994, 040419608, 1782855851, 1782855747, 1782833160, 1782852900, 1782854551, 1782850949, 1782844959, 1782853440, 05199995, 3719596, 1782856005, 1782849878, 1782326520, 1782222300, 2498999, 13548969, 1782850796, 11000366, 016594307, 38500366, 0681543, 1782850795, 21109985, 12974154, 4050049, 037601072, 10133008, 27113469, 3659912, 015453686, 47599945, 21523829, 1782850785, 13149963, 15393938, 13929993, 14939451, 8300049, 07354874, 10972000000, 10849396780, 2432700000, 2389115680, 1782907200, 4601603490, 1782903600, 1782909000, 618091180, 1782910800, 13899999, 40882347, 1782856032, 052999973, 11064713, 37109993, 38595936, 1782856165, 1322172, 10428009, 078253114, 28040592, 1782856055, 01800003, 020979056, 1782855942, 6209999, 20838924, 1782856162, 085500336, 23743498, 13329998, 17548708, 1782856164, 062999725, 10059034, 1782849603, 1782856104, 55099983, 15810613, 1782855875, 10100002, 34424002, 1782854863, 0045100003, 13754194, 1782855552, 0012299985, 43493586, 1782852277, 003200002, 11764712, 1782855677, 5119995, 26260426, 1782856161, 0769989, 038482136, 1782856139, 014999962, 083705145, 1782856126, 0029800415, 016491652, 1782854878, 11199989, 51329007, 1782855542, 002999878, 014492165, 1782849711, 1782854817, 79100037, 6005165, 1782856177, 12200012, 087373865, 1782856158, 0030001000, 10004821, 875558641, 9900012462, 4923016282, 7561120103, 4723323923, 3581727744, 3568831564, 5515335385, 5150439205, 3844543026, 3072646846, 3212550667, 1815054487, 1522758308, 2872162128, 2424965949, 2786969769, 3906773590, 2499777410, 3066881231, 2083285051, 3251088872, 1695192692, 1416396513, 26328100333, 34027104154, 40455107974, 26354111795, 33373115615, 24662119436, 19754123256, 13727127077, 10824130897, 6545134718, 9445138538, 15990142359, 8346146179, 13750150000, 6367153821, 6183157641, 3111161462, 3911165282, 6241169103, 6522172923, 11126176744, 10638180564, 8142184385, 6622188205, 1000192026, 10288195846, 11338199667, 14152203487, 11636207308, 13558211128, 12333214949, 17491218769, 16148222590, 17651226410, 14628230231, 16297234051, 24398237872, 20092241692, 17430245513, 15732249333, 9666253154, 9858256974, 16596260795, 18928264615, 8352268436, 3932272256, 2979276077, 4084279897, 17450283718, 23523287538, 30892291359, 30525295179, 18414299000, 10532299000, 29900010532, 977678641, 9539012462, 8824616282, 8669720103, 6883023923, 5755027744, 4939831564, 6496535385, 6437839205, 6388243026, 5276746846, 5100850667, 3841954487, 4938358308, 4529362128, 6025765949, 6734169769, 6774773590, 5515977410, 5087281231, 4529385051, 4846688872, 4040592692, 3825496513, 35772100333, 42691104154, 41593107974, 35502111795, 31065115615, 30268119436, 26733123256, 26267127077, 23274130897, 20823134718, 20477138538, 22703142359, 23785146179, 21289150000, 19228153821, 14611157641, 12175161462, 15589165282, 11708169103, 13333172923, 17619176744, 17243180564, 16416184385, 19634188205, 17754192026, 24116195846, 18476199667, 21860203487, 20071207308, 20401211128, 17709214949, 17017218769, 15694222590, 12776226410, 14040230231, 15769234051, 16611237872, 16641241692, 12355245513, 7272249333, 10716253154, 9618256974, 8084260795, 4264264615, 1000268436, 2850272256, 2354276077, 5587279897, 9513283718, 12415287538, 9994291359, 13122295179, 4549299000, 14822299000, 29900014822, 797458641, 8182912462, 7997316282, 7812420103, 6440023923, 5224727744, 4472331564, 5651635385, 5321939205, 4778443026, 3879046846, 3830250667, 3133054487, 3942358308, 3704362128, 4950465949, 5590769769, 5451973590, 4588077410, 4301981231, 3718185051, 3733888872, 3225692692, 3001396513, 26675100333, 29847104154, 32158107974, 27195111795, 22070115615, 24709119436, 19321123256, 20961127077, 21846130897, 19429134718, 18589138538, 19561142359, 19375146179, 16582150000, 13785153821, 7909157641, 7638161462, 10832165282, 8548169103, 11053172923, 14128176744, 12798180564, 11866184385, 15624188205, 14973192026, 17688195846, 12233199667, 15929203487, 14791207308, 14763211128, 13278214949, 13226218769, 12838222590, 8528226410, 10449230231, 12914234051, 14362237872, 15629241692, 12796245513, 9141249333, 11951253154, 10481256974, 7989260795, 4385264615, 1591268436, 2636272256, 1600276077, 1000279897, 1782283718, 2915287538, 1271291359, 6832295179, 1016299000, 4717299000, 2990004717, 847698641, 8969316282, 9504420103, 8123123923, 6917027744, 6205631564, 5636735385, 4659339205, 4966543026, 4050146846, 3279850667, 3652754487, 4792058308, 4445762128, 6183865949, 6307969769, 6648173590, 5111277410, 4625881231, 3673085051, 4401688872, 3491692692, 3800196513, 38075100333, 46987104154, 47940107974, 43600111795, 46628115615, 47398119436, 42762123256, 40108127077, 31856130897, 30592134718, 26875138538, 27061142359, 21076146179, 19236150000, 16677153821, 18195157641, 18756161462, 20001165282, 12464169103, 14699172923, 20527176744, 16874180564, 14343184385, 11212188205, 8072192026, 9992195846, 5520199667, 7827203487, 9947207308, 11971211128, 11244214949, 13503218769, 12110222590, 13114226410, 16840230231, 19006234051, 16790237872, 22053241692, 17495245513, 8281249333, 12266253154, 14549256974, 11818260795, 6762264615, 1145268436, 3219272256, 1000276077, 1343279897, 3605283718, 10482287538, 12080291359, 7497295179, 13841299000, 19917299000, 29900019917, 10001000, 17374670, 10008340, 984212010, 1721115680, 1868419350, 3047423020, 3563226690, 4152630360, 3194734030, 3415837700, 3636841369, 4521145039, 4963248709, 5626352379, 4963256049, 5184259719, 4521163389, 4447467059, 4300070729, 5257974399, 5626378069, 5921181739, 5626385409, 5994789079, 6289592749, 6289596419, 59211100089, 59947103759, 62895107429, 65842111099, 67316114768, 68053118438, 70263122108, 73211125778, 72474129448, 71737133118, 71000136788, 71737140458, 74684144128, 78368147798, 78368151468, 79105155138, 77632158808, 79105162478, 78368166148, 77632169818, 77632173488, 77632177158, 76895180828, 77632184498, 75421188167, 79842191837, 79842195507, 81316199177, 82053202847, 82053206517, 82053210187, 82789213857, 84263217527, 83526221197, 82053224867, 78368228537, 73947232207, 79842235877, 86474239547, 88684243217, 88684246887, 89421250557, 93105254227, 96053257897, 93842261567, 93842265236, 93842268906, 93842272576, 89421276246, 90895279916, 92368283586, 99000287256, 92368290926, 95316294596, 95316298266, 93105298278, 29827893105, 10003258, 461765515, 453477773, 5446810030, 4571112288, 4442814545, 4469316803, 4196619061, 4113721318, 4037123576, 4368525833, 5151428091, 5315630348, 4931832606, 5228234864, 4948437121, 4590339379, 4140741636, 3968943894, 4522146152, 4820648409, 4905550667, 4992952924, 4815555182, 4972257439, 3888359697, 4232261955, 4223664212, 4151466470, 3725568727, 3607370985, 3467873242, 3099075500, 2639677758, 2300780015, 2560582273, 2518384530, 2555986788, 2089289045, 2370491303, 1555293561, 1725295818, 1076898076, 10945100333, 12155102591, 9426104848, 12079107106, 11741109364, 9565111621, 9400113879, 5268116136, 5541118394, 4108120652, 2724122909, 5751125167, 3606127424, 1000129682, 1778131939, 1404134197, 2248136455, 7012138712, 10712140970, 12845143227, 14321145485, 17389147742, 20230150000, 23669152258, 27940154515, 26022156773, 19221159030, 18501161288, 15410163545, 18109165803, 25564168061, 28554170318, 29909172576, 28276174833, 29520177091, 31529179348, 32322181606, 28873183864, 23836186121, 25269188379, 21402190636, 19734192894, 22067195152, 25514197409, 19941199667, 17662201924, 20497204182, 21776206439, 20566208697, 21117210955, 23942213212, 29113215470, 28579217727, 25746219985, 19241222242, 7995224500, 5137226758, 15337229015, 10199231273, 10012233530, 9951244818, 5766244818, 2448185766, 989313922, 818446843, 765759765, 8837912686, 8494615608, 8601418529, 8607521451, 7761224373, 6898027294, 6662330216, 6632333137, 7451036059, 7776638980, 7164541902, 7675244824, 7666847745, 7004050667, 6749053588, 6456456510, 6901959431, 7207562353, 7165365275, 6795968196, 6587071118, 6727574039, 5564176961, 5647879882, 5122582804, 4790785725, 4691788647, 4621891569, 4341594490, 3949097412, 37947100333, 34460103255, 30336106176, 25252109098, 22764112020, 15875114941, 15937117863, 12120120784, 17903123706, 12781126627, 10024129549, 10907132471, 9855135392, 3780138314, 6038141235, 9294144157, 8065147078, 4110150000, 5815152922, 9471155843, 7489158765, 8618161686, 6491164608, 4648167529, 1061170451, 1000173373, 3550176294, 5370179216, 13979182137, 17396185059, 25452187980, 30874190902, 35635193824, 36672196745, 38431199667, 36319202588, 32010205510, 30620208431, 32003211353, 36818214275, 43852217196, 49635220118, 46817223039, 41303225961, 45811228882, 43837231804, 57399234725, 53222237647, 56048240569, 51163243490, 50365246412, 56293249333, 60464252255, 59957255176, 63290258098, 64349261020, 66170263941, 71077266863, 76222269784, 74164272706, 78349275627, 81782278549, 84532281471, 85852284392, 77174287314, 65778290235, 69717293157, 74740296078, 75777299000, 78841299000, 29900078841, 10003922, 560266843, 327479765, 6057012686, 4660215608, 3109518529, 4003121451, 2446724373, 2527527294, 2750930216, 3637033137, 6210936059, 7108338980, 6282341902, 7480044824, 8109047745, 7335550667, 6224153588, 6250356510, 8533359431, 8548362353, 8255465275, 8127768196, 7378771118, 7658474039, 6107776961, 5730379882, 6036382804, 6629685725, 4806688647, 4894991569, 4534494490, 3997597412, 33197100333, 27058103255, 25800106176, 20450109098, 19699112020, 13860114941, 21295117863, 3854120784, 10800123706, 8134126627, 14649129549, 18028132471, 8228135392, 10931138314, 7890141235, 7402144157, 8040147078, 1000150000, 2915152922, 3685155843, 11776158765, 19549161686, 19079164608, 12039167529, 9467170451, 13654173373, 18816176294, 23266179216, 37778182137, 48949185059, 53398187980, 56533190902, 66990193824, 68830196745, 72698199667, 64869202588, 54712205510, 57904208431, 53774211353, 63367214275, 77166217196, 76190220118, 76790223039, 75401225961, 80020228882, 88524231804, 98174234725, 85821237647, 81822240569, 88355243490, 81015246412, 81390249333, 80038252255, 90739255176, 77523258098, 77466261020, 83061263941, 87248266863, 78236269784, 81653272706, 85708275627, 82817278549, 83230281471, 79588284392, 68436287314, 33892290235, 28110293157, 38003296078, 23454299000, 22327299000, 29900022327, 10003888, 822396775, 779599663, 9850112550, 8708915438, 7225318326, 7888621213, 6847324101, 7874426988, 7282429876, 7168332764, 8502035651, 8473538539, 7767441426, 8095544314, 8395147202, 7460750089, 6947252977, 6626255864, 8245358752, 9736061640, 9400764527, 8979967415, 8088470302, 7967173190, 6162676078, 6212578965, 5905881853, 5791784740, 4721887628, 4643490516, 4479393403, 4165596291, 3930199178, 34023102066, 28032104953, 23325107841, 19687110729, 14552113616, 19758116504, 8846119391, 11057122279, 2783125167, 2783128054, 13838130942, 8204133829, 7918136717, 1357139605, 1000142492, 4566145380, 5422148267, 15550151155, 12269154043, 11984156930, 18546159818, 19330162705, 10344165593, 8917168481, 10771171368, 10843174256, 14195177143, 20115180031, 28103182919, 34023185806, 39872188694, 45079191581, 48074194469, 55777197357, 51783200244, 44722203132, 40799206019, 37732208907, 46576211795, 57988214682, 57346217570, 57632220457, 56990223345, 61341226233, 62553229120, 95576232008, 82239234895, 72539237783, 67047240671, 53923243558, 55920246446, 63766249333, 68402252221, 61269255109, 68830257996, 70042260884, 68188263771, 72253266659, 73323269547, 87017272434, 91440275322, 88943278209, 85734281097, 69258283984, 50143286872, 45863289760, 50214292647, 44294295535, 48146298422, 29842248146, 10003759, 546946519, 510069278, 5878812037, 5211314796, 4723717556, 5146320315, 4717623074, 4651525833, 4648528593, 5035631352, 5933734111, 6069836870, 5681739630, 5914442389, 6060745148, 5685847907, 5323150667, 5123953426, 5864656185, 6169458944, 6221261704, 6098364463, 5701067222, 5754969981, 4763372741, 4878175500, 4777578259, 4789781019, 4315283778, 4322486537, 4231989296, 3908992056, 3631594815, 3214997574, 30981100333, 28787103093, 30412105852, 27557108611, 29396111370, 22549114130, 24134116889, 20954119648, 22996122407, 24367125167, 21350127926, 21909130685, 20974133444, 20029136204, 19552138963, 17885141722, 18017144481, 17784147241, 17489150000, 20283152759, 19592155519, 16859158278, 15711161037, 15589163796, 16859166556, 20639169315, 24804172074, 28563174833, 30087177593, 32495180352, 35776183111, 38144185870, 42208188630, 39139191389, 35716194148, 36488196907, 34141199667, 36213202426, 41527205185, 43305207944, 42716210704, 41801213463, 44138216222, 43528218981, 41344221741, 35553224500, 29356227259, 25983230019, 22630232778, 18800235537, 19521238296, 23615241056, 21492243815, 17520246574, 16666249333, 19338252093, 19003254852, 18718257611, 19023260370, 19216263130, 20425265889, 22152268648, 15010271407, 3540274167, 1975276926, 8417279685, 3083282444, 3276299000, 1000299000, 2990001000, 10005139, 256899278, 1815713417, 1236317556, 1788121694, 3649925833, 6573129972, 7262034111, 8130038250, 9900042389, 8916846528, 6975450667, 6944454806, 8244058944, 8303363083, 8070767222, 5977571361, 5346775500, 3853879639, 4280683778, 6316487917, 5743792056, 6760796194, 56924100333, 51889104472, 53000108611, 57598112750, 60843116889, 61475121028, 44189125167, 42850125167, 1000178972, 24649183111, 17628187250, 22923191389, 26334195528, 28163199667, 30665203806, 17046207944, 22909212083, 16794216222, 12820220361, 13152224500, 3352228639, 7620232778, 4020236917, 1157241056, 8327245194, 11420249333, 8751253472, 5298257611, 6507261750, 1897265889, 4859270028, 1000274167, 14048278306, 14339282444, 13728286583, 12525290722, 10230294861, 13851299000, 21710299000, 29900021710, 917535515, 9900010030, 8994814545, 7166319061, 9132423576, 8007928091, 8192332606, 7589137121, 7983541636, 7785746152, 8978850667, 9648155182, 7668159697, 7767764212, 7984168727, 7434073242, 6460077758, 5943582273, 7431086788, 7087891303, 6439695818, 54518100333, 45886104848, 43123109364, 38195109364, 1000195152, 37472199667, 43139204182, 49680208697, 51362213212, 44936217727, 44273222242, 50177226758, 51233231273, 50645235788, 45593240303, 45361244818, 44771249333, 40873253848, 36493258364, 46073262879, 47285267394, 44084271909, 39365276424, 24172280939, 32221285455, 22430289970, 11667294485, 2481299000, 2990002481, 68274821, 10008641, 1451212462, 2809516282, 3767220103, 4973223923, 6030127744, 6583331564, 7305635385, 7476939205, 8156643026, 9363346846, 8920950667, 8133754487, 8308358308, 9223962128, 8330065949, 8102769769, 9276673590, 6751577410, 7251181231, 7511585051, 5430688872, 6926792692, 8151496513, 86312100333, 84489104154, 89004107974, 90061111795, 84814115615, 84915115615, 1000165282, 99000169103, 92763172923, 92016176744, 97527180564, 90453184385, 92788188205, 97134192026, 91614195846, 84789199667, 78240203487, 69292207308, 65444211128, 51561214949, 49928218769, 59035222590, 60166226410, 69344230231, 67509234051, 71387237872, 74144241692, 76258245513, 70345249333, 66626253154, 67558256974, 62276260795, 47480264615, 54817268436, 60059272256, 51509276077, 49413279897, 45750283718, 39439287538, 35150291359, 39369295179, 42512299000, 39850299000, 29900039850, 749125448, 643049896, 4354714343, 6442418791, 5486323239, 5748227687, 5766332134, 5471536582, 5243641030, 5430045478, 5800149925, 4584154373, 4957158821, 6617363269, 6497167716, 6093072164, 3285176612, 3569181060, 100085507, 943089955, 3080894403, 3201098851, 41488103299, 42003107746, 34823112194, 32931116642, 40373121090, 44476125537, 46012129985, 49097134433, 40479138881, 42374143328, 49452147776, 36767152224, 26740156672, 30848161119, 32955165567, 31886170015, 34483174463, 44079178910, 42939183358, 46809187806, 54331192254, 43165196701, 44335201149, 45035205597, 36599210045, 42345214493, 46685218940, 51912223388, 75691227836, 70245232284, 76475236731, 78251241179, 42018245627, 38081250075, 40872254522, 41614258970, 37944263418, 40587267866, 40638272313, 62535276761, 99000281209, 92803285657, 83819290104, 71729294552, 69872299000, 47250299000, 29900047250, 10004973, 448858947, 6567512920, 6819816893, 8232420867, 8136424840, 8295528813, 9047032787, 8580736760, 7703040733, 5785844707, 8141948680, 7338252653, 7283456627, 7107860600, 7091464573, 6734868547, 6852872520, 7220376493, 5837980467, 6274084440, 7900588413, 7678392387, 7091496360, 45241100333, 48121104307, 13096108280, 24670112253, 41868116227, 42471120200, 48779124173, 50699128147, 43925132120, 40524136093, 47573140067, 51769144040, 52373148013, 52592151987, 46448155960, 47792159933, 54786163907, 42060167880, 37918171853, 39920175827, 41209179800, 38083183773, 41429187747, 48505191720, 47847195693, 52482199667, 56185203640, 47463207613, 45845211587, 46119215560, 41154219533, 44610223507, 49657227480, 51056231453, 72834235427, 68528239400, 74260243373, 77908247347, 39152251320, 44528255293, 43074259267, 44007263240, 41154267213, 44226271187, 46119275160, 65565279133, 99000283107, 93514287080, 85780291053, 77058295027, 74726299000, 56459299000, 29900056459, 484544821, 955338641, 8958416282, 6236720103, 7103323923, 6672427744, 6906631564, 3243335385, 100039205, 1046343026, 1692746846, 3351150667, 5576254487, 5524758308, 4789262128, 8841365949, 8321369769, 8433773590, 7974777410, 5838581231, 5107785051, 6677188872, 7215892692, 6934796513, 63210100333, 63538104154, 55996107974, 47705111795, 43489115615, 32808119436, 39694123256, 23486127077, 28732130897, 24469134718, 24235138538, 32902142359, 30981146179, 32339150000, 30138153821, 38570157641, 37727161462, 46206165282, 46487169103, 62508172923, 54497176744, 51031180564, 60212184385, 52904188205, 43863192026, 48173195846, 29294199667, 26437203487, 20253207308, 23626211128, 36415214949, 43957218769, 49063222590, 39319226410, 47705230231, 48595234051, 49578237872, 51124241692, 54169245513, 49344249333, 57261253154, 56746256974, 58994260795, 65225264615, 61430268436, 57683272256, 65225276077, 55949279897, 58338283718, 59322287538, 68644291359, 80262295179, 72814299000, 44051299000, 29900044051, 895484821, 975088641, 8954816282, 6815720103, 6517323923, 6368027744, 6716231564, 2985335385, 1741643026, 2040146846, 3283850667, 5422854487, 4676658308, 3980262128, 7313265949, 6666569769, 6368073590, 5621877410, 4029981231, 3333585051, 4726488872, 5323492692, 4726496513, 42787100333, 42787104154, 38807107974, 29355111795, 25873115615, 15426119436, 23883123256, 7964127077, 12442130897, 12442134718, 6472138538, 12442142359, 11944146179, 10452150000, 8959153821, 15426157641, 16421161462, 29355165282, 23883169103, 34827172923, 28360176744, 25376180564, 32340184385, 27863188205, 20401192026, 29853195846, 11447199667, 7467203487, 1497207308, 1995211128, 15924214949, 16919218769, 17914222590, 11447226410, 14929230231, 18909234051, 27365237872, 27365241692, 27863245513, 24381249333, 29355253154, 28858256974, 30350260795, 36320264615, 36320268436, 28858272256, 34827276077, 27863279897, 34330283718, 33832287538, 40299291359, 43284295179, 42787299000, 27365299000, 29900027365, 10004582, 44888163, 6366111745, 8183415327, 7677718909, 7845422490, 8330726072, 9171029654, 9358333236, 9900036817, 8744940399, 8100943981, 8011647563, 7957251144, 6764854726, 5101458308, 6516561889, 6585265471, 6750669053, 7546472635, 6844576216, 7010979798, 7238583380, 7175686962, 6840890543, 6383394125, 5382797707, 49972101288, 57371104870, 60897108452, 55405112034, 56142115615, 55702119197, 53245122779, 50803126361, 51403129942, 48866133524, 48289137106, 39989140688, 43069144269, 44381147851, 36211151433, 33942155014, 37469158596, 38195162178, 40011165760, 42061169341, 44748172923, 47501176505, 42847180087, 47100183668, 40428187250, 39282190832, 38785194413, 35335197995, 33021201577, 38079205159, 30846208740, 28222212322, 22875215904, 22617219486, 29384223067, 29191226649, 26728230231, 23696233813, 25214237394, 30901240976, 35892244558, 34418248139, 36477251721, 33882255303, 35210258885, 35286262466, 38789266048, 41207269630, 42694273212, 39665276793, 42898280375, 39932283957, 39471287538, 40901291120, 42953294702, 43569298284, 47568298284, 29828447568, 53568163, 6119111745, 8000315327, 7476818909, 7701522490, 8022626072, 8968429654, 9357333236, 8900340399, 8036143981, 7976147563, 7951151144, 6716554726, 5022158308, 6441061889, 6338465471, 6465469053, 7241272635, 6550176216, 6674079798, 6873883380, 6818886962, 6452290543, 5956094125, 4990197707, 46142101288, 54438104870, 57522108452, 52435112034, 52651115615, 53089119197, 50682122779, 47573126361, 47601129942, 45290133524, 44567137106, 35883140688, 38840144269, 40046147851, 32018151433, 29501155014, 33364158596, 34832162178, 36173165760, 37738169341, 40351172923, 42888176505, 38730180087, 43178183668, 37883187250, 36712190832, 36598194413, 32814197995, 31132201577, 35997205159, 27860208740, 25919212322, 20489215904, 19967219486, 27183223067, 26733226649, 24906230231, 22198233813, 23562237394, 29275240976, 33618244558, 32023248139, 34048251721, 31333255303, 32453258885, 32483262466, 36053266048, 38109269630, 39692273212, 36896276793, 39656280375, 36799283957, 37193287538, 38359291120, 40229294702, 40458298284, 43491298284, 29828443491, 48248163, 6324711745, 8158615327, 7641718909, 7832722490, 8208426072, 9055429654, 9354933236, 8782040399, 8132843981, 8027747563, 7974051144, 6731754726, 5067958308, 6469961889, 6491365471, 6672869053, 7482272635, 6779876216, 6921479798, 7157683380, 7093286962, 6769190543, 6292794125, 5295397707, 49127101288, 56418104870, 60048108452, 54809112034, 55658115615, 55325119197, 52840122779, 50416126361, 50877129942, 48500133524, 47986137106, 39462140688, 42514144269, 43895147851, 35744151433, 33665155014, 37235158596, 38171162178, 39745165760, 41798169341, 44721172923, 47764176505, 43010180087, 47280183668, 40763187250, 39631190832, 39171194413, 35673197995, 32917201577, 37694205159, 30273208740, 27848212322, 22516215904, 22174219486, 28952223067, 28797226649, 26505230231, 23692233813, 25373237394, 30959240976, 35934244558, 34402248139, 36442251721, 33835255303, 35174258885, 35179262466, 38821266048, 41246269630, 42591273212, 39523276793, 42841280375, 39656283957, 39517287538, 41097291120, 43012294702, 44142298284, 47439298284, 29828447439, 298851207, 308391414, 308391621, 275971828, 302672035, 289322243, 295042450, 321732657, 328402864, 335083071, 340803278, 319823485, 314113692, 311253899, 316964106, 318874313, 345564521, 355104728, 356054935, 349385142, 355105349, 358915556, 364635763, 364635970, 375126177, 372266384, 373216591, 371306798, 381797006, 391327213, 384657420, 369407627, 358917834, 381798041, 377028248, 368448455, 372268662, 349388869, 364639076, 373219284, 374169491, 396099698, 395149905, 3980010112, 3922810319, 4027610526, 3808410733, 3789310940, 3770211147, 3722611354, 3741611562, 3703511769, 3579611976, 3989512183, 3980012390, 4056212597, 3970412804, 3903713011, 3505713218, 3465213425, 3522413632, 3617713839, 3627214047, 3531914254, 3694014461, 3837014668, 4008614875, 4103915082, 4418515289, 4466115496, 4485215703, 4952315910, 4990516117, 5190716325, 5381316532, 5400416739, 5019116946, 4637717153, 4637717360, 4704517567, 4675917774, 4523317981, 4428018188, 4266018395, 4218318603, 4084818810, 4151619017, 4018119224, 3856019431, 3875119638, 3808419845, 3827420052, 3751220259, 3741620466, 3741620673, 3655820880, 3627221088, 3894221295, 4094421502, 4447121709, 4408921916, 4656822123, 4942822330, 5019122537, 5143022744, 5019122951, 5505323158, 5419523366, 5514823573, 5314623780, 5476723987, 5276524194, 5209724401, 5505324608, 5552924815, 5781725022, 5686425229, 5610125436, 5638725644, 5819825851, 5848426058, 5657826265, 5581526472, 5572026679, 5505326886, 5495727093, 5781727300, 5991427507, 5877027714, 5724527921, 5896128129, 5781728336, 5781728543, 5781728750, 5981928957, 5943829164, 6096329371, 6086829578, 6153529785, 6077229992, 6105830199, 5867530407, 5886630614, 5648230821, 5695931028, 5781731235, 5772231442, 5962831649, 5924731856, 5896132063, 5943832270, 5962832477, 5867532685, 5781732892, 5848433099, 5667333306, 5610133513, 5169433720, 5209733927, 5495734134, 5429034341, 5438534548, 5543434755, 5791234962, 5810335170, 5743635377, 5705435584, 5829435791, 5591135998, 5953336205, 5915236412, 5905636619, 5867536826, 6134437033, 6124937240, 6229837448, 6124937655, 6153537862, 6039138069, 6096338276, 5943838483, 5762638690, 5753138897, 5753139104, 5657839311, 5400439518, 5657839726, 5734039933, 5838940140, 5934240347, 6191640554, 6210740761, 6144040968, 5972441175, 6172641382, 6306041589, 6267941796, 6229842003, 6105842211, 6382342418, 6563442625, 6620642832, 6649243039, 6639743246, 6725543453, 6649243660, 6763643867, 6744644074, 6487244281, 6820844489, 6811344696, 6868544903, 6792245110, 6858945317, 6906645524, 6925745731, 6801845938, 6801846145, 6849446352, 7097346559, 7040146767, 7144946974, 6992447181, 7068747388, 7135447595, 7135447802, 7106848009, 7097348216, 7116348423, 7116348630, 7078248837, 6963849044, 6887549252, 6820849459, 6906649666, 6916149873, 6973350080, 6868550287, 6858950494, 6897150701, 6906650908, 6735051115, 6935251322, 7011551530, 6944751737, 6925751944, 6906652151, 6897152358, 6925752565, 6963852772, 7001952979, 7040153186, 7087753393, 7078253600, 7202153808, 7040154015, 7059154222, 7135454429, 6925754636, 6735054843, 7049655050, 7049655257, 7059155464, 7259355671, 7421455878, 7364256085, 7535856293, 7383356500, 7335656707, 7364256914, 7335657121, 7335657328, 7249857535, 7097357742, 6925757949, 7040158156, 7087758363, 7097358571, 7116358778, 6897158985, 6963859192, 6878059399, 6878059606, 6944759813, 7030560020, 6944760227, 7116360434, 7297560641, 7249860849, 7345161056, 7335661263, 7440561470, 7040161677, 7173561884, 7116362091, 7221262298, 7621662505, 7602562712, 8155462919, 8622663126, 8717963334, 8737063541, 8765663748, 8946763955, 9042064162, 8832364369, 8737064576, 8536864783, 8260364990, 8336665197, 8574965404, 8670265612, 8832365819, 8536866026, 8527266233, 8422466440, 8546366647, 8536866854, 8508267061, 8203167268, 8355667475, 8393867682, 8365267890, 8155468097, 8165068304, 8088768511, 8317568718, 8393868925, 8327069132, 8336669339, 8346169546, 8241269753, 8117369960, 8193670167, 8250870375, 8260370582, 8269870789, 8340770996, 8365271203, 8165071410, 8184071617, 8155471824, 8203172031, 8069672238, 8193672445, 8241272653, 8241272860, 8431973067, 8441473274, 8355673481, 8365273688, 8308073895, 8355674102, 8174574309, 8231774516, 8441474723, 9232774931, 9537775138, 9471075345, 9900075552, 9566375759, 9718975966, 9490176173, 9251876380, 9223276587, 9127876794, 9127877001, 9204177208, 9280477416, 9175577623, 8880077830, 8965878037, 9175578244, 8775178451, 8708478658, 8803778865, 8794279072, 8679879279, 8584479486, 8574979694, 8498679901, 8536880108, 7945780315, 7707480522, 7755180729, 7650280936, 7535881143, 7469181350, 7345181557, 6973381764, 7164081972, 7049682179, 7230782386, 6935282593, 7240382800, 6792283007, 6830483214, 7040183421, 7059183628, 7164083835, 7049684042, 6725584249, 6658884457, 6735084664, 6858984871, 6935285078, 7430985285, 6763685492, 6573085699, 6687485906, 6858986113, 6887586320, 6811386527, 7164086735, 6935286942, 6420487149, 6267987356, 6267987563, 6134487770, 6077287977, 6067788184, 6229888391, 5762688598, 5915288805, 5772289013, 5705489220, 5753189427, 5686489634, 5505389841, 5676890048, 5800890255, 5695990462, 5562590669, 5734090876, 5533991083, 5715091290, 5743691498, 5781791705, 5819891912, 5781792119, 5743692326, 5715092533, 5819892740, 5619692947, 5648293154, 5419593361, 5000093568, 5076393776, 5238393983, 5162194190, 5419594397, 5562594604, 5552994811, 5572095018, 5209795225, 5247995432, 5352795639, 5362395846, 5581596054, 5600696261, 5543496468, 5781796675, 5829496882, 5381397089, 5467197296, 5543497503, 5924797710, 5667397917, 6001098124, 6144098331, 6353798539, 6592098746, 6573098953, 6677899160, 6916199367, 6735099574, 7021099781, 7021099988, 68971100195, 66874100402, 68685100609, 75263100817, 78123101024, 80696101231, 74691101438, 76407101645, 70115101852, 70496102059, 77169102266, 79362102473, 84700102680, 82126102887, 84605103095, 79743103302, 79934103509, 85272103716, 84319103923, 78790104130, 86416104337, 86416104544, 83270104751, 84414104958, 83270105165, 81364105372, 81936105580, 82412105787, 80506105994, 80220106201, 80315106408, 81078106615, 80220106822, 80696107029, 82031107236, 84605107443, 84319107650, 84605107858, 86416108065, 88418108272, 92232108479, 93280108686, 92899108893, 92708109100, 89753109307, 90706109514, 91660109721, 90897109928, 95091110136, 92804110343, 94710110550, 94329110757, 91088110964, 88800111171, 93566111378, 88800111585, 89181111792, 85177111999, 81650112206, 80411112413, 83461112621, 81173112828, 79076113035, 80982113242, 83366113449, 82889113656, 77741113863, 78885114070, 82126114277, 78695114484, 73547114691, 73547114899, 76407115106, 77551115313, 76407115520, 76407115727, 78027115934, 78504116141, 79839116348, 81364116555, 79648116762, 80411116969, 81459117177, 80220117384, 76216117591, 79839117798, 79839118005, 81650118212, 80411118419, 77360118626, 79076118833, 80696119040, 80887119247, 83270119454, 81936119662, 83080119869, 85177120076, 86798120283, 86226120490, 85368120697, 84700120904, 82222121111, 81173121318, 80601121525, 76788121732, 77455121940, 78027122147, 77265122354, 77169122561, 77169122768, 77360122975, 76693123182, 77220123389, 76597123596, 76502123803, 75739124010, 74977124218, 72498124425, 73737124632, 69447124839, 70591125046, 70401125253, 71545125460, 71545125667, 71545125874, 71545126081, 73547126288, 72593126495, 72307126703, 74500126910, 75263127117, 75167127324, 74023127531, 77455127738, 76121127945, 78790128152, 76883128359, 76025128566, 76216128773, 75167128981, 75930129188, 74119129395, 78409129602, 78981129809, 77932130016, 75358130223, 78123130430, 78313130637, 75644130844, 76502131051, 75072131259, 73356131466, 75453131673, 77169131880, 78885132087, 78695132294, 77265132501, 74786132708, 75739132915, 70877133122, 70496133329, 67064133536, 67255133744, 69257133951, 70305134158, 70305134365, 67350134572, 67255134779, 68399134986, 70877135193, 69161135400, 68685135607, 69257135814, 68399136022, 68589136229, 68589136436, 68589136643, 66683136850, 68780137057, 67636137264, 67255137471, 63060137678, 62679137885, 62584138092, 63632138300, 63823138507, 62870138714, 62870138921, 62870139128, 66778139335, 67827139542, 67636139749, 68399139956, 66492140163, 67732140370, 67636140577, 71163140785, 69257140992, 68685141199, 71545141406, 72212141613, 73356141820, 69161142027, 66778142234, 68971142441, 69066142648, 70687142855, 70591143063, 71163143270, 73165143477, 72021143684, 70305143891, 71831144098, 73165144305, 76121144512, 80220144719, 82317144926, 80506145133, 81675145341, 85177145548, 88323145755, 88990145962, 90039146169, 89372146376, 82912146583, 78027146790, 74119146997, 71926147204, 75358147411, 74500147618, 76121147826, 76788148033, 72879148240, 74881148447, 74500148654, 74309148861, 74023149068, 75644149275, 80411149482, 78790149689, 78695149896, 76883150104, 79362150311, 80411150518, 82984150725, 82603150932, 85558151139, 79267151346, 78027151553, 77932151760, 76216151967, 76216152174, 78313152382, 77455152589, 79839152796, 78218153003, 75167153210, 74214153417, 77360153624, 76025153831, 74214154038, 77265154245, 75644154452, 78123154659, 79267154867, 81078155074, 84414155281, 86512155488, 85558155695, 84700155902, 85940156109, 84319156316, 82984156523, 83938156730, 78313156937, 80029157145, 82170157352, 77360157559, 76025157766, 75739157973, 75735158180, 75549158387, 77265158594, 74249158801, 73165159008, 72021159215, 69544159423, 69733159630, 75358159837, 77265160044, 77169160251, 75263160458, 74786160665, 72498160872, 71163161079, 68589161286, 64776161493, 63060161700, 62965161908, 64872162115, 65634162322, 70019162529, 73547162736, 72498162943, 74881163150, 74595163357, 73451163564, 75549163771, 75072163978, 70496164186, 67636164393, 67255164600, 63918164807, 62774165014, 61821165221, 64776165428, 69257165635, 66683165842, 63442166049, 60963166256, 58008166464, 56578166671, 56673166878, 54481167085, 57531167292, 58103167499, 63823167706, 62965167913, 65158168120, 62107168327, 59724168534, 64109168741, 62965168949, 62488169156, 66397169363, 66206169570, 69733169777, 67827169984, 64967170191, 68971170398, 69733170605, 70782170812, 70019171019, 68399171227, 68018171434, 67827171641, 68494171848, 64681172055, 68494172262, 68589172469, 67922172676, 66323172883, 67064173090, 65348173297, 65730173505, 64395173712, 69257173919, 68685174126, 70973174333, 70210174540, 69829174747, 70019174954, 73451175161, 78313175368, 77074175575, 80411175782, 75644175990, 71259176197, 66969176404, 67732176611, 69257176818, 68589177025, 63632177232, 57054177439, 62107177646, 62012177853, 57340178060, 54290178268, 45138178475, 47331178682, 53051178889, 52574179096, 47712179303, 43708179510, 39800179717, 41992179924, 38084180131, 38560180338, 41325180546, 39800180753, 38465180960, 41706181167, 41706181374, 38656181581, 38465181788, 45233181995, 42660182202, 43136182409, 43994182616, 43041182823, 45138183031, 44471183238, 45233183445, 42755183652, 39990183859, 40276184066, 32078184273, 30076184480, 33126184687, 31696184894, 30267185101, 34366185309, 32840185516, 23403185723, 15681185930, 10247186137, 15967186344, 11677186551, 16348186758, 11772186965, 1000187172, 5481187379, 3288187587, 7387187794, 2430188001, 7006188208, 14442188415, 13107188622, 12154188829, 11200189036, 12249189243, 11582189450, 12344189657, 17397189864, 14823190072, 16444190279, 12535190486, 16825190693, 16730190900, 16634191107, 17683191314, 21496191521, 19685191728, 20924191935, 21782192142, 22735192350, 21877192557, 20447192764, 22354192971, 18636193178, 19875193385, 22259193592, 25214193799, 22449194006, 19589194213, 13965194420, 18922194628, 22545194835, 22831195042, 24642195249, 26453195456, 25119195663, 28551195870, 29027196077, 30171196284, 29981196491, 29218196698, 31315196905, 27121197113, 30171197320, 31125197527, 31315197734, 30171197941, 32078198148, 31315198355, 33126198562, 32745198769, 32364198976, 33031199183, 31696199391, 35128199598, 35986199805, 33984200012, 35510200219, 32650200426, 35700200633, 39895200840, 41325201047, 41039201254, 39800201461, 38846201669, 39704201876, 36177202083, 37607202290, 38751202497, 39323202704, 38560202911, 37607203118, 40848203325, 39895203532, 42755203739, 41611203946, 40467204154, 39037204361, 35700204568, 36654204775, 36940204982, 37988205189, 40848205396, 39418205603, 41134205810, 39228206017, 37988206224, 37607206432, 37988206639, 39514206846, 39895207053, 40658207260, 38656207467, 39800207674, 38784207881, 37512208088, 35891208295, 36272208502, 35891208710, 33984208917, 35414209124, 34938209331, 34556209538, 33031209745, 33031209952, 33126210159, 33794210366, 33603210573, 35700210780, 37512210987, 38942211195, 41420211402, 40944211609, 38465211816, 39514212023, 40276212230, 39323212437, 35796212644, 36463212851, 36558213058, 33031213265, 32364213473, 33031213680, 35986213887, 35700214094, 35605214301, 36844214508, 35700214715, 36844214922, 36558215129, 36844215336, 38751215543, 37702215751, 36177215958, 34938216165, 34175216372, 32840216579, 35605216786, 34747216993, 35700217200, 34842217407, 33603217614, 33984217821, 30076218028, 32650218236, 31125218443, 30743218650, 26854218857, 30934219064, 32078219271, 29123219478, 31220219685, 31315219892, 32268220099, 34175220306, 33889220514, 33889220721, 33031220928, 33031221135, 31887221342, 31696221549, 30457221756, 30934221963, 27979222170, 27597222377, 27025222584, 24642222792, 24737222999, 24451223206, 24737223413, 26549223620, 26358223827, 27311224034, 26167224241, 26167224448, 25595224655, 25214224862, 24165225069, 23498225277, 23498225484, 23689225691, 20161225898, 16634226105, 15776226312, 15681226519, 17874226726, 15776226933, 16062227140, 17397227347, 16253227555, 12058227762, 15776227969, 19685228176, 20638228383, 20638228590, 18160228797, 17874229004, 16730229211, 15872229418, 17111229625, 18732229833, 17683230040, 16825230247, 17016230454, 17492230661, 17588230868, 16920231075, 18541231282, 15586231489, 17302231696, 17683231903, 19685232110, 17874232318, 18446232525, 20733232732, 21496232939, 21591233146, 22735233353, 26854233560, 25309233767, 26453233974, 26453234181, 24261234388, 23498234596, 23498234803, 21115235010, 19304235217, 19685235424, 16539235631, 18636235838, 18541236045, 19971236252, 26167236459, 27311236666, 25500236874, 24261237081, 27311237288, 26358237495, 26263237702, 24261237909, 25405238116, 24833238323, 25023238530, 26930238737, 27597238944, 28169239151, 27693239359, 26358239566, 25500239773, 24356239980, 25214240187, 26644240394, 24356240601, 27979240808, 28169241015, 27025241222, 28074241429, 30362241637, 32173241844, 31982242051, 33222242258, 33984242465, 34366242672, 35510242879, 33031243086, 35414243293, 35510243500, 32745243707, 32323243915, 30648244122, 32173244329, 29340244536, 30839244743, 30648244950, 30743245157, 30839245364, 30457245571, 32936245778, 34938245985, 31125246192, 30839246400, 31792246607, 31887246814, 31601247021, 31696247228, 30648247435, 30839247642, 32840247849, 32173248056, 29218248263, 32078248470, 31220248678, 27788248885, 25405249092, 18446249299, 16158249506, 16348249713, 16253249920, 14823250127, 15586250334, 15967250541, 13965250748, 15014250956, 15967251163, 17683251370, 17778251577, 17874251784, 17683251991, 17588252198, 18064252405, 19685252612, 17778252819, 19685253026, 15872253233, 19018253441, 17111253648, 13965253855, 16920254062, 16920254269, 13965254476, 16920254683, 17874254890, 19399255097, 17778255304, 19589255511, 20161255719, 19589255926, 19113256133, 19971256340, 21305256547, 21305256754, 21879256961, 21496257168, 23117257375, 23212257582, 22926257789, 22926257997, 23117258204, 22163258411, 22376258618, 22163258825, 21877259032, 21591259239, 23593259446, 24165259653, 24261259860, 22449260067, 22545260274, 22545260482, 21591260689, 23307260896, 24261261103, 24928261310, 26167261517, 26263261724, 24165261931, 23879262138, 23498262345, 29599262552, 27311262760, 28074262967, 24737263174, 21591263381, 23593263588, 23593263795, 23307264002, 23498264209, 23498264416, 21591264623, 23498264830, 21591265038, 21591265245, 21591265452, 23403265659, 23689265866, 19685266073, 19685266280, 24642266487, 27597266694, 26930266901, 27216267108, 28646267315, 28741267523, 25405267730, 21591267937, 24367268144, 21591268351, 24367268558, 24642268765, 24367268972, 25405269179, 24261269386, 24737269593, 23498269801, 24642270008, 24737270215, 23689270422, 23879270629, 23689270836, 23498271043, 21591271250, 23689271457, 24070271664, 23689272079, 24242272079, 27207924242, 990001207, 989341414, 977441621, 968851828, 965552035, 962252243, 958942450, 960922657, 957622864, 955643071, 952993278, 959603485, 958283692, 955643899, 958944106, 958944313, 953654521, 954984728, 955644935, 955645142, 965555349, 966875556, 970845763, 967535970, 952336177, 953656384, 954986591, 952336798, 949697006, 953657213, 952997420, 947057627, 952997834, 956968041, 935818248, 938468455, 941108662, 933838869, 937809076, 939129284, 940449491, 939789698, 954329905, 9470510112, 9384610319, 9311910526, 9344910733, 9338310940, 9338311147, 9331711354, 9325111562, 9226011769, 9054111976, 6232412183, 6133312390, 5994512597, 6483512804, 6252313011, 7296413218, 7137813425, 7137813632, 7157613839, 7111314047, 7461614254, 7441714461, 6939514668, 6695014875, 6225815082, 6027615289, 5684015496, 5538615703, 5816115910, 5584716117, 5320516532, 5333716739, 6153116946, 6503417153, 6840417360, 6668617567, 6999017774, 7091517981, 7177418188, 7177418395, 7322818603, 7831618810, 7322819017, 7084919224, 7322819431, 7144419638, 7256719845, 7580520052, 7567320259, 7917520466, 7970420673, 7897720880, 8016721088, 7957221295, 7798621502, 7626821709, 7388921916, 7144422123, 6992422330, 6701622537, 6582722744, 6391022951, 6728123158, 6582723366, 6410923573, 6675223780, 6549623987, 6708224194, 6780924401, 6820624608, 6919724815, 6794125022, 6827225229, 6833825436, 6833825644, 6510025851, 6476926058, 6714826265, 6761126472, 6701626679, 6840426886, 6800727093, 6410927300, 6609127507, 7078327714, 7137827921, 6959328129, 6999028336, 7124528543, 6952728750, 7018828957, 7151029164, 7144429371, 6787529578, 6794129785, 6899929992, 6939530199, 7164230407, 7283130614, 7428530821, 7137831028, 7071731235, 7084931442, 7151031649, 6906531856, 6926332063, 6972632270, 7018832477, 7170832685, 7329432892, 7170833099, 7349233306, 7309633513, 7296433720, 7349233927, 7322834134, 7336034341, 7296434548, 7276534755, 7157634962, 7144435170, 7144435377, 7051935584, 7084935791, 6899935998, 7032036205, 7051936412, 7084936619, 6893336826, 6787537033, 6741337240, 6496837448, 6734737655, 6847037862, 6648838069, 6767738276, 6992438483, 6999038690, 6965938897, 6794139104, 6939539311, 6807339518, 6807339726, 6827239933, 6800740140, 6622340347, 6668640554, 6628940761, 6272140968, 6410941175, 6338241382, 6239041589, 6232441796, 6087142003, 6219242211, 6186242418, 6007842625, 5935142832, 6047443039, 6001143246, 5835943453, 5994543660, 5935143867, 6628944074, 7831644281, 7104744489, 6952744696, 6959344903, 6965945110, 7025445317, 7038645524, 7190645731, 7170845938, 7151046145, 6780946352, 6628946559, 6972646767, 6814046974, 6708247181, 6642147388, 6708247595, 6668647802, 6787548009, 6628948216, 6609148423, 6628948630, 6642148837, 6668649044, 6615749252, 6648849459, 6628949666, 6635549873, 6602550080, 6635550287, 6662050494, 6635550701, 6622350908, 6483551115, 6490251322, 6430751530, 6582751737, 6675251944, 6642152151, 6662052358, 6695052565, 6688452772, 6681852979, 6681853186, 6503453393, 6529853600, 6483553808, 6496854015, 6503454222, 6443954429, 6622354636, 6483554843, 6490255050, 6648855257, 6754555464, 6662055671, 6648855878, 6642156085, 6503456293, 6483556500, 6675256707, 6714856914, 6635557121, 6549657328, 6483557535, 6569557742, 6496857949, 6483458156, 6595958363, 6648858571, 6615758778, 6628958985, 6655459192, 6430759399, 6503459606, 6450559813, 6582760020, 6543060227, 6417560434, 6437360641, 6430760849, 6443961056, 6549661263, 6457161470, 6609161677, 6476961884, 6576162091, 6589362298, 6463762505, 6443962712, 6410962919, 6351463126, 6285363334, 6490263541, 6510063748, 6450563955, 6510064162, 6655464369, 6595964576, 6595964783, 6635564990, 6767765197, 6635565404, 6338265612, 5968165819, 6054066026, 5935166233, 6120166440, 6311766647, 6338266854, 6324967061, 6582767268, 6470367475, 6371267682, 6371267890, 6536468097, 6358068304, 6344868511, 6113568718, 6159768925, 6199469132, 6179669339, 6278769546, 6278769753, 6291969960, 6199470167, 6172970375, 6113570582, 6021070789, 6139970996, 6126771203, 6192871410, 6106971617, 6146571824, 6120172031, 5948372238, 5908672445, 5961572653, 5750072860, 5644373067, 5617973274, 5617973481, 5723673688, 5684073895, 5591474102, 5631174309, 5518774516, 5459374723, 5366874931, 5360175138, 5267675345, 5128975552, 5089275759, 4686175966, 4540776173, 4752276380, 4474676587, 4256676794, 4031977001, 4223577208, 4441677416, 4468077623, 4230177830, 4038478037, 3906378244, 4639978451, 4752278658, 4646578865, 4930679072, 5089279279, 4917479486, 5380079694, 5287579901, 5300780108, 5432880315, 5446180522, 5399880729, 5525480936, 5439481143, 5498981350, 5446181557, 5776581764, 5670781972, 5406482179, 5234682386, 5049582593, 4877782800, 5280883007, 5439483214, 5446183421, 5419683628, 5221483835, 5261084042, 5459384249, 5446184457, 5446184664, 5472584871, 5393285078, 5155385285, 5208285492, 5307385699, 5300785906, 5525486113, 5472586320, 5327186527, 5228086735, 5247886942, 5518787149, 5750087356, 5584887563, 5525487770, 6093787977, 6219288184, 6179688391, 5809588598, 6067288805, 6120189013, 5987989220, 6133389427, 6179689634, 6153189841, 6305190048, 6120190255, 6199490462, 6344890669, 6173090876, 6133391083, 5994591290, 6040891498, 5968191705, 5987991912, 6133392119, 6146592326, 6496892533, 6424192740, 6424192947, 6476993154, 6543093361, 6840493568, 6688493776, 6628993983, 6628994190, 6695094397, 6688494604, 6695094811, 7012295018, 6946195225, 6827295432, 6807395639, 7005595846, 7217196054, 7177496261, 7117996468, 6913196675, 6767796882, 6873497089, 6787597296, 6602597503, 6391097710, 6503497917, 6358098124, 6252398331, 5789798539, 5743498746, 5796398953, 5617999160, 5591499367, 5882299574, 5670799781, 5525499988, 54593100195, 54725100402, 55187100609, 56906100817, 55452101024, 55848101231, 57038101438, 55650101645, 58359101852, 56575102059, 54725102266, 54196102473, 51949102680, 52016102887, 49637103095, 50430103302, 48976103509, 46134103716, 45870103923, 47059104130, 46266104337, 45209104544, 46068104751, 46531104958, 49967105165, 49703105372, 48117105580, 46332105787, 47984105994, 48249106201, 50231106408, 47852106615, 48183106822, 47456107029, 48117107236, 46663107443, 46332107650, 46399107858, 46399108065, 44614108272, 43227108479, 41376108686, 41112108893, 39856109100, 40980109307, 38138109514, 38799109721, 38469109928, 36354110136, 39526110343, 36288110550, 41112110757, 41839110964, 40121111171, 39262111378, 37411111585, 37543111792, 37213111999, 42301112206, 44813112413, 43953112621, 47125112828, 47390113035, 46332113242, 46268113449, 45077113656, 47522113863, 46266114070, 45341114277, 45473114484, 47390114691, 47192114899, 48315115106, 49703115313, 50033115520, 52742115727, 49769115934, 50231116141, 52082116348, 51817116555, 49637116762, 49703116969, 47786117177, 47720117384, 47324117591, 46002117798, 46266118005, 47059118212, 49174118419, 50562118626, 49570118833, 49438119040, 49306119247, 49174119454, 47588119662, 47852119869, 47522120076, 49240120283, 47786120490, 48777120697, 48117120904, 47720121111, 47390121318, 47125121525, 48777121732, 48976121940, 48777122147, 48777122354, 50033122561, 51090122768, 49570122975, 50892123182, 49372123389, 48976123596, 49174123803, 50496124010, 50760124218, 51156124425, 49240124632, 50496124839, 50430125046, 50760125253, 50628125460, 50231125667, 49174125874, 50165126081, 49306126288, 49372126495, 49835126703, 47324126910, 49174127117, 48777127324, 48844127531, 47324127738, 47984127945, 46002128152, 45738128359, 46266128566, 47125128773, 48711128981, 47522129188, 47588129395, 46795129602, 46399129809, 46795130016, 45672130223, 45473130430, 45407130637, 45738130844, 45672131051, 45473131259, 45870131466, 45209131673, 44218131880, 44350132087, 44284132294, 44152132501, 45606132708, 44548132915, 45870133122, 45407133329, 45870133536, 45606133744, 44813133951, 43953134158, 43359134365, 43623134572, 42896134779, 42830134986, 42830135193, 43755135400, 44020135607, 42698135814, 42698136022, 42830136229, 44548136436, 45077136643, 44813136850, 46134137057, 46134137264, 47456137471, 47588137678, 47588137885, 45209138092, 47192138300, 46002138507, 46134138714, 45606138921, 45738139128, 44482139335, 44813139542, 44746139749, 44945139956, 43293140163, 43028140370, 44020140577, 43359140785, 43227140992, 42830141199, 42301141406, 41112141613, 41508141820, 42566142027, 40715142234, 40583142441, 40715142648, 38997142855, 38006143063, 37940143270, 37610143477, 38006143684, 39129143891, 38601144098, 39262144305, 39129144512, 38072144719, 37940144926, 37808145341, 35958145548, 36024145755, 35891145962, 35693146169, 34438146376, 35429146583, 36618146790, 37874146997, 37279147204, 36618147411, 37279147618, 37279147826, 37477148033, 36618148240, 36949148447, 37676148654, 37279148861, 35958149068, 35429149275, 33777149482, 33975149689, 33909149896, 33975150104, 34372150311, 34570150518, 34438150725, 34438150932, 30737151139, 32653151346, 30935151553, 32191151760, 32455151967, 32125152174, 30935152382, 31067152589, 31200152796, 31001153003, 32521153210, 33645153417, 31993153624, 31596153831, 32521154038, 32653154245, 32323154452, 30473154659, 30274154867, 29680155074, 24988155281, 23600155488, 27433155695, 29019155902, 27367156109, 27433156316, 25979156523, 24657156730, 61994156937, 40583157145, 40517157352, 41707157559, 43557157766, 41310157973, 40848158180, 39526158387, 35693158594, 32256158801, 33645159008, 34966159215, 35891159423, 35297159630, 31134159837, 32719160044, 32389160251, 32125160458, 32125160665, 34372160872, 34570161079, 35297161286, 37808161493, 37610161700, 37610161908, 36024162115, 37147162322, 35561162529, 35693162736, 35627162943, 35297163150, 36090163357, 35958163564, 35892163771, 37610163978, 38931164186, 39129164393, 37940164600, 40782164807, 41112165014, 41112165221, 39592165428, 37940165635, 39592165842, 41376166049, 42962166256, 44218166464, 43359166671, 43227166878, 43623167085, 43953167292, 42566167499, 40782167706, 39394167913, 39460168120, 42500168327, 46597168534, 44086168741, 44548168949, 42500169156, 40583169363, 40253169570, 37874169777, 38006169984, 37676170191, 35561170398, 35825170605, 35495170812, 35495171019, 35891171227, 37610171434, 36222171641, 36617171848, 36751172055, 34107172262, 34305172469, 33777172676, 33645172883, 30605173090, 30605173297, 31794173505, 33314173712, 29812173919, 29878174126, 28887174333, 28887174540, 29349174747, 26970174954, 26838175161, 24922175368, 26243175575, 27301175782, 30010175990, 30142176197, 31993176404, 30407176611, 28160176818, 27829177025, 29481177232, 30803177439, 30076177646, 28094177853, 27829178060, 28755178268, 32786178475, 33248178682, 31596178889, 29680179096, 30473179303, 33182179510, 33380179717, 35032179924, 35098180131, 33909180338, 33512180546, 34900180753, 37081180960, 36288181167, 35297181374, 33909181581, 34305181788, 33579181995, 35297182202, 35561182409, 34768182616, 35561182823, 34041183031, 32719183238, 33512183445, 33909183652, 33446183859, 33380184066, 35098184273, 34702184480, 30076184687, 29746184894, 33182185101, 31662185309, 30076185516, 35231185723, 40187185930, 38997186137, 30274186344, 25318186551, 23534186758, 18908186965, 21089187172, 20825187379, 21089187587, 17917187794, 18974188001, 23071188208, 20098188415, 19371188622, 24856188829, 23997189036, 24129189243, 23997189450, 25186189657, 23666189864, 23204190072, 23931190279, 25517190486, 21816190693, 20032190900, 20230191107, 18314191314, 18247191521, 17851191728, 17983191935, 18115192142, 18314192350, 17256192557, 17124192764, 18115192971, 19239193178, 18512193385, 17983193592, 16794193799, 18446194006, 16992194213, 18842194420, 17851194628, 17124194835, 16728195042, 15670195249, 15670195456, 13159195663, 6617195870, 6749196077, 8269196284, 7476196491, 7740196698, 2322196905, 6683197113, 4833197320, 5956197527, 6088197734, 6551197941, 6683198148, 8533198355, 9789198562, 9723198769, 11573198976, 9855199183, 11837199391, 10450199598, 10252199805, 7939200012, 4899200219, 7080200426, 6287200633, 4436200840, 2718201047, 2718201254, 2850201461, 3247201669, 4106201876, 4767202083, 4767202290, 4502202497, 3049202704, 1661202911, 2256203118, 1396203325, 1529203532, 1000203739, 1396203946, 1595204154, 2586204361, 2652204568, 2784204775, 3181204982, 2718205189, 2784205396, 4965205603, 3974205810, 5428206017, 6683206224, 7806206432, 6551206639, 6617206846, 7608207053, 7873207260, 7080207467, 7873207674, 7740207881, 7873208088, 7806208295, 8071208502, 7939208710, 9392208917, 7873209124, 8005209331, 8335209538, 8335209745, 8467209952, 8335210159, 8005210366, 9326210573, 8137210780, 8335210987, 6022211195, 4304211402, 3577211609, 4436211816, 2388212023, 2850212230, 3445212437, 5229212644, 5824212851, 6154213058, 7542213265, 6749213473, 6485213680, 6220213887, 6154214094, 5956214301, 6154214508, 6353214715, 5956214922, 5956215129, 6088215336, 6220215543, 6088215751, 7873215958, 7740216165, 7939216372, 8005216579, 7146216786, 7476216993, 7476217200, 8203217407, 9789217614, 10053217821, 11970218028, 11639218236, 11639218443, 11243218650, 10714218857, 10780219064, 10582219271, 10978219478, 9591219685, 9921219892, 9459220099, 9326220306, 9326220514, 9326220721, 8798220928, 8996221135, 9657221342, 9723221549, 9987221756, 9723221963, 11441222170, 11309222377, 13027222584, 14613222792, 14613222999, 14811223206, 14747223413, 13027223620, 12697223827, 11177224034, 11904224241, 11639224448, 12366224655, 12102224862, 11705225069, 12036225277, 11243225484, 10516225691, 11243225898, 13423226105, 13688226312, 13291226519, 11639226726, 11573226933, 11309227140, 10846227347, 10185227555, 11177227762, 10582227969, 9260228176, 9128228383, 9326228590, 9392228797, 9392229004, 10648229211, 11309229418, 11309229625, 10846229833, 11441230040, 11309230247, 11375230454, 11507230661, 11771230868, 11639231075, 10780231282, 12168231489, 11243231696, 11309231903, 11441232110, 11441232318, 11573232525, 11243232732, 10912232939, 9855233146, 9987233353, 9194233560, 9194233767, 9326233974, 8005234181, 9459234388, 9392234596, 9921234803, 11177235010, 11507235217, 13688235424, 14481235631, 13093235838, 14349236045, 13159236252, 10779236459, 10582236666, 8930236874, 9062237081, 7542237288, 10516237495, 9392237702, 12630237909, 12432238116, 12697238323, 12564238530, 11441238737, 11243238944, 11375239151, 11573239359, 11837239566, 11573239773, 12102239980, 11573240187, 10978240394, 12763240601, 11904240808, 11309241015, 11045241222, 10780241429, 10648241637, 9062241844, 7740242051, 7410242258, 7278242465, 6154242672, 5494242879, 7344243086, 6749243293, 6683243500, 7476243707, 7542243915, 9326244122, 8930244329, 8996244536, 9062244743, 9525244950, 10780245157, 9591245364, 9128245571, 7806245778, 7476245985, 8930246192, 8864246400, 8732246607, 8798246814, 8864247021, 9062247228, 9326247435, 8930247642, 7410247849, 7740248056, 8732248263, 8071248470, 7806248678, 7542248885, 7212249092, 9392249299, 10648249506, 10912249713, 10846249920, 12498250127, 12630250334, 11904250541, 12300250748, 11970250956, 12829251163, 12432251370, 11904251577, 11837251784, 12432251991, 12498252198, 13225252405, 13027252612, 12961252819, 11771253026, 14679253233, 13556253441, 14084253648, 14415253855, 14283254062, 14415254269, 14415254476, 15802254683, 15736254890, 14481255097, 14547255304, 14150255511, 14216255719, 12234255926, 12763256133, 12366256340, 10780256547, 11045256754, 11111256961, 11045257168, 9260257375, 9062257582, 8467257997, 9459258204, 10119258411, 11309258618, 12366258825, 13225259032, 12630259239, 12564259446, 12564259653, 12498259860, 14283260067, 14150260274, 14481260482, 13886260689, 13225260896, 12564261103, 12630261310, 10648261517, 11970261724, 12498261931, 13159262138, 14877262345, 11705262552, 14745262760, 12630262967, 14745263174, 16463263381, 16199263588, 16595263795, 14084264002, 18842264209, 14349264416, 13952264623, 12498264830, 6947265038, 6287265245, 3709265452, 3115265659, 6947265866, 2586266073, 5560266280, 6683266487, 7344266694, 5758266901, 6419267108, 6815267315, 6287267523, 6815267730, 6551267937, 7806268144, 11509268351, 16463268558, 11639268765, 7939268972, 9326269179, 7873269386, 7806269593, 13225269801, 11639270008, 12102270215, 11970270422, 12366270629, 12036270836, 13291271043, 14084271250, 14481271457, 14613271664, 13952272079, 16598272079, 27207916598, 362551207, 378391414, 352661621, 351461828, 373642035, 355422243, 365722450, 379982657, 394242864, 392653071, 405333278, 375223485, 367303692, 383143899, 384734106, 403744313, 399784521, 417214728, 418004935, 425135142, 424345349, 425935556, 429895763, 426725970, 441776177, 433856384, 436226591, 433066798, 447327006, 458417213, 456037420, 452867627, 440987834, 461588041, 457628248, 453658455, 435438662, 428308869, 442569076, 451289284, 452869491, 460789698, 466339905, 4924710112, 4845510319, 4901010526, 4861410733, 4853410940, 4956411147, 4869311354, 4901011562, 4845511769, 4695011976, 5352512183, 5503112390, 5590212597, 5582312804, 5408013011, 5043613218, 5019813425, 4924713632, 5059413839, 5059414047, 5099014254, 5233714461, 5328814668, 5614014875, 5701115082, 6018015289, 5923015496, 5978415703, 6334915910, 6366616117, 6430016325, 6382516532, 6406216739, 6002216946, 5780417153, 5693217360, 5851717567, 5764517774, 5645717981, 5566518188, 5487218395, 5400118603, 5241618810, 5241619017, 5289219224, 5059419431, 4956419638, 4964319845, 4924720052, 4798020259, 4710820466, 4647520673, 4615820880, 4592021088, 4932721295, 4980221502, 5360521709, 5273321916, 5503122123, 5590222330, 5566522537, 5756622744, 5859622951, 5986323158, 6097323366, 6136923573, 5899223780, 6073523987, 5923024194, 5946724401, 6049724608, 6065624815, 6342825022, 6263625229, 6295325436, 6366625644, 6509225851, 6350826058, 6390426265, 6184426472, 6168626679, 6025926886, 5946727093, 6263627300, 6414127507, 6366627714, 6160627921, 6255728129, 6295328336, 6350828543, 6255728750, 6295328957, 6231929164, 6493429371, 6453829578, 6588429785, 6469629992, 6501330199, 6263630407, 6279530614, 6128930821, 6097331028, 6144831235, 6105231442, 6247831649, 6247831856, 6239932063, 6311232270, 6334932477, 6287432685, 6255732892, 6342833099, 6139833306, 6073533513, 5994333720, 6073533927, 5891334134, 5812034341, 5994334548, 6073534755, 6247834962, 6366635170, 6334935377, 6311235584, 6327035791, 6445835998, 6430036205, 6366636412, 6358736619, 6176536826, 6430037033, 6501337240, 6667737448, 6604337655, 6540937862, 6350838069, 6319138276, 6231938483, 6057638690, 6097338897, 6041839104, 5970539311, 5938839518, 5875439726, 5915039933, 5994340140, 6184440347, 6366640554, 6406240761, 6382540968, 6319141175, 6422141382, 6548841589, 6501341796, 6430042003, 6548842211, 6525142418, 6643942625, 6659742832, 6723143039, 6675643246, 6881643453, 6889543660, 6921243867, 6905344074, 6517144281, 6754844489, 6723144696, 6786544903, 6834045110, 6889545317, 6929145524, 6913345731, 6905345938, 6762746145, 6826146352, 7063846559, 6937046767, 7008346974, 6881647181, 6707347388, 6929147595, 6960847802, 6960848009, 6921248216, 6897448423, 6921248630, 6865748837, 6778649044, 6731049252, 6691449459, 6746949666, 6810349873, 6897450080, 6723150287, 6739050494, 6739050701, 6778650908, 6897451115, 6770751322, 6834051530, 6770751737, 6865751944, 6659752151, 6548852358, 6770752565, 6818252772, 6897452979, 6810353186, 6865753393, 6802353600, 6857853808, 6770754015, 6707354222, 6810354429, 6778654636, 6794454843, 6731055050, 6778655257, 6762755464, 6952955671, 6952955878, 6707356085, 7024256293, 6976656500, 6905356707, 6865756914, 6857857121, 7024257328, 6834057535, 6723157742, 6786557949, 6636058156, 6628158363, 6628158571, 6620158778, 6414158985, 6453859192, 6406259399, 6445859606, 6580559813, 6548860020, 6564760227, 6667760434, 6754860641, 6746960849, 6754861056, 6754861263, 6715261470, 6493461677, 6437961884, 6477562091, 6509262298, 6691462505, 6731062712, 7143062919, 7452063126, 7507463334, 7531263541, 7507463748, 7555063955, 7515464162, 7475764369, 7444164576, 7325264783, 7206464990, 7119265197, 7190565404, 7301565612, 7333165819, 7230266026, 7222266233, 7166866440, 7024266647, 7040066854, 7087667061, 6968767268, 7079667475, 7174767682, 7079667890, 6944968097, 7040068304, 6905368511, 7150968718, 7230268925, 7182669132, 7301569339, 7301569546, 7341169753, 7214370167, 7206470375, 7230270582, 7333170789, 7364870996, 7317371203, 7158971410, 7190571617, 7127271824, 7111372031, 7190572238, 7135172445, 7103472653, 7261872860, 7356973067, 7396573274, 7356973481, 7214373688, 7230273895, 7222274102, 7055974309, 7087674516, 7103474723, 7555074931, 7824375138, 7681775345, 7879875552, 7832375759, 8481975966, 7966976173, 7634276380, 7784776587, 7776876794, 7832377001, 7737277208, 7689777416, 7658077623, 7404477830, 7507478037, 7459978244, 7341178451, 7325278658, 7420378865, 7214379072, 7364879279, 7198579486, 7174779694, 7206479901, 7095580108, 6762780315, 6564780522, 6398380729, 6374580936, 6358781143, 6136981350, 6097381557, 5986381764, 6057681972, 6255782179, 6430082386, 6216182593, 6422182800, 5923083007, 5756683214, 5796283421, 5875483628, 5994383835, 5717084042, 5233784249, 4980284457, 5209984664, 5312984871, 5463585078, 5740785285, 5320985492, 5170385699, 5225885906, 5423886113, 5320986320, 5289286527, 5835886735, 5701186942, 5534887149, 5352587356, 5368487563, 5827987770, 5574487977, 5479388184, 5962688391, 5257588598, 5312988805, 5154589013, 5217989220, 5225889427, 5122889634, 4837689841, 4837690048, 5043690255, 5091190462, 5059490669, 5122890876, 4972391083, 5146691290, 5154591498, 5091191705, 5067391912, 5075392119, 5067392326, 5130792533, 5360592740, 5194192947, 5312993154, 5439793361, 4988193568, 4901093776, 4996093983, 4916894190, 5209994397, 5320994604, 5423894811, 5249695018, 5075395225, 4980295432, 5217995639, 5122895846, 5217996054, 5376396261, 5542796468, 5534896675, 5471496882, 5186297089, 5225897296, 5209997503, 5891397710, 5740797917, 5986398124, 6097398331, 6208298539, 6548898746, 6509298953, 6699499160, 6731099367, 6422199574, 6620199781, 6580599988, 64300100195, 64141100402, 66360100609, 68023100817, 67152101024, 70876101231, 68023101438, 70083101645, 64934101852, 66122102059, 73331102266, 72935102473, 76580102680, 73490102887, 75233103095, 73965103302, 73728103509, 76342103716, 76104103923, 74599104130, 77689104337, 78719104544, 76263104751, 76897104958, 74757105165, 72618105372, 71668105580, 73094105787, 72381105994, 72935106201, 73331106408, 73411106615, 71509106822, 71905107029, 72460107236, 74282107443, 73252107650, 74044107858, 75391108065, 79115108272, 81729108479, 83155108686, 83551108893, 84581109100, 80778109307, 81016109514, 80541109721, 81333109928, 83393110136, 82601110343, 84106110550, 81729110757, 78719110964, 75867111171, 78243111378, 76263111585, 76580111792, 73728111999, 72777112206, 71905112413, 72381112621, 72777112828, 72698113035, 73490113242, 72302113449, 72222113656, 66677113863, 67231114070, 70479114277, 64854114484, 62161114691, 62161114899, 62795115106, 63508115313, 62240115520, 63428115727, 66677115934, 67469116141, 67310116348, 66281116555, 63904116762, 64221116969, 64934117177, 64300117384, 63983117591, 65251117798, 63983118005, 64617118212, 64300118419, 62161118626, 64458118833, 64379119040, 64617119247, 68420119454, 67548119662, 68895119869, 70876120076, 70717120283, 70559120490, 70162120697, 70559120904, 68974121111, 68736121318, 69291121525, 63587121732, 62509121940, 62399122147, 63428122561, 64221122768, 65568122975, 64458123182, 64221123389, 64775123596, 65568123803, 64300124010, 63587124218, 64538124425, 66122124632, 62082124839, 63508125046, 62953125253, 63825125460, 64538125667, 64062125874, 63825126081, 66122126288, 64458126495, 63666126703, 68103126910, 68499127117, 67944127324, 65964127531, 68736127738, 67152127945, 70717128152, 69370128359, 67707128566, 66360128773, 65409128981, 66122129188, 64062129395, 65568129602, 67310129809, 66835130016, 66756130223, 69133130430, 69766130637, 66201130844, 66281131051, 64538131259, 64221131466, 65013131673, 68895131880, 68736132087, 68736132294, 69212132501, 66677132708, 67073132915, 61527133122, 61052133329, 60287133536, 61131133744, 64062133951, 65647134158, 64934134365, 63508134572, 65330134779, 67231134986, 69212135193, 67786135400, 68340135607, 67944135814, 68974136022, 66994136229, 66281136436, 66835136643, 65251136850, 65647137057, 65884137264, 65726137471, 63587137678, 64458137885, 66914138092, 66439138300, 65568138507, 64934138714, 66597138921, 65647139128, 66439139335, 69449139542, 69608139749, 71905139956, 68499140163, 72064140370, 70242140577, 78164140785, 74599140992, 74044141199, 76897141406, 79115141613, 81333141820, 77610142027, 75550142234, 77293142441, 79986142648, 82521142855, 84660143063, 85373143270, 83947143477, 82363143684, 79986143891, 80778144098, 81492144305, 82997144512, 88067144719, 88384144926, 86357145133, 89176145341, 90444145548, 95356145755, 93556145962, 95435146169, 94088146376, 89652146583, 87829146790, 84106146997, 84898147204, 84581147411, 83868147618, 86245147826, 85373148033, 82521148240, 83472148447, 83234148654, 82046148861, 80858149068, 81888149275, 83076149482, 81016149689, 78164149896, 79590150104, 78956150311, 79590150518, 84581150725, 84581150932, 88146151139, 85294151346, 85136151553, 85453151760, 84027151967, 83947152174, 86879152382, 86245152589, 86641152796, 84660153003, 82918153210, 81492153417, 82046153624, 83314153831, 82521154038, 84977154245, 84581154452, 90048154659, 91632154867, 93692155074, 98208155281, 99000155488, 97336155695, 97178155902, 97257156109, 98049156316, 96148156523, 97416156730, 92821156937, 94563157145, 96623157352, 92583157559, 90234157766, 90919157973, 90918158180, 90365158387, 91632158594, 90365158801, 91236159008, 89097159215, 84502159423, 85057159630, 90681159837, 90761160044, 92662160251, 91315160458, 92108160665, 92741160872, 92900161079, 91553161286, 87037161493, 85928161700, 85611161908, 87513162115, 87988162322, 93771162529, 95989162736, 96386162943, 97495163150, 96148163357, 96465163564, 97970163771, 94722163978, 90365164186, 88701164393, 88859164600, 85690164807, 84581165014, 83947165221, 84660165428, 84740165635, 87671165842, 81412166049, 77530166256, 74599166464, 72539166671, 75312166878, 72222167085, 73331167292, 73807167499, 78243167706, 76580167913, 77134168120, 74441168327, 72302168534, 75391168741, 76580168949, 73807169156, 75787169363, 77055169570, 82601169777, 80224169984, 78323170191, 81492170398, 83710170605, 84581170812, 83789171019, 86483171227, 85526171434, 85928171641, 84695171848, 81571172055, 85373172262, 86879172469, 86720172676, 86007172883, 89889173090, 88622173297, 85136173505, 83393173712, 86324173919, 86562174126, 88067174333, 85849174540, 85611174747, 86245174954, 84106175161, 94722175368, 94088175575, 94009175782, 91711175990, 84344176197, 81016176404, 83472176611, 85453176818, 83234177025, 76976177232, 71351177439, 73807177646, 72064177853, 68420178060, 65092178268, 58279178475, 57407178682, 60893178889, 60576179096, 57962179303, 53922179510, 52733179717, 52258179924, 49723180131, 53605180338, 55981180546, 54951180753, 51386180960, 53050181167, 54159181374, 52337181581, 50911181788, 57804181995, 56457182202, 56774182409, 55110182616, 49881182823, 51545183031, 53129183238, 53129183445, 52020183652, 50594183859, 49327184066, 40533184273, 44415184480, 43622184687, 43306184894, 41721185101, 46950185309, 43781185516, 34036185723, 28174185930, 24767186137, 24767186344, 23579186551, 20568186758, 12012186965, 3773187172, 2188187379, 5516187587, 9319187794, 3456188001, 8051188208, 14230188415, 13200188622, 11378188829, 9160189036, 10507189243, 8685189450, 7338189657, 8447189864, 3694190072, 7179190279, 1000190486, 6863190693, 8447190900, 5278191107, 7655191314, 12012191521, 9952191728, 9952191935, 11774192142, 11933192350, 12487192557, 10586192764, 11537192971, 7813193178, 9081193385, 10507193592, 13438193799, 11933194006, 10745194213, 9081194420, 9477194628, 11854194835, 13755195042, 17162195249, 18588195456, 17399195663, 20014195870, 20014196077, 20331196284, 20172196491, 19935196698, 23024196905, 18825197113, 22232197320, 24767197527, 25718197734, 25005197941, 26510198148, 24962198355, 29283198562, 29679198769, 29838198976, 29521199183, 28095199391, 31977199598, 31422199805, 30313200012, 31897200219, 27936200426, 30075200633, 34116200840, 35225201047, 34987201254, 35621201461, 35462201669, 36809201876, 34036202083, 35146202290, 36096202497, 37681202704, 36968202911, 36572203118, 40850203325, 40216203532, 43464203739, 43781203946, 42276204154, 40137204361, 38473204568, 39186204775, 39027204982, 38790205189, 42593205396, 38790205603, 39582205810, 37047206017, 37443206224, 36809206432, 36968206639, 42117206846, 42276207053, 41388207260, 40691207467, 39997207674, 39820207881, 38156208088, 36809208295, 36096208502, 37047208710, 35462208917, 36334209124, 36968209331, 38552209538, 32214209745, 34749209952, 34512210159, 34829210366, 34512210573, 35779210780, 36334210987, 38711211195, 40454211402, 40057211609, 38631211816, 42117212023, 40770212230, 40057212437, 38711212644, 39741212851, 39661213058, 35462213265, 33561213473, 33323213680, 35066213887, 36651214094, 37205214301, 39344214508, 38156214715, 38869214922, 38711215129, 37522215336, 41246215543, 39661215751, 38552215958, 38473216165, 37601216372, 35462216579, 38394216786, 37998216993, 37522217200, 38077217407, 37760217614, 37839217821, 34908218028, 36809218236, 35938218443, 36175218650, 34432218857, 35383219064, 35383219271, 32769219478, 32927219685, 32293219892, 33086220099, 35146220306, 34829220514, 35621220721, 35938220928, 35621221135, 34591221342, 33640221549, 33561221756, 34353221963, 32056222170, 32214222377, 31264222584, 29996222792, 29679222999, 29917223206, 30630223413, 31026223620, 31264223827, 32610224034, 33482224241, 32214224448, 32135224655, 32610224862, 30947225069, 29838225277, 29917225484, 29521225691, 27223225898, 24213226105, 22787226312, 23420226519, 24133226726, 22549226933, 22074227140, 23183227347, 21519227555, 21281227762, 21281227969, 25559228176, 27144228383, 26906228590, 24450228797, 22707229004, 23896229211, 22074229418, 23975229625, 25005229833, 22945230040, 21836230247, 22470230454, 22707230661, 23024230868, 22866231075, 24213231282, 22074231489, 23737231696, 23816231903, 24846232110, 24688232318, 25084232525, 28584232732, 28253232939, 29679233146, 30313233353, 33799233560, 32531233767, 32056233974, 33165234181, 30313234388, 29758234596, 30154234803, 27540235010, 26510235217, 25718235424, 23975235631, 25797235838, 26035236045, 27302236252, 32769236459, 35383236666, 32610236874, 31026237081, 34116237288, 33957237495, 34195237702, 32373237909, 33719238116, 32690238323, 32610238530, 34432238737, 35700238944, 35779239151, 35779239359, 34195239566, 32927239773, 32056239980, 33165240187, 34036240394, 32452240601, 34670240808, 34353241015, 32293241222, 33006241429, 33957241637, 36255241844, 35700242051, 36809242258, 37205242465, 37601242672, 37918242879, 35938243086, 36968243293, 36968243500, 31343243707, 33323243915, 30392244122, 31818244329, 32214244536, 31818244743, 33799244950, 31818245157, 32769245364, 32135245571, 34670245778, 34353245985, 33719246192, 31184246400, 30630246607, 32135246814, 31580247021, 31422247228, 30630247435, 32293247642, 35304247849, 35304248056, 35383248263, 35225248470, 34908248678, 29045248885, 28570249092, 23737249299, 19301249506, 20014249713, 19222249920, 19697250127, 18192250334, 18667250541, 18112250748, 17241250956, 17479251163, 18429251370, 18192251577, 18984251784, 18667251991, 18350252198, 18271252405, 18429252612, 17875252819, 20648253026, 19776253233, 19855253441, 18192253648, 16369253855, 16766254062, 17082254269, 16924254476, 17954254683, 19538254890, 20014255097, 19776255304, 19776255511, 20885255719, 17576255926, 21123256133, 21202256340, 25005256547, 24530256754, 23896256961, 25797257375, 27540257582, 26589257789, 26272257997, 26077258204, 24688258411, 25163258618, 25480258825, 24450259032, 25876259239, 25876259446, 26352259653, 26035259860, 24688260067, 24054260274, 23341260482, 23975260689, 23975260896, 24530261103, 25243261310, 25797261517, 26352261724, 23975261931, 24292262138, 24292262345, 27461262552, 22311262760, 22470262967, 21123263174, 22707263381, 25876263588, 27461263795, 25876264002, 24292264209, 23816264416, 29758264623, 32848264830, 32214265038, 29045265245, 27936265452, 24292265659, 29045265866, 25876266073, 33799266280, 35383266487, 27936266694, 27461266901, 30630267108, 30392267315, 30392267523, 27778267730, 30788267937, 28649268144, 29001268351, 33799268558, 33244268765, 34274268972, 34670269179, 29521269386, 23500269593, 24371269801, 21915270008, 24292270215, 22390270422, 23341270629, 22707270836, 24767271043, 22707271250, 21915271457, 18746271664, 27461272079, 10824272079, 27207910824, 536901207, 505901414, 467531621, 463841828, 450562035, 477122243, 462362450, 449082657, 449082864, 446873071, 446873278, 452773485, 460153692, 469013899, 477124106, 452774313, 467534521, 460154728, 469744935, 457945142, 460895349, 460155556, 459415763, 462365970, 460156177, 462366384, 460156591, 459416798, 448347006, 443927213, 449087420, 466057627, 461637834, 462318041, 458678248, 464588455, 477868662, 475658869, 475659076, 466799284, 471229491, 438019698, 460159905, 4564610112, 4542510319, 4527710526, 4579410733, 4535110940, 4483411147, 4483411354, 4490811562, 4476111769, 4638411976, 3944712183, 3760212390, 3664312597, 3679112804, 3841413011, 4343213218, 4476113425, 4476113632, 4424413839, 4439214047, 4402314254, 4387514461, 4225214668, 3937314875, 3915215082, 3679115289, 3752915496, 3804515703, 3693815910, 3605316117, 3546216325, 3590516532, 3583116739, 3804516946, 3981617153, 4070217360, 3893117567, 3642217774, 3922617981, 3900518188, 4003818395, 4040718603, 4180918810, 4040719017, 4033319224, 4203019431, 4350619638, 4291619845, 4328520052, 4483420259, 4579420466, 4601520673, 4808120880, 4704821088, 4232521295, 4461321502, 4225221709, 4262021916, 4040722123, 3966922330, 4025922537, 3848822744, 3708622951, 3686423158, 3664323366, 3531523573, 3723323780, 3627423987, 3693824194, 3708624401, 3789824608, 3642224815, 3420825022, 3413425229, 3184625436, 3014925644, 2948525851, 2933726058, 2896826265, 3014926472, 2955926679, 3007526886, 2963327093, 2734527300, 2697627507, 2668127714, 2660727921, 2550028129, 2468828336, 2505728543, 2697628750, 2638628957, 2623829164, 2446729371, 2542629578, 2439329785, 2336029992, 2424530199, 2645930407, 2542630614, 2800930821, 2845231028, 2638631235, 2594331442, 2424531649, 2439331856, 2409832063, 2476232270, 2018732477, 2395032685, 2372932892, 2409833099, 2513133306, 2443533513, 2705033720, 2697633927, 2719734134, 2896834341, 2911634548, 2793534755, 2653334962, 2660735170, 2631235377, 2719735584, 2660735791, 2601735998, 2631236205, 2461436412, 2645936619, 2705036826, 2542637033, 2372937240, 2424537448, 2491037655, 2638637862, 2690238069, 2682838276, 2609038483, 2808338690, 2793538897, 2867339104, 2823039311, 2837839518, 2837839726, 2764039933, 2749240140, 2675540347, 2498340554, 2468840761, 2535240968, 2454141175, 2343441382, 2395041589, 2395041796, 2395042003, 2527942211, 2380342418, 2321242625, 2424542832, 2313943039, 2395043246, 2395043453, 2409843660, 2217943867, 2291744074, 2409844281, 2350844489, 2358144696, 2350844903, 2324045110, 2395045317, 2380345524, 2365545731, 2166345938, 2439346145, 2166346352, 2040846559, 2070346767, 1996546974, 2026147181, 1996547388, 1908047595, 1834247802, 1900648009, 1908048216, 1723548423, 2040848630, 2085148837, 2136749044, 2085149252, 2247449459, 2343449666, 2217949873, 2299150080, 2542650287, 2380350494, 2210550701, 2217950908, 2203251115, 2269651322, 2217951530, 2203251737, 2269651944, 2299152151, 2313952358, 2173652565, 2203252772, 2188452979, 2321253186, 2328653393, 2350853600, 2313953808, 2461454015, 2468854222, 2166354429, 2446754636, 2417254843, 2313955050, 2358155257, 2328655464, 2225355671, 2099855878, 2122056085, 2040856293, 2136756500, 2122056707, 2018756914, 2070357121, 2107257328, 2107257535, 2254857742, 2203257949, 2284358156, 2232758363, 2210558571, 2210558778, 2343458985, 2461459192, 2461459399, 2343459606, 2284359813, 2240160020, 2247460227, 2122060434, 2122060641, 2107260849, 2122061056, 2166361263, 2136761470, 2210561677, 2232761884, 2313962091, 2055662298, 2003962505, 2033462712, 1819462919, 1627663126, 1524263334, 1524263541, 1627663748, 1664563955, 1598064162, 1679264369, 1745664576, 1922764783, 1989264990, 2063065197, 1915465404, 1996565612, 2055665819, 2099866026, 2040866233, 2099866440, 2048266647, 1937566854, 1908067061, 2040867268, 2040867475, 1952367682, 1981867890, 2055668097, 2085168304, 2129468511, 2033468718, 2166368925, 2070369132, 2070369339, 2055669546, 2217969753, 2232769960, 2210570167, 2232770375, 2144170582, 2107270789, 2144170996, 2188471203, 2247471410, 2195871617, 2203271824, 2018772031, 2254872238, 2114672445, 2055672653, 2204472860, 2107273067, 2048273274, 2085173481, 2107273688, 2232773895, 2195874102, 2291774309, 2225374516, 2166374723, 1826874931, 1753075138, 1812075345, 1745675552, 1789975759, 1524275966, 1575976173, 1509576380, 1450576587, 1531676794, 1472677001, 1516977208, 1273377416, 1347177623, 1221777830, 1184878037, 1155378244, 1325078451, 1214378658, 1162778865, 1376779072, 1428379279, 1561179486, 1457879694, 1472679901, 1598080108, 1819480315, 1952380522, 2063080729, 2040880936, 2181081143, 2358181350, 2380381557, 2483681764, 2520581972, 2454182179, 2336082386, 2350882593, 2203282800, 2513183007, 2498383214, 2380383421, 2645983628, 2365583835, 2498384042, 2631284249, 2705084457, 2542684664, 2527984871, 2291785078, 1922785285, 2225385492, 2299185699, 2217985906, 2092586113, 2225386320, 2247486527, 1996586735, 2011386942, 2321287149, 2513187356, 2454187563, 2557487770, 2786187977, 2867388184, 2483688391, 3014988598, 2867388805, 3000289013, 2963389220, 3037089427, 3007589634, 3044489841, 3118290048, 2904290255, 2941190462, 3221590669, 3110890876, 3162591083, 3066691290, 2808391498, 2815791705, 2955991912, 2919092119, 2896892326, 2867392533, 2874792740, 2904292947, 3000293154, 2992893361, 3280693568, 3265893776, 3228993983, 3302794190, 3199494397, 3081394604, 3066694811, 3118295018, 3258495225, 3406095432, 3177395639, 3100995846, 3051896054, 2978096261, 3066696468, 2859996675, 2978096882, 3184697089, 3118297296, 3051897503, 2882197710, 3022397917, 2719798124, 2668198331, 2365598539, 2365598746, 2468898953, 2446799160, 2402499367, 2542699574, 2505799781, 2313999988, 26459100195, 28157100402, 25943100609, 24024100817, 23434101024, 20482101231, 22032101438, 22991101645, 27419101852, 25057102059, 21294102266, 20113102473, 17678102680, 20482102887, 20334103095, 22105103302, 23877103509, 20630103716, 23434103923, 26681104130, 22474104337, 22401104544, 24098104751, 23877104958, 23581105165, 24467105372, 25500105580, 25131105787, 25352105994, 25352106201, 25721106408, 25426106615, 25279106822, 25795107029, 25426107236, 22917107443, 25131107650, 25205107858, 24836108065, 24024108272, 20482108479, 20703108686, 20556108893, 20261109100, 22917109307, 21294109514, 20556109721, 20556109928, 17973110136, 17899110343, 17752110550, 17752110757, 20482110964, 20998111171, 19006111378, 21663111585, 21146111792, 21441111999, 21810112206, 20777112413, 19596112621, 19818112828, 20925113035, 21072113242, 20777113449, 21515113656, 24024113863, 22696114070, 20998114277, 21146114484, 22253114691, 21367114899, 20482115106, 20482115313, 20998115520, 20851115727, 17899115934, 16497116141, 17456116348, 17678116555, 18785116762, 17530116969, 17087117177, 17309117384, 18785117591, 17383117798, 17235118005, 16128118212, 15980118419, 16202118626, 14578118833, 14578119040, 14431119247, 14283119454, 14136119662, 13102119869, 11331120076, 11258120283, 10889120490, 10741120697, 10962120904, 11627121111, 11700121318, 11258121525, 14136121732, 13071121940, 12881122147, 13102122354, 13029122561, 11553122768, 10741122975, 11331123182, 11553123389, 12586123596, 13102123803, 13398124010, 14726124218, 14578124425, 13102124632, 15316124839, 17530125046, 17383125253, 17087125460, 17161125667, 14726125874, 14431126081, 14209126288, 15907126495, 16054126703, 15021126910, 15169127117, 14578127324, 16202127531, 15169127738, 16645127945, 14873128152, 17014128359, 16792128566, 16423128773, 17604128981, 17087129188, 17456129395, 16497129602, 15464129809, 16202130016, 16349130223, 15316130430, 14873130637, 16497130844, 15833131051, 16423131259, 17087131466, 16202131673, 14431131880, 12660132087, 12660132294, 14209132501, 14873132708, 14947132915, 16571133122, 16423133329, 16792133536, 15538133744, 15759133951, 16276134158, 15833134365, 17678134572, 17530134779, 16054134986, 14652135193, 15833135400, 16202135607, 16349135814, 17014136022, 17235136229, 17752136436, 18932136643, 19670136850, 19154137057, 19301137264, 21441137471, 23360137678, 23950137885, 22770138092, 23212138300, 22696138507, 22032138714, 23360138921, 23434139128, 20925139335, 22253139542, 22179139749, 22105139956, 22327140163, 23286140370, 22770140577, 21589140785, 21441140992, 20777141199, 19006141406, 17825141613, 16054141820, 18120142027, 18194142234, 16645142441, 16054142648, 16054142855, 13545143063, 13619143270, 13102143477, 12881143684, 13176143891, 12217144098, 11184144305, 10224144512, 8084144719, 8453144926, 6756145133, 5289145341, 4764145548, 3140145755, 3509145962, 1000146169, 6018146376, 6239146583, 9413146790, 10815146997, 11331147204, 10962147411, 14726147618, 13324147826, 12733148033, 13767148240, 14726148447, 14873148654, 14062148861, 16276149068, 17235149275, 15833149482, 16202149689, 16128149896, 15907150104, 16054150311, 16940150518, 14578150725, 15685150932, 14578151139, 17087151346, 16645151553, 17530151760, 18563151967, 17309152174, 17678152382, 17752152589, 15538152796, 16054153003, 16349153210, 17383153417, 16054153624, 17752153831, 17825154038, 17973154245, 17825154452, 16940154659, 17014154867, 14283155074, 13398155281, 13398155488, 11405155695, 12069155902, 13545156109, 13176156316, 14283156523, 16571156730, 20187156937, 20703157145, 19154157352, 21220157559, 21589157766, 20187157973, 19006158180, 20250158387, 19670158594, 19523158801, 19375159008, 21294159215, 22105159423, 23950159630, 19006159837, 22253160044, 25057160251, 26681160458, 26681160665, 23139160872, 26533161079, 28230161286, 31108161493, 31699161700, 32437161908, 31108162115, 31773162322, 28157162529, 28673162736, 30739162943, 30961163150, 31846163357, 31182163564, 29854163771, 30370163978, 30961164186, 34282164393, 32584164600, 35315164807, 38636165014, 39595165221, 41587165428, 41440165635, 41809165842, 43137166049, 44982166256, 45941166464, 48008166671, 45941166878, 47343167085, 42252167292, 41292167499, 37455167706, 39226167913, 38119168120, 39669168327, 40849168534, 39226168741, 38562168949, 38340169156, 35536169363, 35536169570, 30961169777, 32584169984, 35389170191, 34651170398, 37971170605, 38636170812, 38488171019, 35610171227, 35684171434, 37012171641, 35389171848, 36938172055, 35979172262, 37160172469, 35093172676, 34060172883, 33617173090, 33101173297, 33765173505, 34355173712, 30075173919, 32437174126, 31920174333, 34946174540, 34208174747, 35315174954, 33617175161, 32584175368, 33913175575, 32880175782, 37307175990, 40259176197, 46163176404, 43654176611, 42325176818, 43211177025, 52214177232, 55166177439, 55239177646, 55608177853, 57158178060, 60405178268, 65718178475, 64464178682, 58413178889, 60848179096, 59224179303, 59224179510, 62029179717, 66235179924, 66752180131, 63873180338, 65128180546, 63800180753, 65645180960, 65128181167, 65202181374, 66456181581, 66456181788, 62471181995, 64095182202, 68301182409, 67637182616, 68892182823, 66752183031, 64021183238, 63578183445, 62693183652, 61291183859, 62029184066, 65792184273, 70220184480, 71253184687, 70884184894, 74205185101, 71032185309, 73983185516, 78559185723, 83208185930, 84389186137, 80330186344, 83946186551, 86012186758, 86012186965, 92063187172, 87193187379, 87119187587, 87193187794, 91030188001, 88890188208, 81437188415, 78559188622, 81437188829, 81658189036, 76492189243, 75533189450, 75090189657, 73319189864, 75090190072, 75164190279, 77157190486, 75312190693, 73319190900, 74943191107, 73467191314, 69703191521, 67785191728, 70367191935, 69482192142, 70810192350, 71253192557, 72508192764, 71032192971, 72360193178, 71105193385, 69556193592, 68006193799, 69630194006, 70294194213, 71032194420, 69261194628, 67489194835, 66161195042, 64538195249, 65054195456, 64316195663, 58929195870, 60538196077, 61733196284, 60553196491, 61733196698, 61733196905, 62988197113, 63947197320, 63726197527, 64242197734, 66161197941, 66309198148, 68375198355, 66530198562, 65202198769, 66456198976, 63505199183, 61512199391, 59077199598, 60627199805, 60774200012, 61881200219, 62988200426, 61733200633, 58413200840, 57453201047, 57527201254, 59224201461, 59151201669, 57822201876, 59667202083, 59889202290, 59667202497, 59151202704, 61143202911, 62250203118, 60036203325, 61069203532, 58929203739, 58413203946, 59446204154, 61069204361, 62693204568, 62545204775, 61143204982, 62102205189, 58191205396, 59446205603, 59593205810, 59298206017, 59151206224, 59077206432, 58560206639, 57306206846, 57158207053, 56273207260, 57011207467, 55092207674, 55092207881, 58929208088, 58708208295, 57822208502, 58929208710, 61143208917, 60110209124, 61143209331, 61512209538, 61512209745, 62693209952, 62545210159, 61069210366, 59962210573, 58117210780, 59298210987, 53764211195, 53468211402, 55977211609, 56494211816, 57306212023, 57084212230, 58117212437, 58413212644, 57232212851, 57896213058, 60184213265, 60036213473, 58044213680, 53395213887, 54280214094, 53468214301, 51919214508, 53985214715, 54133214922, 54502215129, 53837215336, 51897215543, 51845215751, 51845215958, 52435216165, 53173216372, 54870216579, 53026216786, 53468216993, 51919217200, 53099217407, 55092217614, 54059217821, 57675218028, 56125218236, 56568218443, 56199218650, 56568218857, 56273219064, 56346219271, 57084219478, 57748219685, 57970219892, 56199220099, 56346220306, 56346220514, 56051220721, 56273220928, 56863221135, 57601221342, 57748221549, 59446221756, 59151221963, 60700222170, 62250222377, 64242222584, 64907222792, 65054222999, 64833223206, 62102223413, 63726223620, 63800223827, 64316224034, 65940224241, 65276224448, 65571224655, 64464224862, 66973225069, 67563225277, 65718225484, 63726225691, 65718225898, 69998226105, 71474226312, 68818226519, 66309226726, 67047226933, 64980227140, 64169227347, 65645227555, 65349227762, 66087227969, 63652228176, 61807228383, 64169228590, 65276228797, 65497229004, 65497229211, 66973229418, 66899229625, 65202229833, 66899230040, 66899230247, 68080230454, 67047230661, 67489230868, 68449231075, 65497231282, 67120231489, 66309231696, 65940231903, 66825232110, 68080232318, 65202232525, 64112232732, 64169232939, 64021233146, 63873233353, 62545233560, 64242233767, 64316233974, 64021234181, 65349234388, 65349234596, 64759234803, 67785235010, 69556235217, 71179235424, 70589235631, 68006235838, 66456236045, 65571236252, 63219236459, 63136236666, 64833236874, 65423237081, 64095237288, 64464237495, 63726237702, 62324237909, 61733238116, 61955238323, 64095238530, 63578238737, 62545238944, 62840239151, 63136239359, 63873239566, 65423239773, 67268239980, 64685240187, 65349240394, 65718240601, 63726240808, 64980241015, 67563241222, 68375241429, 68154241637, 66530241844, 67047242051, 65571242258, 61512242465, 62545242672, 60184242879, 63357243086, 62324243293, 63431243500, 67563243707, 67858243915, 68280244122, 68744244536, 70220244743, 70072244950, 70515245157, 70220245364, 69851245571, 68744245778, 71843245985, 69703246192, 70958246400, 70367246607, 70884246814, 69777247021, 69482247228, 69777247435, 71105247642, 69482247849, 69630248056, 70884248263, 70663248470, 72729248678, 76861248885, 81584249092, 95163249299, 96122249506, 94277249713, 96491249920, 98262250127, 94794250334, 95679250541, 95974250748, 98188250956, 99000251163, 96343251370, 97155251577, 94867251784, 94646251991, 91768252198, 89923252405, 87414252612, 88816252819, 86898253026, 86602253233, 86898253441, 86898253648, 85127253855, 86602254062, 89702254269, 89554254476, 89554254683, 86602254890, 84020255097, 84167255304, 84093255511, 83946255719, 84093255926, 84979256133, 85200256340, 80699256547, 77800256754, 81363256961, 79002257168, 78097257375, 77747257582, 77205257789, 76640257997, 74795258204, 76788258411, 76123258618, 74795258825, 77230259032, 76345259239, 75828259446, 76197259653, 75386259860, 75459260067, 76123260274, 76419260482, 73172260689, 73614260896, 73836261103, 73910261310, 72729261517, 72434261724, 75238261931, 74057262138, 79223262345, 78190262552, 76271262760, 78190262967, 72877263174, 71843263381, 74795263588, 75533263795, 85938264002, 75533264209, 77747264416, 74795264623, 73319264830, 86307265038, 75533265245, 75533265452, 86307265659, 75533265866, 86307266073, 73319266280, 76271266487, 75533266694, 74795266901, 74795267108, 73614267315, 73319267523, 73319267730, 74057267937, 76271268144, 74131268351, 73319268558, 77747268765, 73319268972, 73338269179, 73319269386, 75459269593, 74795269801, 86086270008, 74795270215, 74795270422, 75533270629, 74795270836, 74795271043, 75533271250, 73319271457, 83208271664, 74795272079, 82263272079, 27207982263, 733641207, 775991414, 796771621, 789841828, 821412035, 823722243, 821412450, 839882657, 852202864, 843733071, 845273278, 838343485, 821413692, 815253899, 812944106, 832184313, 821414521, 818334728, 813714935, 827565142, 822955349, 828335556, 834495763, 828335970, 829106177, 820646384, 821416591, 826796798, 849127006, 858367213, 859137420, 856827627, 849127834, 857598041, 851438248, 838348455, 826038662, 829078869, 856059076, 859909284, 872229491, 864529698, 859139905, 8822210112, 8737510319, 8737510526, 8768310733, 8891510940, 8976211147, 8968511354, 8914611562, 8837611769, 8645211976, 9045512183, 9184112390, 9499712597, 9438112804, 9137913011, 8891513218, 8768313425, 8729913632, 8899213839, 8899214047, 9014714254, 8876114461, 8891514668, 9137914875, 9291815082, 9630615289, 9338015496, 9361115703, 9522815910, 9584416117, 9661416325, 9599816532, 9553616739, 9268716946, 9068617153, 8776017360, 8668317567, 8406517774, 8360317981, 8121718188, 8098618395, 8114018603, 8044718810, 8075519017, 7921519224, 7759919431, 7521219638, 7482719845, 7428820052, 7259520259, 7182520466, 7282620673, 7228720880, 7285921088, 7528921295, 7721421502, 8021621709, 7975421916, 8337222123, 8206422330, 8121722537, 8352622744, 8468122951, 8491223158, 8783723366, 9076323573, 8691423780, 8806823987, 8776024194, 8822224401, 8845324608, 8822224815, 9207125022, 9184125229, 9153325436, 9099425644, 9230225851, 9168726058, 8968526265, 8814526472, 8906926679, 8860726886, 8745227093, 9191827300, 9145627507, 9214827714, 9361127921, 9230228129, 9307228336, 9438128543, 9299528750, 9361128957, 9430429164, 9607529371, 9630629578, 9692129785, 9646029992, 9669030199, 9515130407, 9530430614, 9353430821, 9307231028, 9407331235, 9430431442, 9569031649, 9592131856, 9615232063, 9653732270, 9699832477, 9707532685, 9776832892, 9900033099, 9769133306, 9792233513, 9669033720, 9538233927, 9492034134, 9445834341, 9553634548, 9599834755, 9753734962, 9761435170, 9722935377, 9707535584, 9761435791, 9807635998, 9669036205, 9561336412, 9438136619, 9214836826, 9515137033, 9553637240, 9507437448, 9669037655, 9530537862, 9515138069, 9515138276, 9461238483, 9276438690, 9191838897, 9030139104, 8883839311, 8914639518, 8899239726, 8891539933, 8883840140, 9060940347, 9253340554, 9291840761, 9322640968, 9307241175, 9438141382, 9453541589, 9291841796, 9237942003, 9184142211, 9284142418, 9214842625, 9207142832, 9291843039, 9230243246, 9322643453, 9430443660, 9515143867, 9492044074, 9230244281, 9422744489, 9384244696, 9461244903, 9353445110, 9384245317, 9669045524, 9461245731, 9445845938, 9207146145, 9415046352, 9538246559, 9476646767, 9453546974, 9430447181, 9445847388, 9522847595, 9584447802, 9538248009, 9507448216, 9669048423, 9538248630, 9453548837, 9368849044, 9353449252, 9222549459, 9299549666, 9453549873, 9515150080, 9361150287, 9276450494, 9330350701, 9361150908, 9299551115, 8899251322, 9207151530, 9184151737, 9145651944, 9137952151, 9068652358, 9053252565, 9284152772, 9368852979, 9268753186, 9237953393, 9084053600, 9130253808, 9068654015, 9053254222, 9184154429, 9037854636, 9053254843, 9130255050, 9068655257, 9053255464, 9145655671, 9222555878, 9161056085, 9161056293, 8991656500, 8976256707, 9045556914, 8983957121, 8960857328, 8976257535, 8899257742, 8914657949, 8837658156, 8814558363, 8752958571, 8591358778, 8668358985, 8691459192, 8714559399, 8591359606, 8822259813, 8899260020, 8853060227, 8983960434, 8914660641, 8899260849, 8776061056, 8714561263, 8776061470, 8760661677, 8745261884, 8691462091, 8906962298, 8937762505, 8976262712, 9214862919, 9314963126, 9384263334, 9338063541, 9222563748, 9284163955, 9207164162, 9114864369, 9130264576, 9037864783, 8983964990, 8791465197, 8960865404, 8930065612, 8976265819, 8930066026, 8899266233, 8760666440, 8822266647, 8822266854, 8822267061, 8714567268, 8745267475, 8806867682, 8591367890, 8652968097, 8652968304, 8622168511, 8729968718, 8883868925, 9053269132, 8822269339, 8745269546, 8868469753, 8760669960, 8791470167, 8591370375, 8883870582, 8976270789, 8991670996, 8960871203, 8822271410, 8791471617, 8660671824, 8668372031, 8729972238, 8791472445, 8745272653, 8652972860, 8745273067, 8752973274, 8668373481, 8529773688, 8575973895, 8514374102, 8329574309, 8575974516, 8676074723, 9176474931, 9361175138, 9484375345, 9391975552, 9422775759, 9353475966, 9191876173, 9037876380, 9237976587, 9037876794, 9222577001, 9053277208, 9307277416, 9161077623, 9191877830, 9368878037, 9307278244, 9114878451, 9168778658, 9176478865, 8991679072, 8991679279, 8899279486, 8922379694, 8922379901, 8860780108, 8645280315, 8537480522, 8406580729, 8306480936, 8275681143, 8191081350, 8275681557, 7990881764, 7921581972, 8275682179, 8298782386, 8229582593, 8398882800, 8283383007, 8013983214, 8106383421, 8167983628, 8214183835, 8229584042, 8006284249, 7883084457, 8044784664, 8144884871, 8406585078, 8475885285, 8375785492, 8144885699, 8260385906, 8437386113, 8283386320, 8321886527, 8514386735, 8337286942, 8114087149, 8052487356, 7983187563, 7967787770, 7944687977, 7890788184, 8229588391, 7921588598, 8029388805, 7975489013, 7906189220, 8006289427, 8098689634, 8013989841, 8029390048, 8152590255, 8075590462, 7906190669, 8067890876, 7952391083, 7921591290, 8052491498, 8090991705, 7990891912, 8013992119, 8137192326, 8144892533, 8167992740, 8206492947, 8137193154, 8060193361, 7852293568, 7759993776, 7783093983, 7682994190, 7767694397, 7829194604, 7790794811, 7698395018, 7659895225, 7398095432, 7444295639, 7428895846, 7459696054, 7413496261, 7413496468, 7552096675, 7605996882, 7505897089, 7536697296, 7536697503, 7736897710, 7521297917, 7544398124, 7613698331, 7829198539, 8075598746, 7975498953, 7960099160, 7983199367, 7929299574, 8067899781, 8160299988, 80755100195, 79831100402, 80832100609, 79677100817, 78522101024, 79831101231, 76752101438, 76752101645, 73595101852, 75751102059, 79292102266, 79831102473, 82064102680, 78984102887, 78830103095, 77522103302, 77984103509, 80447103716, 80524103923, 79138104130, 80755104337, 79831104544, 79138104751, 79215104958, 78060105165, 75905105372, 74288105580, 75212105787, 74904105994, 75212106201, 74057106408, 75982106615, 76675106822, 76059107029, 76752107236, 77676107443, 75982107858, 75212108065, 75828108272, 77830108479, 79292108686, 79677108893, 82295109100, 79446109307, 80447109514, 80216109721, 79677109928, 81140110136, 80216110343, 79908110550, 79523110757, 78368110964, 78522111171, 80601111378, 78137111585, 78291111792, 77060111999, 76983112206, 75058112413, 75366112621, 75289112828, 75135113035, 75289113242, 75212113449, 74211113656, 70362113863, 69977114070, 71440114277, 68976114484, 67360114691, 69130114899, 69130115106, 69130115313, 68822115520, 67745115727, 70516115934, 69361116141, 68899116348, 69746116555, 68515116762, 69053116969, 69592117177, 69823117384, 69207117591, 70670117798, 70747118005, 71055118212, 70593118419, 70362118626, 72903118833, 73518119040, 73672119247, 74442119454, 74288119662, 73980119869, 74827120076, 74596120283, 74442120490, 74827120697, 74288120904, 73057121111, 72903121318, 72749121525, 70593121732, 70747121940, 70747122147, 70590122354, 71132122561, 70747122975, 70824123182, 70131123389, 70516123596, 69977123803, 69515124010, 69900124218, 70362124425, 71517124632, 70208124839, 69592125046, 69438125253, 70285125460, 69438125667, 70285125874, 70747126081, 72287126288, 71594126495, 70747126703, 71671126910, 70747127117, 71286127324, 69438127531, 71209127738, 70439127945, 70824128152, 70285128359, 69669128566, 69515128773, 68053128981, 68284129188, 67514129395, 68592129602, 69207129809, 68745130016, 68361130223, 69053130430, 72056130637, 69207130844, 69438131051, 69207131259, 68284131466, 69207131673, 70593131880, 71209132087, 70516132294, 70593132501, 70593132708, 71055132915, 68822133122, 69207133329, 69977133536, 70131133744, 70362133951, 70670134158, 69823134365, 68438134572, 69130134779, 70208134986, 70208135193, 69053135400, 69361135607, 69284135814, 68592136022, 66590136229, 66590136436, 66282136643, 65666136850, 65435137057, 64049137264, 63280137471, 60893137678, 61355137885, 63126138092, 61740138300, 62279138507, 62510138714, 61586138921, 61355139128, 62895139335, 63819139542, 62664139749, 62587139956, 62202140163, 62972140370, 62818140577, 63049140785, 62125140992, 61586141199, 62125141406, 63511141613, 63973141820, 62741142027, 61971142234, 63126142441, 63049142648, 64280142855, 65820143063, 65589143270, 66744143477, 65589143684, 64126143891, 64511144098, 64203144305, 65281144512, 66824144719, 67129144926, 66282145133, 66898145341, 68438145548, 69053145755, 68745145962, 68899146169, 66978146376, 65820146583, 64588146790, 64126146997, 63973147204, 65050147411, 64588147618, 63742147826, 64511148033, 63049148240, 62895148447, 62587148654, 62895148861, 63280149068, 63588149275, 64049149482, 63126149689, 63434149896, 64588150104, 64665150311, 63511150518, 64588150725, 64973150932, 66128151139, 63896151346, 64511151553, 64434151760, 63357151967, 64203152174, 65435152382, 65666152589, 66051152796, 66128153003, 65820153210, 65512153417, 66205153624, 66128153831, 66205154038, 66282154245, 65204154452, 67206154659, 67514154867, 68515155074, 71671155281, 72210155488, 73211155695, 72364155902, 71902156109, 71825156316, 70978156523, 71286156730, 68438156937, 68668157145, 69207157352, 67129157559, 66975157766, 66591157973, 66821158180, 66436158387, 67437158594, 67668158801, 67668159008, 66131159215, 64973159423, 64896159630, 67976159837, 68592160044, 68284160251, 68284160458, 67668160665, 68976160872, 67668161079, 66975161286, 63896161493, 63819161700, 65050161908, 66821162115, 66513162322, 68361162529, 69361162736, 66205162943, 66128163150, 66590163357, 66436163564, 66667163771, 66513163978, 65820164186, 65050164393, 64742164600, 63126164807, 61740165014, 60431165221, 60970165428, 61586165635, 61509165842, 60970166049, 60123166256, 57583166464, 55889166671, 55966166878, 55966167085, 57814167292, 58892167499, 61971167706, 61278167913, 60585168120, 59661168327, 58276168534, 60508168741, 59892168949, 59507169156, 61432169363, 60970169570, 62895169777, 61432169984, 58430170191, 62356170398, 60662170605, 60970170812, 61278171019, 59507171227, 58353171434, 59277171641, 58889171848, 57968172055, 58738172262, 57275172469, 56892172676, 56736172883, 58276173090, 57044173297, 56197173505, 55042173712, 56736173919, 57660174126, 57044174333, 56274174540, 57506174747, 56582174954, 57044175161, 60354175368, 57352175575, 57660175782, 55273175990, 53657176197, 54427176404, 54658176611, 55273176818, 53272177025, 48191177232, 44188177439, 44265177646, 44342177853, 42725178060, 40723178268, 36258178475, 37644178682, 39800178889, 39569179096, 38645179303, 37413179510, 35566179717, 33949179924, 32101180131, 35104180338, 34873180546, 34103180753, 33179180960, 32486181167, 31562181374, 30947181581, 30947181788, 32948181995, 32563182202, 32486182409, 30716182616, 29176182823, 29946183238, 31485183445, 30870183652, 32255183859, 32332184066, 26174184273, 25943184480, 23710184687, 25327184894, 25019185101, 27020185309, 25943185516, 20862185723, 16628185930, 17167186137, 20169186344, 17474186551, 13163186758, 12855186965, 2309187172, 1077187379, 7390187587, 4926187794, 1000188001, 5388188208, 10392188415, 11701188622, 10161188829, 8698189036, 11239189243, 10469189450, 11085189657, 13240189864, 12625190072, 12240190279, 9776190486, 12317190693, 13779190900, 14472191107, 16243191314, 18629191521, 17782191728, 17705191935, 19245192142, 19399192350, 21247192557, 18475192764, 18629192971, 17013193178, 18629193385, 19476193592, 21709193799, 21170194006, 20785194213, 19476194420, 20785194628, 21016194835, 21478195042, 22401195249, 22786195456, 22786195663, 23710195870, 23710196077, 23017196284, 23171196491, 23325196698, 24480196905, 21478197113, 21863197320, 23248197527, 22632197734, 22016197941, 22940198148, 23094198355, 22863198562, 22555198769, 23248198976, 23787199183, 22478199391, 24326199598, 24557199805, 24018200012, 24403200219, 22632200426, 23556200633, 26174200840, 26328201047, 25943201254, 26251201461, 26866201669, 27713201876, 25635202083, 27405202290, 29176202497, 28791202704, 29253202911, 26943203118, 28791203325, 28791203532, 30408203739, 30485203946, 30177204154, 28098204361, 26943204568, 27097204775, 28021204982, 28714205189, 30562205396, 28868205603, 29484205810, 29715206017, 29176206224, 32024206432, 32024206639, 30485206846, 30947207053, 30716207260, 30639207467, 31101207674, 29869207881, 28252208088, 28098208295, 28868208502, 29022208710, 28098208917, 28791209124, 27713209331, 27559209538, 26482209745, 27405209952, 25789210159, 26020210366, 25096210573, 26636210780, 25712210987, 27174211195, 27944211402, 27482211609, 26866211816, 27328212023, 27482212230, 27482212437, 27328212644, 26328212851, 25866213058, 21247213265, 22709213473, 23094213680, 25327213887, 24788214094, 25558214301, 25404214508, 25327214715, 25481214922, 25558215129, 25327215336, 26405215543, 25789215751, 25173215958, 25019216165, 24788216372, 24249216579, 25404216786, 24942216993, 24403217200, 24249217407, 23479217614, 24018217821, 22478218028, 24480218236, 23171218443, 23479218650, 23018218857, 23479219064, 22789219271, 21478219478, 22016219685, 21940219892, 22324220099, 22555220306, 23094220514, 23402220721, 22709220928, 21170221135, 20169221342, 20015221549, 19091221756, 18860221963, 17859222170, 17782222377, 17090222584, 18167222792, 17167222999, 16936223206, 18013223413, 17551223620, 18013223827, 17936224034, 17936224241, 17628224448, 17167224655, 17705224862, 17090225069, 17013225277, 17705225484, 17628225691, 16474225898, 14626226105, 13702226312, 14010226519, 14703226726, 14010226933, 14472227140, 14703227347, 14472227555, 14241227762, 14549227969, 16012228176, 16782228383, 15550228590, 14857228797, 14395229004, 14626229211, 13317229418, 14087229625, 14549229833, 13933230040, 14087230247, 14241230454, 15396230661, 15011230868, 14549231075, 15935231282, 14472231489, 14934231696, 15165231903, 15011232110, 14780232318, 15396232525, 15858232732, 15088232939, 16551233146, 17244233353, 18090233560, 17167233767, 16397233974, 16474234181, 14703234388, 14010234596, 13625234803, 12548235010, 11624235217, 11008235424, 11085235631, 11778235838, 11932236045, 13163236252, 15088236459, 15088236666, 13163236874, 13163237081, 14626237288, 13625237495, 14087237702, 13240237909, 14087238116, 14010238323, 16628238530, 15319238737, 15165238944, 14934239151, 14934239359, 14010239566, 14164239773, 14010239980, 14241240187, 14241240394, 13317240601, 14780240808, 14164241015, 12778241222, 13625241429, 14164241637, 15011241844, 14780242051, 15473242258, 15935242465, 16089242672, 17167242879, 15242243086, 16320243293, 16397243500, 15011243707, 14780243915, 13548244122, 16628244329, 13548244536, 14780244743, 14857244950, 15011245157, 14857245364, 14626245571, 16474245778, 15627245985, 15473246192, 14857246400, 15088246607, 15627246814, 14934247021, 14934247228, 14472247435, 14934247642, 16628247849, 16243248056, 15858248263, 15319248470, 15242248678, 14087248885, 13009249092, 10854249299, 10084249506, 9930249713, 9776249920, 9237250127, 9622250334, 10546250541, 9930250748, 10161250956, 11008251163, 11085251370, 11778251577, 12701251784, 12471251991, 13086252198, 12009252405, 12163252612, 11932252819, 12548253026, 12009253233, 12548253441, 11393253648, 11547253855, 11547254062, 11008254269, 10854254476, 10546254683, 11162254890, 12240255097, 12701255304, 12548255511, 13011255719, 13009255926, 13548256133, 13548256340, 14164256547, 14318256754, 13394256961, 13704257168, 14703257375, 16628257582, 14780257789, 15011257997, 15088258204, 14549258411, 14164258618, 14010258825, 13163259032, 14010259239, 14318259446, 14549259653, 14472259860, 14010260067, 14318260274, 13548260482, 13856260689, 14241260896, 14395261103, 15088261310, 16166261517, 16628261724, 15242261931, 15088262138, 16628262345, 16936262552, 18321262760, 16859262967, 21555263174, 18629263381, 17705263588, 17474263795, 20939264002, 22401264209, 20323264416, 20939264623, 21247264830, 23171265038, 21247265245, 22786265452, 17551265659, 19553265866, 18398266073, 16628266280, 22786266487, 20554266694, 19707266901, 22786267108, 19245267315, 18937267523, 20400267730, 19707267937, 19938268144, 19707268351, 20015268558, 19322268765, 18355268972, 18321269179, 18167269386, 18552269593, 18321269801, 18013270008, 17628270215, 16628270422, 16628270629, 17397270836, 18167271043, 18167271250, 18398271457, 18937271664, 19245272079, 19711272079, 27207919711, 32021207, 33071414, 39161621, 30581828, 10002035, 30202243, 15332450, 33362657, 38442864, 36783071, 36703278, 25423485, 32143692, 23423899, 23424106, 39514313, 32634521, 24924728, 32654935, 60215142, 68395349, 66475556, 69655763, 91046177, 86716384, 89866591, 90336798, 154677006, 101297213, 134787420, 206777627, 260847834, 204488248, 191318455, 180438662, 218488869, 223029076, 218689284, 263659491, 257919698, 257299905, 2693410112, 2662410319, 2251710526, 1945310733, 1970410940, 1873811147, 2015311354, 2072211562, 2254311769, 1908711976, 1777812183, 1987312390, 1841712597, 2042612804, 1955513011, 2087613218, 2030513425, 2113313632, 2173113839, 2044814047, 2238714254, 2040214461, 1980114668, 2088314875, 2160315289, 2315715496, 2134815703, 2215915910, 2068016117, 2259716325, 2142716532, 2076216739, 1992116946, 1887917153, 1962417360, 1588517567, 1460117774, 1495717981, 1645518188, 1642918395, 1598318603, 1590918810, 1547919017, 1158319224, 1259719431, 1189019638, 1146419845, 1168720259, 1145820466, 1281520673, 1403120880, 1380221088, 1400121295, 1769121502, 1946521709, 2251421916, 1964322123, 2061322330, 2079722537, 2102422744, 2035422951, 2030523158, 1982323366, 2047823573, 1930723780, 1801923987, 1887824194, 1802424401, 1802124608, 1749724815, 1788125022, 1732225229, 1776625436, 1656425644, 1642825851, 1791626058, 1887926265, 1902026472, 1938826886, 1954127093, 1887927300, 1935227507, 1895227714, 1920927921, 1930728129, 1831528336, 2138028543, 2387028750, 2401328957, 2473329164, 2451429371, 2468629578, 2398529785, 2339529992, 2334730199, 2062530407, 2204630614, 1774430821, 1864731028, 1760431235, 1599931442, 1612631649, 1501431856, 1573032063, 1525432270, 1642832477, 1745332685, 1596032892, 1685133099, 1517233306, 1517233513, 1435833720, 1361733927, 1379034134, 1330934341, 1240834548, 1329334755, 1267334962, 1365635170, 1355835377, 1276835584, 1214435791, 1246535998, 1163336205, 1289036412, 1145736619, 1260736826, 1217737033, 1267037240, 1335937448, 1217337655, 1441637862, 1474438069, 1653738276, 1537738483, 1591038690, 1554938897, 1603639104, 1687939311, 1684039518, 1504139726, 1644639933, 1543740140, 1691440347, 1956640554, 1830940761, 1646140968, 1761241175, 1889741382, 1726041589, 1606541796, 1603242003, 1443042211, 1363442625, 1359842832, 1665543039, 1566343246, 1671743453, 2089043660, 2008343867, 2074944074, 2028844281, 2013144489, 2215444696, 2110744903, 2383145110, 2237545317, 2420145524, 2459645731, 2535645938, 2386846145, 2474346352, 2502846559, 2486846767, 2519446974, 2637447181, 2648047388, 2655247595, 2612247802, 3118148009, 2682548216, 2901648423, 2985948630, 2953648837, 2900449044, 2963049252, 3185549459, 2941149666, 3271149873, 3214750080, 3168250287, 3084450494, 3199850701, 3285450908, 3259351115, 3497951322, 3259351530, 3499351737, 3390251944, 3438252151, 3827252358, 3912852565, 3928552772, 4094052979, 3897153186, 4057553393, 3599153600, 3511753808, 3684654015, 3855754222, 3551554429, 3813054636, 3927054843, 3923555050, 3879055257, 3813055464, 3812755671, 3694355878, 3886056085, 3696156293, 3620656500, 3578556707, 3546856914, 3508657121, 3065757328, 3138057535, 3085757742, 3079257949, 2955658156, 3050158363, 3116658571, 3156958778, 3075258985, 3385259192, 3126059399, 3513459606, 3498759813, 3271160020, 3435260227, 3413660434, 3570660641, 3317360849, 3543161056, 3599161263, 3539861470, 3629461677, 3776961884, 3596062091, 4012162298, 3913662505, 3841462712, 3904962919, 3764363126, 3673863334, 3775863541, 3784563748, 3827263955, 3768764162, 3764064369, 3884364576, 3998364783, 3888664990, 3923665197, 3994965404, 3954565612, 4253565819, 4193266026, 4206366233, 3927466440, 4283566854, 4297867061, 4253367268, 4083567475, 4069667682, 4055167890, 4026968304, 3651068511, 4155268718, 4339768925, 3924769132, 4258969339, 4283569546, 4283569753, 4263569960, 4322370167, 4298270375, 4369070582, 4369170996, 4326371203, 4068571410, 4104671617, 4060671824, 3516372031, 3496872238, 3529972445, 3462872653, 3527872860, 3383673067, 3374173274, 3228373481, 3413773688, 3237973895, 3456574102, 3393974309, 3249474516, 3214174723, 3135574931, 3099675138, 3122375345, 3039975552, 3033375759, 3033375966, 3228576173, 3375576380, 3385276587, 3352776794, 3499377001, 3441877208, 3441877416, 3471777623, 3529777830, 3474278037, 3513578244, 3511978451, 3442278658, 3413178865, 3556279072, 3485079279, 3486279486, 3564079694, 3586479901, 3605680108, 3556380315, 3385380522, 3412980729, 3431880936, 3584881143, 3547481350, 2954781557, 2975781764, 2735181972, 3041982179, 2826382386, 3147482593, 3387982800, 3241883007, 3411583214, 3411583421, 3410583628, 3433883835, 3373784042, 3413684249, 3428084457, 3398684664, 3408984871, 3470785078, 3454685285, 3385285492, 3355085699, 3267685906, 3338786113, 3356786320, 3356786527, 3467686735, 3465686942, 3408087149, 3359687356, 3426487563, 3279687770, 3299687977, 3342488184, 3281388391, 3214188598, 3114388805, 3162989013, 3357189220, 3470789427, 3476889634, 3407789841, 3771990048, 3884390255, 3820090462, 3850990669, 3949090876, 3760491083, 3684391290, 3628791498, 3608691705, 3790791912, 3555792119, 3844792326, 3800092533, 3760592740, 3763592947, 3754093154, 3596793361, 3470493568, 3604793776, 3804193983, 3772294190, 3612894397, 3611394604, 3562794811, 3577795018, 3643195225, 3304395432, 3696295639, 3736995846, 3705596054, 3761796261, 3824396468, 3800296675, 3571396882, 3562197089, 3665897296, 3648697503, 3633997710, 3613797917, 3544998124, 3648698331, 3821398539, 3791998746, 3734598953, 3713199160, 3587899367, 3576499574, 3577899781, 3577999988, 36046100195, 36220100609, 35104100817, 35388101024, 36169101231, 36442101438, 36320101645, 37505101852, 36143102059, 36177102266, 38726102473, 36801102680, 36859103095, 40363103302, 40981103509, 42742103716, 40148103923, 41414104130, 40977104337, 41728104544, 42016104751, 42702104958, 42945105165, 41087105372, 41924105580, 41576105787, 41752105994, 42579106201, 42361106408, 42324106615, 40339106822, 40740107029, 43196107236, 42031107443, 43951107650, 47376107858, 45300108065, 50207108272, 48528108479, 48781108686, 49038108893, 48146109100, 48594109307, 48579109514, 48869109721, 48478109928, 50917110136, 49069110343, 49615110550, 48010110757, 47793110964, 48600111171, 48466111378, 47884111585, 47686111792, 48147111999, 45599112206, 47848112413, 47515112621, 46448112828, 44814113035, 45998113242, 44262113449, 44137113656, 42377113863, 43560114070, 42381114277, 44841114484, 43439114691, 46722114899, 46067115106, 46457115313, 47332115520, 45299115934, 44872116141, 43968116348, 46682116555, 46128116762, 45082116969, 42561117177, 46175117384, 44384117591, 46874117798, 46322118005, 45526118212, 45499118419, 46242118626, 46243118833, 47015119040, 45932119247, 48295119454, 48391119662, 48125119869, 48066120076, 45903120283, 46300120490, 44590120697, 46163120904, 45216121111, 45007121318, 44774121525, 44387121732, 44012121940, 42887122147, 44115122354, 43684122561, 43565122768, 43438122975, 42961123182, 40191123389, 41219123596, 42725123803, 42501124010, 43052124218, 43139124425, 42817124632, 42808124839, 42984125046, 43289125253, 43086125460, 42226125667, 42534125874, 41742126081, 43517126288, 42562126495, 43179126703, 43582126910, 41878127117, 43060127324, 46094127531, 42067127738, 44313127945, 43917128152, 43538128359, 44145128566, 42864128773, 42009128981, 43744129188, 43244129395, 42753129602, 45048129809, 43911130016, 44655130223, 43838130430, 44049130637, 42952130844, 43329131051, 43672131259, 43444131466, 44262131673, 44115131880, 43889132087, 44834132294, 44012132501, 44131132708, 46838132915, 46330133122, 46014133329, 46323133536, 45611133744, 45713133951, 45305134158, 45461134365, 45150134572, 44962134779, 45219134986, 44328135193, 44170135400, 43665135607, 45501135814, 44630136022, 46231136229, 44588136436, 44597136643, 44089136850, 43144137057, 43925137264, 40993137471, 42419137678, 44798137885, 45092138092, 43472138300, 43718138507, 43911138714, 42475138921, 41967139128, 42483139335, 42722139542, 42722139749, 42186139956, 41924140163, 42769140370, 42530140577, 42671140785, 42138140992, 43793141199, 41724141406, 45160141613, 45902141820, 45873142027, 45756142234, 47074142441, 47727142648, 48861142855, 48213143063, 48213143270, 49967143477, 50653143684, 49673143891, 50529144098, 50502144305, 51229144512, 54274144719, 54905144926, 52257145133, 51913145341, 52615145548, 52387145755, 52525145962, 52695146169, 51507146376, 48847146583, 47464146790, 49605146997, 48016147204, 49085147411, 48116147618, 47244147826, 46647148033, 48010148240, 46448148447, 46452148654, 46108148861, 50890149068, 50827149275, 52835149482, 52934149689, 52762149896, 52694150104, 52484150311, 54899150518, 57320150932, 58869151139, 58725151346, 60780151760, 60951151967, 60141152174, 57917152382, 58776152589, 56409152796, 56634153003, 59017153210, 57721153417, 59891153624, 59213153831, 59126154038, 59910154245, 57455154452, 63404154659, 62587154867, 67827155074, 68231155281, 66639155488, 71381155695, 71201155902, 65545156109, 68048156316, 67578156523, 68270156730, 68219156937, 68622157145, 71252157352, 70297157766, 67685157973, 70436158180, 67849158387, 68459158801, 67762159008, 67550159215, 69062159423, 68581159630, 69025159837, 76200160044, 74060160251, 76625160458, 78603160665, 75842160872, 76628161079, 77377161493, 77191161700, 78230161908, 83335162115, 83424162322, 88283162529, 89244162736, 85013162943, 84840163150, 91078163357, 91597163564, 85071163771, 86417163978, 81849164186, 82029164393, 82029164600, 78419164807, 80308165014, 78560165221, 80077165428, 85484165635, 85484165842, 83740166049, 82164166256, 81881166464, 81685166671, 79141167085, 80876167292, 82144167499, 82548167706, 83757167913, 85492168120, 85492168327, 85094168534, 84748168741, 76733168949, 85584169156, 86695169363, 77879169570, 85611169777, 95512169984, 93960170398, 96025170605, 92353170812, 90318171019, 83468171227, 82693171434, 84219171641, 83915171848, 84545172055, 81592172262, 81872172469, 85924172676, 83164173090, 80363173297, 74152173505, 80735173712, 75536173919, 76545174126, 76766174333, 76362174540, 75538174747, 76872174954, 74099175161, 75448175368, 70301175575, 61113175782, 56540175990, 60864176197, 62564176404, 61029176611, 61204176818, 60148177025, 62575177232, 67162177439, 63235177646, 61744177853, 61744178060, 60517178268, 64073178682, 61349178889, 63240179303, 62453179510, 60541179717, 56666179924, 55242180131, 58667180338, 59759180546, 60862180753, 57569180960, 59636181167, 58728181374, 64697181581, 58633181788, 63391181995, 63784182202, 64576182409, 60803182616, 63345182823, 73559183031, 76221183238, 75331183445, 76384183652, 75382183859, 75030184066, 73105184273, 73304184480, 64959184687, 73605184894, 74214185101, 79079185309, 79642185516, 80064185723, 80002185930, 80123186137, 79636186344, 86446186551, 84214186758, 84570186965, 84314187172, 83906187379, 83906187587, 84090187794, 82405188001, 81818188208, 89898188415, 93068188622, 97383188829, 96978189036, 94095189243, 93469189450, 92691189657, 92696189864, 90338190072, 89520190279, 85427190486, 88178190693, 93089190900, 93745191107, 99000191314, 92256191521, 87623191935, 91952192142, 91887192350, 90447192557, 91471192764, 86826192971, 89331193178, 89213193385, 90837193592, 89047193799, 90379194213, 89366194420, 88712194628, 88741194835, 88964195042, 90039195249, 88346195456, 94653195663, 93304195870, 91511196077, 88794196284, 90601196491, 88108196698, 86667196905, 76711197113, 80974197320, 75429197527, 82147197734, 79646197941, 81422198148, 82967198355, 83066198562, 83026198769, 84290198976, 84327199183, 85594199391, 84088199598, 88419199805, 89160200012, 87299200219, 87905200426, 86634200633, 87118200840, 87560201047, 85927201254, 78883201461, 82869201669, 82025201876, 80354202083, 84193202290, 85503202497, 84525202704, 89553202911, 88756203118, 89422203325, 88487203532, 86608203739, 88802203946, 89061204154, 89528204361, 91119204568, 90598204775, 91549204982, 93778205189, 94463205396, 94443205603, 95009205810, 93830206017, 93819206224, 93549206432, 93674206639, 94485206846, 90325207053, 94023207260, 91581207467, 93717207674, 93955207881, 84905208088, 88813208295, 86536208502, 87966208710, 90486208917, 93861209124, 93101209331, 91205209538, 92074209745, 91524209952, 89311210159, 89069210366, 89491210573, 86184210780, 88799210987, 83785211195, 82536211402, 82155211609, 81396211816, 83176212023, 85061212230, 85953212437, 84875212644, 84789212851, 85955213058, 83058213265, 85243213473, 83442213680, 80584213887, 79558214094, 83348214301, 84512214508, 81312214715, 84055214922, 87711215129, 89538215336, 88001215543, 88579215751, 86512215958, 86632216165, 84997216372, 86656216579, 86849216993, 88246217200, 87172217407, 89166217614, 88416217821, 90184218028, 89748218236, 89099218443, 88242218650, 89088218857, 92541219064, 91262219271, 88926219478, 90612219685, 89360219892, 88427220099, 89354220306, 88167220514, 91867220721, 90301220928, 89601221135, 90704221342, 88509221549, 88509221756, 90912221963, 89889222170, 92074222377, 91875222584, 91794222792, 90980223206, 89602223413, 89270223827, 89456224034, 87944224241, 88096224448, 88323224655, 88051224862, 86279225069, 88618225277, 90329225484, 89702225898, 90677226105, 87201226312, 87107226519, 87483226726, 85703226933, 86984227140, 86884227347, 85084227555, 86041227762, 85125227969, 86500228176, 83590228590, 79215228797, 77822229004, 79815229211, 79103229418, 81826229625, 80155229833, 88002230040, 84501230247, 85066230454, 84839230661, 83304230868, 84852231075, 82850231282, 83704231489, 85450231696, 84402231903, 86257232110, 85496232318, 87859232525, 88948232732, 86965232939, 89311233146, 89001233353, 87084233560, 87069233767, 87160233974, 87059234181, 86693234388, 86112234596, 82692234803, 79612235010, 80004235217, 79015235424, 78301235631, 78858235838, 77291236045, 77865236252, 78406236459, 77209236666, 77451236874, 76150237081, 77825237288, 75853237495, 77259237702, 76563237909, 75716238116, 77398238323, 79539238530, 76243238737, 76094238944, 76113239151, 75034239359, 78905239566, 79691239773, 79561239980, 79068240187, 77219240394, 79186240808, 78976241015, 77759241222, 78455241429, 80600241637, 78726241844, 79126242051, 79342242258, 78612242465, 78782242672, 79044242879, 78034243086, 76506243293, 74623243500, 76959243707, 72529243915, 72682244122, 71469244329, 72672244536, 71348244743, 72022244950, 72422245157, 72041245364, 71403245571, 73283245778, 74332245985, 72051246192, 72354246400, 72965246607, 73541246814, 71610247021, 71568247228, 71279247435, 72834247642, 69244247849, 75289248056, 73434248263, 73043248470, 72294248678, 72286248885, 72059249092, 71061249299, 71064249506, 70224249920, 70383250127, 70657250334, 69678250541, 70234250748, 71118250956, 70239251163, 70202251370, 70127251577, 68330251784, 66038251991, 68098252198, 67569252405, 66731252612, 66830252819, 67766253233, 68474253441, 70059253648, 73267253855, 70595254062, 71668254269, 73961254476, 73961254683, 74152254890, 73671255097, 72846255304, 73418255511, 72982255719, 72435255926, 76016256133, 73491256340, 76459256547, 75384256754, 74592256961, 75245257168, 75303257375, 74866257582, 74622257789, 74369257997, 74103258204, 74940258411, 74359258618, 73959258825, 77095259032, 75886259239, 71721259653, 73404259860, 73664260067, 74690260274, 73349260482, 74241260689, 74209260896, 73747261103, 70284261310, 73352261517, 72607261724, 73750261931, 73023262138, 73212262345, 72681262552, 73031262760, 73725262967, 72491263174, 73367263381, 73530263588, 72097263795, 73187264002, 74026264209, 81726264416, 79732264623, 80478264830, 80473265038, 77814265245, 80032265452, 79315265659, 79112265866, 79047266073, 79788266280, 81022266487, 79483266694, 81654266901, 83659267108, 83930267315, 80856267523, 80883267937, 80209268351, 80346268558, 78441268765, 78772268972, 76747269179, 78969269386, 78184269593, 77075269801, 77633270008, 77386270215, 77856270422, 77847270629, 77591270836, 77125271043, 79930271250, 79930271457, 79507271871, 79402271871, 27187179402, 28561207, 23471414, 40311621, 30292035, 32222243, 10002450, 10002657, 15792864, 33553071, 33173278, 33173692, 23223899, 23224106, 36994313, 24514728, 33864935, 33865142, 43065349, 73535556, 78095763, 78095970, 79356177, 86966384, 89486591, 89486798, 107767006, 153817213, 153817420, 171977627, 216757834, 261008041, 261008248, 258918455, 255958662, 287408869, 287409076, 308239284, 305919698, 321379905, 3213710112, 3365310319, 3257010526, 3096010940, 2698011147, 2890211354, 2890211562, 2758511769, 3169511976, 2925412183, 2707212390, 2707212597, 2728013011, 3047813218, 3103313425, 3103313632, 3127113839, 3170114047, 3211214254, 3412414461, 3038114875, 3103615082, 3174015496, 3350715703, 3350716117, 3591616325, 3472316532, 3622616946, 3440617153, 3440617360, 3293717567, 3077017774, 2981118188, 3054218395, 3054218810, 2887719017, 2866719224, 2448019431, 2462019638, 2419219845, 2426620052, 2436320466, 2461720673, 2556420880, 2683921295, 2683921502, 2878621709, 3178721916, 3114422123, 3630822330, 3760322537, 3670122744, 3642722951, 3661523158, 3565323366, 3521723573, 3533623987, 3324924401, 3408624608, 3386424815, 3343925229, 3366125436, 3242225644, 3242225851, 3245926058, 3252726265, 3376726472, 3494926679, 3572526886, 3654827300, 3532327507, 3575827921, 3554328129, 3554328543, 4107028750, 4104729164, 4180829371, 4348829578, 4399329785, 4347229992, 4199030199, 4102630614, 4069030821, 3800031028, 3715631235, 3715631649, 3647331856, 3641432063, 3641432270, 3596732477, 3740232685, 3735932892, 3828333306, 3833733513, 3752833720, 3719534134, 3679534341, 3530834548, 3509734962, 3516935377, 3593935584, 3490835791, 3405936205, 3370536412, 3342836826, 3313637033, 3387437240, 3387437448, 3440937655, 3470237862, 3554538069, 3633838276, 3736338483, 3760338897, 3798639104, 3589839518, 3585939726, 3436139933, 3436140140, 3396240554, 3717840761, 3518440968, 3503341175, 3509441382, 3522841589, 3545641796, 3510642003, 3356342211, 3265242418, 3136742832, 2991743039, 3125943246, 3159343453, 3629743660, 3624143867, 3624144074, 3611244281, 3654244489, 3650444903, 3606145317, 3801045524, 3970645731, 4092545938, 3976446145, 3856146352, 3856146559, 3697846767, 3798546974, 3798547181, 3867447388, 3867447595, 3926247802, 3890148009, 3893448216, 4155148423, 4107548837, 4100649044, 4139649252, 4075449666, 4083349873, 4335550080, 4257850287, 4257850494, 4368050701, 4294450908, 4321651115, 4472051322, 4568151530, 4694751737, 4694751944, 4697052151, 4727552565, 5012952772, 5159852979, 5191553186, 5162953393, 5162953600, 4268954015, 4268954222, 4287354429, 4610954636, 4640054843, 4623055050, 4817555257, 4817555464, 4696355878, 4600956085, 4587056293, 4587056707, 4424156914, 4387357121, 4353957328, 4045257535, 4045557742, 3943558156, 3856058363, 3856058571, 3945458778, 3945458985, 3932059192, 3946559399, 4041759606, 4101159813, 4101160227, 4083260434, 4027960641, 4027960849, 4115161056, 4164861263, 4130761470, 4153561677, 4140061884, 4195562091, 4109862298, 4401562505, 4401562712, 4283962919, 4283963126, 4266863334, 4270263541, 4184863748, 4019463955, 3994064369, 3982364576, 3957464990, 4027165404, 4024865612, 3951865819, 3951866026, 4146166233, 4065066440, 4065066647, 4089966854, 4215367061, 4266167268, 4264367475, 4321367682, 4288668097, 4220268304, 4234368718, 4128369132, 4305969339, 4598769546, 4587569960, 4562070167, 4555070375, 4555070582, 4578870789, 4578870996, 4486171410, 4155571617, 4170071824, 3904072031, 3836272238, 3949972445, 3953172653, 3861672860, 3981273067, 3966073274, 3966073688, 3908273895, 3965374102, 3965374309, 3983374516, 3983374723, 3756675138, 3756675345, 3678575759, 3658276173, 3705676587, 3822176794, 3842577001, 3842577208, 3886877416, 3886877623, 3880878037, 3880878244, 3902878451, 3903278658, 3824778865, 3822179072, 3923279279, 3923279486, 3923279694, 3980879901, 4022780108, 4012580315, 4041480522, 3977380729, 3894481143, 3998281350, 3566181557, 3566181764, 3566181972, 3290482179, 3486582386, 3421882593, 3586782800, 3586783007, 3585383214, 3629883421, 3415983628, 3415983835, 3506684042, 3490284249, 3535084457, 3535084664, 3564484871, 3417085078, 3417085285, 3484685492, 3437385699, 3437385906, 3437386113, 3299286320, 3299286527, 3343286735, 3318686942, 3379987149, 3374787356, 3373987563, 3373987770, 3330887977, 3336688184, 3319288391, 3097288598, 3097288805, 3097289013, 3026289220, 3342389427, 3342389634, 3304189841, 3393090048, 3393090255, 3661590462, 3747190669, 3747190876, 3775991083, 3663691290, 3497291498, 3497291705, 3463591912, 3505392119, 3693092326, 3693092533, 3815892740, 3684592947, 3700293154, 3700293361, 3602893568, 3602893776, 3550693983, 3631994190, 3479394397, 3479394604, 3479394811, 3347295018, 3424395225, 3425995432, 3262695639, 3262695846, 3365596054, 3473396261, 3439096468, 3439096882, 3380797089, 3380797296, 3380797710, 3580097917, 3580098124, 3442798539, 3366198746, 3524198953, 3578399160, 3552499367, 3552499574, 3450999781, 3465099988, 34650100195, 35314100609, 34645100817, 34645101024, 35046101231, 35367101438, 35367101852, 32852102059, 34093102266, 34116102473, 34116102680, 35344102887, 35344103095, 37015103302, 37015103509, 37315103716, 38502103923, 41947104337, 41965104751, 41260104958, 39709105165, 40115105372, 39894105580, 39321105994, 38839106408, 39335106822, 39745107029, 40274107236, 41198107443, 42858107650, 42858107858, 44251108065, 47464108272, 53366108479, 52454108686, 51543108893, 52006109307, 52006109514, 50862109721, 50751110136, 50891110343, 53986110757, 53090110964, 53801111378, 53691111792, 52346111999, 49731112206, 50775112413, 50936112621, 49920112828, 48701113242, 48733113449, 48733113863, 45722114070, 45090114277, 45090114484, 47134114691, 47134114899, 49241115106, 50133115313, 50651115520, 48180115727, 48513115934, 47144116141, 47035116348, 47035116555, 48674116762, 50294116969, 50294117177, 48680117384, 49297117591, 48567117798, 48567118005, 48336118212, 48336118626, 48058119040, 48315119247, 49617119454, 49617119662, 51023119869, 51662120076, 51864120283, 51617120490, 48983120697, 48813120904, 48486121111, 48320121318, 48165121732, 47493121940, 47340122147, 47340122354, 47558122561, 47558122768, 46956122975, 46956123389, 46392123803, 44702124010, 45254124425, 45556124632, 46218124839, 46344125046, 46344125253, 46289125460, 46303125667, 45731126081, 45969126288, 46452126495, 46769126703, 46769126910, 44748127117, 44748127324, 44835127531, 46223127738, 48903127945, 48903128152, 47287128359, 47287128566, 46716128773, 46072128981, 45992129188, 45615129395, 47389129602, 47203129809, 47910130016, 49236130223, 49227130430, 49624130637, 49467130844, 48280131051, 49056131259, 49234131466, 49141131673, 49177131880, 49200132087, 49121132294, 49212132501, 49212132708, 48728132915, 48672133122, 50777133536, 50456133744, 49789133951, 49265134158, 49267134365, 48849134572, 48849134779, 48270134986, 48770135193, 48092135400, 45816135607, 46446135814, 46446136022, 47884136229, 47718136436, 47838136643, 46953136850, 46412137057, 46412137264, 45297137471, 45238137678, 45284137885, 47685138092, 47685138300, 47867138507, 46718138714, 46591138921, 45890139128, 46156139335, 46156139542, 46844139749, 47405139956, 46707140163, 46747140370, 46995140577, 47482140785, 47514140992, 48679141199, 48679141406, 48679141613, 49865141820, 50709142027, 51800142234, 51800142441, 52371142648, 52843142855, 54120143063, 55073143270, 55073143477, 56366143684, 56430143891, 56430144098, 57399144305, 56841144512, 55826144719, 59108144926, 60647145133, 59776145341, 55756145548, 55289145755, 55723145962, 55723146169, 56501146376, 56406146583, 54979146997, 54764147204, 54381147618, 53092147826, 53211148033, 52427148240, 51663148447, 50546148654, 50546148861, 53669149068, 57685149275, 57685149482, 58101149689, 59194149896, 59278150104, 58815150311, 58072150518, 59429150725, 59029150932, 60462151139, 62741151346, 62685151553, 63171151760, 65827151967, 65027152174, 64678152382, 64326152589, 63938152796, 63763153003, 63821153210, 64927153417, 65803153624, 66965154038, 66712154245, 65709154659, 67312154867, 71072155074, 73253155281, 76983155488, 77676155695, 78760156109, 77314156316, 78805156523, 78805156730, 79922157145, 79540157352, 83101157559, 83236157766, 82505157973, 80114158180, 81581158387, 81835158801, 80484159008, 81614159215, 81491159423, 80150159630, 80575159837, 80777160044, 83485160251, 86110160458, 86110160872, 87274161079, 86312161493, 86285161700, 86213162115, 89708162322, 86890162529, 91319162736, 99000162943, 93252163150, 90929163357, 95641163771, 92493164186, 88332164393, 87099164600, 87432164807, 85284165014, 85618165221, 85134165635, 87199165842, 89510166049, 87302166464, 87286166671, 86134166878, 86759167085, 84361167292, 84566167706, 86952167913, 88028168120, 86431168327, 85569168741, 87445168949, 86617169156, 79428169363, 81404169570, 93124169777, 96140169984, 96140170191, 98508170398, 97954170812, 98378171019, 98378171227, 87446171434, 89917171641, 90281171848, 89759172055, 87627172469, 86824172676, 90704172883, 89983173090, 90967173297, 88712173505, 78485173712, 78179173919, 80381174126, 81641174333, 81391174540, 81857174747, 81041175161, 76102175575, 65408175782, 59170175990, 66573176197, 68963176611, 66492177025, 67327177232, 68880177439, 73163177646, 68310178060, 71649178475, 68957178682, 69670178889, 70475179096, 69414179303, 69154179510, 70693179717, 68533180131, 64540180338, 66637180546, 67016180960, 63638181167, 65886181374, 65479181581, 63805181788, 67546181995, 66973182202, 66923182409, 63975182616, 65867182823, 70524183031, 74103183238, 79240183652, 77373184066, 75758184273, 73273184480, 67353184687, 73062184894, 75585185101, 76327185309, 80389185516, 79615185723, 80235185930, 80188186344, 80279186551, 83896186758, 84723186965, 85353187172, 84732187379, 82641187587, 82019188001, 80050188208, 77345188415, 80747188622, 85573188829, 88951189243, 88204189450, 84683189864, 83298190072, 84041190279, 82098190486, 78683190693, 79320191107, 83774191314, 86419191728, 83132191935, 76526192142, 77784192350, 79555192764, 79482192971, 76775193178, 77196193385, 77846193592, 77893193799, 78401194213, 78013194420, 77378194628, 78038194835, 77018195042, 78524195249, 78372195456, 78347195663, 83284196077, 81314196284, 81304196491, 80706196698, 77707196905, 78078197113, 72278197320, 64887197527, 67599197734, 67751197941, 68155198148, 69227198355, 69227198562, 71530198769, 71847198976, 71847199183, 72460199391, 73544199598, 73544199805, 78496200012, 79584200219, 77429200426, 77429200840, 77343201047, 74401201254, 74401201461, 71102201669, 71793201876, 71563202083, 69401202290, 69401202497, 71272202704, 71956202911, 76023203118, 76023203325, 79151203532, 79151203739, 76214203946, 76310204154, 76580204361, 76580204568, 77452204775, 77734204982, 79031205189, 79391205396, 82950205603, 82950205810, 82017206017, 82017206224, 82072206639, 82183206846, 82093207053, 83108207260, 78110207467, 81964207674, 78906207881, 75138208088, 73364208295, 73364208502, 73741208710, 74432208917, 74583209124, 77237209331, 75698209538, 75698209745, 75356209952, 72862210159, 72862210366, 70502210573, 71738210780, 71738210987, 69285211195, 66915211402, 66915211816, 65434212023, 65434212230, 67689212437, 67689212644, 68476212851, 68476213058, 67351213265, 65584213473, 65442213680, 66409213887, 61063214094, 61063214301, 60811214715, 64968214922, 65972215336, 69279215751, 70075215958, 68377216165, 67577216579, 67313216993, 66276217200, 67521217407, 68085217821, 68291218028, 68874218236, 68859218443, 68743218650, 69465219064, 70232219271, 70835219478, 67855219685, 67855219892, 67790220099, 68583220306, 68676220721, 68419220928, 69844221135, 69160221342, 68933221756, 69884221963, 69884222170, 72102222377, 72102222584, 72191222792, 71992222999, 72138223206, 71038223413, 69737223827, 69510224034, 69510224241, 69470224448, 68626224655, 69246224862, 69291225069, 68378225484, 68258225691, 69549225898, 70520226312, 71475226519, 68640226933, 67183227140, 66271227347, 67412227555, 68094227762, 66118228176, 67485228590, 66385228797, 59857229004, 54747229211, 56769229625, 59229229833, 60328230040, 62439230247, 62926230454, 62253230661, 61636230868, 60281231075, 60218231282, 61922231489, 63245231903, 61618232110, 64258232318, 63263232525, 64122232732, 64835232939, 65741233146, 65531233353, 65749233560, 66002233767, 64363233974, 64636234181, 64207234596, 63214234803, 63605235217, 58692235631, 57709235838, 56323236045, 55618236252, 56835236459, 57132236666, 57953236874, 58254237288, 57627237495, 56674237702, 56696237909, 56643238116, 55940238530, 56060238737, 58300239151, 55190239359, 54484239566, 56193239773, 58247239980, 58525240187, 58612240394, 57481240601, 58379240808, 59290241015, 58147241222, 58968241429, 58905241637, 59566241844, 60106242258, 60690242465, 60873242672, 61131243086, 61752243293, 59918243500, 58924243707, 57641243915, 55767244122, 56174244329, 54796244743, 54001244950, 54430245157, 55426245364, 55168245571, 56580245985, 56612246192, 57382246607, 56944246814, 56990247021, 56050247228, 56021247435, 56974247642, 55856247849, 58243248056, 58827248470, 57356248678, 56296248885, 56630249092, 56157249299, 55289249506, 54351249920, 57802250127, 57284250334, 53312250541, 54993250748, 54701250956, 53770251163, 54620251370, 54620251784, 54032251991, 54043252198, 54043252612, 52515252819, 52698253026, 53002253233, 53958253648, 55786253855, 56244254062, 57151254269, 59355254476, 59239254683, 59162255097, 60097255304, 60949255511, 60578255926, 59910256133, 60674256340, 63271256547, 64325256754, 63458256961, 62382257168, 63167257375, 63167257582, 61962257789, 61962257997, 61880258204, 62410258411, 62499258618, 63275258825, 63144259032, 64074259239, 63849259446, 63063259653, 60692259860, 60692260274, 60484260482, 61938260689, 61938260896, 62274261103, 62061261310, 61861261517, 60678261724, 61068261931, 61103262138, 61415262345, 61415262552, 60916262760, 60400262967, 61719263174, 62257263381, 61957263588, 61968263795, 61848264209, 62356264416, 67696264623, 66132264830, 65967265038, 66203265245, 66034265452, 64875265659, 65673266073, 65319266280, 66154266487, 66465266901, 67540267108, 69552267315, 69552267523, 68025267937, 68112268144, 68126268351, 68084268558, 67857268765, 66424268972, 68773269179, 68667269386, 67558269593, 67719269801, 67178270008, 67186270215, 67500270422, 67389270629, 68364270836, 68306271043, 68148271250, 68950271457, 70392271871, 70107271871, 27187170107, 40121207, 24511414, 20491621, 11501828, 11502243, 12272450, 17352864, 20713071, 51723278, 55243485, 42833692, 42294106, 47984313, 55174521, 56524728, 58444935, 58315142, 65025349, 70845556, 94435763, 94985970, 96586177, 114166384, 112156591, 111707006, 111707213, 126957627, 194347834, 184698041, 189048248, 200878455, 203398662, 247549076, 248159284, 274729491, 275019698, 278629905, 2946710112, 2885610319, 2800310733, 2475710940, 2531411147, 2422411354, 2382111562, 2478911769, 2478911976, 2427512183, 2407312597, 2234412804, 2228013011, 2395813218, 2415613632, 2426213839, 2449214047, 2477014254, 2477014668, 2725114875, 2772115289, 2807315496, 2937415703, 2978315910, 3045116325, 3246216532, 3180116739, 3106216946, 3056717360, 2904517567, 2822017774, 2796717981, 2720318395, 2730918603, 2713918810, 2662519017, 2469419431, 1784519638, 1775919845, 1807920259, 1797620466, 1802420880, 1858421088, 2050521295, 2112921709, 2588621916, 2588622123, 2742722330, 2890722744, 2888522951, 2798023366, 2820123573, 2749723780, 2718423987, 2713624608, 2605524815, 2654525022, 2654125229, 2626325436, 2509025644, 2509025851, 2498126265, 2588626472, 2589926679, 2882726886, 2892027093, 2887927300, 2893627507, 2882127921, 2882128129, 2968428336, 3046728543, 3334528957, 3363629164, 3443829578, 3447729785, 3464030199, 3425330407, 3305730614, 3256530821, 3256531235, 2948931442, 2879931649, 2823931856, 2808932063, 2803832270, 2764432477, 2765432685, 2770833099, 2874133513, 2858133720, 2864533927, 2814034341, 2468134548, 2450834755, 2237634962, 2236035377, 1953335791, 1873435998, 1507036412, 1484336826, 1351737240, 1477337448, 1478337655, 1497137862, 1649938069, 1674238276, 1717138483, 1845638690, 1849139104, 1831239518, 1733739726, 1738239933, 1656040140, 1706540554, 1769240761, 1762840968, 1649641175, 1635941382, 1655441589, 1655442003, 1633042211, 1601042418, 1300842832, 1284543039, 1192143246, 1220643453, 1501043867, 1581244074, 1967444281, 1982844489, 1963644903, 1852645110, 1877945317, 1902845524, 2069445731, 2215245938, 2215246145, 2522746559, 2447646974, 2281447181, 2315947388, 2385947595, 2389447802, 2469048216, 2469048423, 2497548630, 2658948837, 2617749252, 2629849459, 2670449666, 3015449873, 3062450080, 3062450287, 3085150494, 3102450701, 3102450908, 3123551115, 3168651322, 3249851530, 3249851737, 3280551944, 3367452151, 3513552565, 3558352772, 3558352979, 3845453186, 3957953393, 3895653600, 3798154015, 3451854222, 3696454429, 3836454636, 4387055050, 4449355464, 4466955671, 4382255878, 4262956085, 4180456293, 4102156707, 4125156914, 4101557121, 3971057328, 3956057535, 3956057742, 3774457949, 3741258156, 3730658363, 3472958778, 3494058985, 3526659192, 3569559399, 3569159606, 3745360020, 3728060227, 3629660434, 3603460641, 3664160849, 3743461056, 3735461263, 3735461470, 3668361677, 3665461884, 3665462091, 3665462298, 3694562505, 3689062919, 3726463126, 3728763541, 3728763748, 3646863955, 3458264369, 3504964576, 3633764783, 3639864990, 3619065197, 3559965404, 3589365612, 3620665819, 3767466026, 3776666440, 3749866647, 3724266854, 3796567061, 4141467268, 4145967475, 4130267682, 4016167890, 4006568097, 3974268304, 3823368511, 3802268718, 3871968925, 3871969132, 3993769339, 3989669546, 3945469753, 3943870167, 3939770375, 4032770582, 4042370789, 4176671203, 4158771410, 4103771617, 3766171824, 3665172031, 3366872238, 3355672445, 3387672860, 3405573067, 3399173274, 3392073481, 3390873688, 3404273895, 3384474309, 3383174516, 3377074723, 3310274931, 3313475138, 3256275345, 3236775552, 3230675759, 3230675966, 3161876173, 3303876380, 3303876794, 3340977001, 3477777208, 3477777416, 3487977623, 3552277830, 3580378244, 3676678451, 3648878658, 3659078865, 3639579072, 3664179486, 3673479694, 3802279901, 3802280108, 3916480315, 3860780522, 3860780729, 3558680936, 3584581143, 3602181350, 3602181557, 3543381764, 3493181972, 3448082179, 3172482386, 3192282593, 3192282800, 3325583007, 3389583214, 3459283421, 3461783628, 3487383835, 3402984042, 3402984249, 3409384457, 3429484664, 3428584871, 3421185078, 3421185285, 3495685492, 3460885699, 3460885906, 3283086113, 3305786320, 3283686527, 3317986735, 3317986942, 3363687149, 3363687356, 3354087563, 3361387770, 3355687977, 3344488184, 3316388391, 3316388598, 3318288805, 3135689013, 3170289220, 3234189427, 3234189634, 3416389841, 3486390048, 3486390255, 3900490462, 3946790669, 4145990876, 4123591290, 3896591498, 3871691705, 3858891912, 3828492119, 3848692326, 3871692533, 3986092740, 3986492947, 3989693154, 3964993361, 3932093568, 3916793776, 3883193983, 3888994190, 3902094397, 3936594604, 3940095018, 3917395225, 3899795432, 3853795639, 3680195846, 3696496054, 3667096261, 3652096468, 3645696675, 3645696882, 3597697089, 3589397296, 3610497503, 3664197710, 3656498124, 3403598331, 3394398539, 3426698746, 3513598953, 3516799160, 3510699367, 3461199574, 3455399781, 3444899988, 33268100402, 32987100609, 33185100817, 33383101024, 33463101231, 34550101438, 33792101645, 33792101852, 33792102059, 32868102266, 32913102473, 34384102680, 34518103095, 35832103302, 36673103509, 36673103716, 40001103923, 39976104130, 40081104337, 40478104544, 40641104751, 39160104958, 39160105165, 39132105372, 39132105580, 38300105787, 38054106201, 38144106408, 38144106615, 38172106822, 37913107029, 38102107236, 38300107443, 39544107650, 39950107858, 40513108065, 47965108272, 48457108479, 48902108686, 52844109100, 52556109307, 52892109514, 52275109928, 53685110136, 54100110343, 53934110550, 57723110757, 57585110964, 57160111171, 57160111378, 56936111585, 56683111792, 55015111999, 54704112206, 54327112413, 52380112621, 51834112828, 51834113242, 49848113656, 46900114070, 46622114277, 46622114484, 47326114691, 47661114899, 49404115106, 49404115313, 48627115520, 46389115727, 45852115934, 45666116141, 44471116348, 45481116762, 45935116969, 47175117177, 47764117384, 47764117798, 48096118005, 48278118212, 48310118419, 48368118626, 47920118833, 48099119247, 48099119454, 49608119662, 49749119869, 50583120076, 50449120283, 49768120490, 49768120697, 47092120904, 47345121111, 47345121318, 47028121732, 46987121940, 46296122147, 46370122354, 46517122561, 46517122768, 46299122975, 45820123182, 45407123389, 45407123803, 43930124010, 43969124218, 43937124425, 44215124632, 44442124839, 44749125046, 44602125253, 44602125460, 43982125874, 43831126081, 43326126288, 43534126495, 43838126703, 44733126910, 43834127117, 43834127324, 43006127531, 43006127738, 46095127945, 46095128152, 46095128359, 46421128566, 46172128773, 44995128981, 44893129188, 44778129395, 44621129602, 44758129809, 45976130016, 46491130223, 46491130430, 47869130637, 47425130844, 47338131051, 46478131259, 46734131466, 46760131673, 46760131880, 48918132087, 48876132294, 49835132501, 49612132708, 49768132915, 50980133122, 50983133329, 51105133536, 51357133744, 51357133951, 51296134158, 50411134365, 50510134572, 50430134779, 50638134986, 50433135400, 48624135607, 48947135814, 48947136022, 48691136229, 48566136436, 48566136643, 48320136850, 47840137057, 47236137264, 45433137471, 45308137678, 45308137885, 47649138092, 47649138300, 47588138507, 47217138714, 47022138921, 47102139128, 46856139335, 47140139542, 47137139749, 47137139956, 47642140163, 47661140370, 47674140577, 47559140785, 47581140992, 47581141199, 47313141406, 48441141613, 52192141820, 52895142027, 52895142234, 52895142441, 54631142648, 54388142855, 54989143063, 54989143270, 55213143477, 55705143684, 55705143891, 55385144098, 55254144305, 55312144512, 55660144719, 57486144926, 57358145133, 56309145341, 53087145548, 53074145755, 53243145962, 54353146169, 54509146583, 53157146790, 53157146997, 52946147204, 52946147411, 52067147618, 52057147826, 51252148033, 51165148240, 51050148447, 49512148654, 49644148861, 49970149068, 53464149275, 54055149482, 54538149689, 58237149896, 58218150104, 57975150311, 57758150932, 61674151139, 62250151346, 62464151553, 64174151967, 64379152382, 66834152589, 66521152796, 66256153003, 66256153210, 67189153624, 70249153831, 69942154245, 70357154452, 70751154659, 73551154867, 73973155281, 80722155695, 81320155902, 79933156109, 80431156316, 80754156523, 80390156730, 80035156937, 80147157352, 82442157559, 82442157766, 84642157973, 84994158180, 85678158387, 86819158594, 86263158801, 86666159008, 84696159215, 84696159423, 85208159630, 85630159837, 86515160044, 87248160251, 91890160665, 92229160872, 91851161286, 91423161493, 91829161700, 91608162115, 93459162322, 94313162736, 95966162943, 96423163150, 97018163357, 99000163771, 99000163978, 94847164393, 94425164807, 89952165014, 89869165221, 90170165428, 90339165635, 90266166049, 88146166256, 88159166464, 84827166878, 85121167085, 84351167292, 84591167499, 85096167913, 85818168120, 85662168327, 84236168534, 85042168949, 85042169156, 81681169363, 87759169570, 95231169777, 96842169984, 96903170191, 97955170398, 98357170605, 98853170812, 97050171019, 93594171227, 94144171434, 89879171848, 89246172055, 86921172262, 87727172469, 87564172676, 89492172883, 89434173297, 88552173505, 84047173919, 83776174126, 79159174333, 78855174540, 78651174747, 78056175161, 77081175368, 75124175575, 68509175782, 55488176197, 54931176404, 56533176611, 59970177025, 58746177232, 58573177439, 57895177646, 58803177853, 57422178060, 57636178268, 57483178682, 58218178889, 59404179096, 59292179510, 59941179717, 58157179924, 56530180338, 49813180753, 50475180960, 49065181167, 49065181374, 45334181581, 47332181995, 46913182202, 46805182409, 46210182616, 48716182823, 50110183031, 51747183238, 51747183652, 62959183859, 60993184066, 59922184480, 57157184687, 54669184894, 56588185101, 61159185309, 62461185516, 62461185723, 69401185930, 69401186137, 70773186551, 73174186758, 73599187172, 73599187379, 75604187587, 74213188001, 71022188208, 70693188415, 70693188622, 72861188829, 72861189036, 77385189243, 77042189450, 75287189864, 75111190072, 74124190279, 73017190486, 73017190693, 71460190900, 71572191107, 72333191314, 75012191521, 73158192142, 63183192350, 64686192764, 62921193178, 63126193385, 60076193592, 60750193799, 60750194006, 63007194420, 60440194628, 60440195042, 59225195456, 61613195663, 65904195870, 65933196077, 65818196284, 64331196491, 63228196698, 62422196905, 57812197113, 53675197320, 42971197527, 42971197734, 43783197941, 45590198355, 48758198562, 49452198769, 53921199183, 53758199391, 55034199598, 57010199805, 57010200012, 65523200219, 65523200633, 62320200840, 62179201047, 61898201254, 57950201461, 57470201669, 57387201876, 57288202083, 56735202290, 57544202497, 58659202704, 60437202911, 60437203118, 69737203325, 69750203532, 69702203739, 69619203946, 69619204154, 70281204568, 71703204775, 72026205189, 73868205396, 74984205603, 77004205810, 77110206017, 77110206224, 76237206432, 76237206639, 75783206846, 74709207053, 73913207260, 74104207467, 73916207674, 73916207881, 73148208088, 73148208295, 67279208710, 66035208917, 66035209124, 66348209331, 66300209538, 65779209745, 65114209952, 65114210159, 59375210366, 59382210573, 59762210780, 58953211195, 54426211402, 54749211609, 53566211816, 48812212023, 51165212230, 51367212437, 53154212644, 53461212851, 53042213058, 50788213265, 50842213473, 51220213680, 49535213887, 48298214094, 47393214301, 42907214715, 45225214922, 49723215129, 50280215336, 50548215543, 54509215751, 52837215958, 52789216165, 53435216372, 53435216579, 53052216993, 52530217200, 53314217614, 56166218028, 55034218236, 55587218650, 55596219064, 56293219478, 55811219685, 55584219892, 54503220099, 54826220306, 54698220721, 55609221342, 55472221549, 56166221963, 58282222170, 58208222377, 59858222584, 59657222792, 60047223206, 59404223413, 58592223620, 57307223827, 57307224034, 57716224448, 55753224655, 58237224862, 62195225277, 62972225484, 62684225691, 62694226105, 64999226312, 63973226519, 63116226933, 60124227140, 60539227347, 61498227555, 60872227762, 60942227969, 60942228176, 60223228383, 58794228590, 53828228797, 52588229211, 53141229418, 52764229625, 53090230040, 57157230454, 59155230661, 58435230868, 58151231075, 58151231282, 57786231489, 57176231696, 59430231903, 59823232110, 59654232318, 61831232525, 62314232732, 64372232939, 68989233146, 67956233353, 68078233560, 66083233767, 65440234181, 65255234388, 60609234596, 59890234803, 54180235217, 53691235631, 52697235838, 51683236045, 50574236252, 50574236459, 51146236666, 52553236874, 52153237081, 52153237495, 52303237702, 51076237909, 50484238323, 51552238530, 54615238737, 52729238944, 52793239151, 52793239359, 51495239773, 51782239980, 54004240187, 53221240394, 52796240601, 52937240808, 52882241222, 53253241429, 53311241637, 53685241844, 54337242258, 54084242465, 56575242672, 56930242879, 55977243086, 55680243293, 55680243500, 53343243915, 52738244122, 48732244329, 48099244536, 46725244743, 42405244950, 42786245157, 42942245364, 45433245571, 44989245778, 45919245985, 46277246400, 45973246607, 44774247021, 45922247228, 48927247642, 48413247849, 51085248056, 50606248263, 50257248470, 50724248678, 50484248885, 50315249092, 49317249506, 48512249713, 48879249920, 47776250127, 46440250334, 43473250541, 43751250748, 43598250956, 43767251163, 43678251370, 44106251577, 44327251784, 44033251991, 44509252198, 43742252405, 43783252612, 43687252819, 43048253233, 43707253441, 45906253648, 45916253855, 45916254062, 48815254269, 48710254476, 48509254683, 48547254890, 48547255097, 48483255304, 48083255511, 47895255719, 48636255926, 49330256133, 49330256340, 49337256754, 51146256961, 50603257168, 50603257582, 49544257789, 47684257997, 47674258204, 47770258411, 48419258825, 48713259032, 49119259239, 48969259446, 47581259653, 44314259860, 44314260067, 44794260274, 44794260482, 49279260689, 48870261103, 49730261310, 48963261517, 47393261724, 47393261931, 47393262138, 47393262345, 47712262552, 47821262760, 47479262967, 47284263174, 47284263381, 47284263588, 48429263795, 48429264002, 48429264209, 48429264416, 52860264623, 52860264830, 59388265038, 59142265245, 59142265452, 59158265659, 59232265866, 58400266073, 58490266280, 58490266487, 59072266694, 59235266901, 59459267108, 59938267315, 59759267523, 60021267730, 60050267937, 60015268144, 60015268351, 59631268558, 58899268765, 58899268972, 57614269179, 57243269386, 57115269593, 55926269801, 56425270008, 56425270215, 56482270422, 56172270629, 56172270836, 55245271043, 55555271250, 55833271457, 57019271871, 57195271871, 27187157195, 16471207, 19701414, 19701621, 13231828, 16472035, 22942243, 22942450, 22942657, 26172864, 26173071, 29413278, 48813485, 45583692, 45583899, 39114106, 42344313, 42344521, 45584728, 45584935, 45585142, 55285349, 55285556, 58515763, 71455970, 74696177, 74696384, 84396798, 87627006, 110267213, 110267420, 119977627, 210537834, 210538041, 213768248, 252578662, 271988869, 271989284, 284929491, 304329698, 304329905, 2978510112, 3043210319, 3010910526, 2978510733, 2978511147, 2881511562, 2784511769, 2881511976, 2946212183, 2849212390, 2849212597, 2719812804, 2719813011, 3010913218, 3043213425, 3043213632, 3075613839, 3269614047, 3302014254, 3302014461, 3399014668, 3399014875, 3237315289, 3269615496, 3237315910, 3237316325, 3302016532, 3366716739, 3334316946, 3237317360, 3172617567, 3043217774, 2978517981, 2978518188, 2978518603, 3043218810, 3043219017, 3010919224, 2558119431, 2558119638, 2525719845, 2428720052, 2428720259, 2461120466, 2461120673, 2493421088, 2525721295, 2558121502, 2622821709, 2719821916, 2978522123, 2978522330, 3075622537, 3399022744, 3399022951, 3269623366, 3269623573, 3302023780, 3237324194, 3269624401, 3269624608, 3237324815, 3205025022, 3205025229, 3172625644, 3107925851, 3075626058, 3075626472, 2978526886, 3140327093, 3107927300, 3107927507, 3107927714, 3107927921, 3140328129, 3172628336, 3172628750, 3463728957, 3528429371, 3528429578, 3787129992, 3916530199, 3916530407, 3851830614, 3722430821, 3657831028, 3269631235, 3269631649, 3237331856, 3010932063, 3010932270, 3010932477, 3075632685, 3075632892, 3075633306, 3205033513, 3205033720, 3140333927, 3140334134, 3140334341, 3010934548, 2978534962, 2881535170, 2881535377, 2881535791, 2719835998, 2525736205, 2525736619, 2525736826, 2396437033, 2396437240, 2364037448, 2364037655, 2364037862, 2428738069, 2655138276, 2655138483, 2655138690, 2784539104, 2719839311, 2590439518, 2590439726, 2622839933, 2622840140, 2687540347, 2687540554, 2881540761, 2881540968, 2881541175, 2913941382, 2913941589, 2913941796, 2849242211, 2849242625, 2590443039, 2525743453, 2299343660, 2719843867, 2784544074, 2784544281, 3010944489, 3010944696, 2946245110, 2816845317, 2946245524, 2946245731, 2946245938, 2978546145, 3010946352, 3010946559, 3010946767, 2946246974, 2913947181, 2913947388, 3043247802, 3010948009, 2978548216, 3043248423, 3010948630, 3107948837, 3107949044, 3657849252, 3657849459, 3851849666, 4628149873, 4628150080, 4628150287, 4531050494, 4401750701, 4401750908, 4401751115, 4498751322, 4498751530, 4466351737, 4531051944, 4563452151, 4563452358, 4466352565, 4595752772, 4595752979, 4886853186, 4919153393, 4854553600, 4854553808, 4822154015, 4822154222, 4628154429, 4692754636, 4725154843, 4886855050, 4919155257, 4951555464, 5016255671, 4983855878, 4951556085, 4919156293, 4886856500, 4757456707, 4725156914, 4725157121, 4660457328, 4434057742, 4142957949, 4142958156, 4142958363, 4110658571, 3884258778, 3884258985, 3851859192, 3819559399, 3851859606, 3884259813, 3884260020, 3884260227, 3884260434, 3819560641, 3787160849, 3948861056, 3948861263, 3948861470, 3948861677, 3916561884, 3916562091, 4013562505, 4045962712, 4045962919, 4110663334, 4142963541, 4142963748, 4110663955, 4013564369, 4013564576, 4013564783, 3916564990, 3916565197, 3948865404, 3948865612, 3948865819, 4078266026, 4078266233, 4078266440, 3884266647, 3884266854, 3948867268, 3948867475, 4013567682, 4013568097, 3916568304, 3916568718, 3884268925, 3948869339, 4110669546, 4142969960, 4272370167, 4239970582, 4304670789, 4304670996, 4337071203, 4337071410, 4078271824, 4013572031, 3787172238, 3787172653, 3787172860, 3851873067, 3851873274, 3851873481, 3819573688, 3787173895, 3787174102, 3657874516, 3657874723, 3560774931, 3560775138, 3366775345, 3366775552, 3366775966, 3237376173, 3269676380, 3302076587, 3302076794, 3496077001, 3496077208, 3593177416, 3593177623, 3593177830, 3593178037, 3560778244, 3560778451, 3560778658, 3560778865, 3593179072, 3463779279, 3496079694, 3528479901, 3528480108, 3528480315, 3593180522, 3560780729, 3560780936, 3334381143, 3334381350, 3269681557, 3269681764, 3237381972, 3237382179, 2849282386, 2849282593, 2849282800, 3075683007, 3205083214, 3205083421, 3205083628, 3172683835, 3205084042, 3140384249, 3140384457, 3140384664, 3172684871, 3140385078, 3172685285, 3172685492, 3172685699, 3140385906, 3140386113, 3010986320, 3010986527, 2946286735, 2978586942, 2946287149, 3043287356, 3010987563, 3010987770, 3043287977, 3043288184, 3043288391, 3075688598, 3075688805, 2913989013, 2913989220, 2946289427, 2946289634, 3075689841, 3075690048, 3302090255, 3302090462, 3399090876, 3722491083, 3722491290, 3722491498, 3722491705, 3657891912, 3560792119, 3560792326, 3593192533, 3593192740, 3722492947, 3722493154, 3722493361, 3690193568, 3690193776, 3690193983, 3625494190, 3625494397, 3690194604, 3690194811, 3690195018, 3690195225, 3625495432, 3593195639, 3593195846, 3560796054, 3560796261, 3560796468, 3657896675, 3657896882, 3657897089, 3657897296, 3657897710, 3754897917, 3754898124, 3754898331, 3657898539, 3657898746, 3690198953, 3851899160, 3851899367, 3851899574, 3819599781, 3819599988, 37871100195, 36901100402, 37224100609, 37224100817, 37871101024, 38195101438, 39165101645, 38518101852, 38518102059, 36578102266, 36901102473, 36901102680, 37548102887, 37548103095, 37871103302, 38195103509, 38195103716, 41106103923, 41106104337, 41429104751, 44017104958, 44340105372, 44340105580, 44987105787, 44987106201, 44987106408, 45310106615, 44987107029, 44663107236, 45310107443, 45310107650, 46927107858, 47574108272, 47574108479, 51779108893, 53396109100, 53396109514, 52102109721, 52102109928, 51779110136, 52426110343, 52102110550, 53396110757, 53073110964, 53073111171, 51455111378, 50809111585, 50809111792, 50809112206, 48545112413, 48545112621, 47898113035, 47574113242, 46604113449, 46604113656, 46281113863, 45634114070, 45310114277, 45310114484, 44340114691, 44340115106, 46281115313, 46281115520, 45957115727, 45634115934, 45634116141, 45634116348, 46281116762, 47251116969, 48868117177, 49191117384, 51132117591, 51132117798, 51132118005, 51132118212, 51132118419, 51455118626, 51455118833, 51455119040, 51455119247, 51779119454, 51779119662, 52102119869, 53073120076, 53073120490, 53073120697, 51132120904, 50809121318, 50485121525, 50162121732, 50162121940, 49515122147, 49515122354, 49515122561, 50162122768, 50162122975, 49515123182, 50162123389, 49838123596, 49838123803, 49515124218, 49838124425, 49515124632, 49515124839, 49515125046, 49515125253, 49515125460, 49515125667, 49191125874, 49191126081, 49515126288, 49515126495, 49838126703, 49838126910, 50162127117, 49838127324, 49838127531, 49515127738, 49515128152, 52426128359, 52426128566, 52102128773, 51132128981, 51132129188, 51132129395, 51132129602, 51132129809, 52749130016, 52426130223, 52426130430, 52749130637, 52749130844, 52749131051, 52749131259, 53396131466, 53396131673, 53396131880, 53396132087, 53719132294, 53719132501, 54043132708, 54043132915, 55013133122, 55013133329, 55013133536, 55013133744, 55337133951, 55337134158, 55013134365, 55013134572, 55013134779, 54690134986, 54690135193, 54690135400, 52749135607, 52749135814, 53719136022, 53719136229, 53719136436, 53719136643, 53073136850, 53073137057, 53073137264, 52102137471, 52102137678, 52426137885, 52426138092, 54690138300, 54366138507, 54366138714, 54366138921, 53719139128, 53719139335, 53396139542, 53396139749, 53396139956, 53396140163, 53396140370, 52749140577, 52749140785, 52749140992, 52749141199, 52749141406, 52749141613, 53719141820, 53719142027, 54043142234, 54690142441, 54690142648, 56954142855, 56954143063, 56954143270, 56954143477, 56954143684, 57601143891, 57601144098, 58248144305, 58248144512, 58248144719, 63422144926, 63422145133, 63099145341, 61158145548, 61158145755, 61158145962, 61158146169, 62776146376, 62452146583, 62452146997, 61482147204, 58894147411, 59541147618, 59865147826, 59865148033, 59865148447, 58248148654, 58571148861, 58571149068, 59218149275, 64069149482, 64069149689, 64716149896, 67950150104, 67627150311, 66980150518, 67304150725, 67304150932, 69568151346, 69568151553, 69568151760, 70861151967, 71185152174, 71185152382, 73125152589, 73125152796, 73449153003, 73449153417, 74419153624, 78947153831, 78947154038, 78947154245, 80888154452, 80888154659, 82182154867, 82828155074, 82828155281, 88003155488, 88003155695, 87680156109, 87033156316, 87356156523, 87680156730, 88327156937, 87680157145, 87680157352, 88003157559, 87680157766, 87356157973, 87356158387, 88003158594, 88650158801, 88974159008, 88974159423, 88650159837, 88974160044, 90267160251, 90267160458, 92531160665, 92531160872, 94149161079, 93825161286, 93825161493, 93825161700, 94472161908, 95442162322, 96089162529, 96736162736, 98677162943, 98677163150, 99000163357, 98353164186, 93502164393, 93502164807, 93502165014, 88327165428, 88003165635, 88003165842, 88650166049, 90267166256, 90591166671, 90591166878, 90267167292, 89297167499, 89944167913, 89944168120, 90267168534, 88974168741, 89620168949, 85416169363, 84769169570, 87033169777, 91884169984, 91884170191, 91884170398, 95119170812, 95766171019, 95766171227, 93502171434, 90267171848, 90267172055, 89944172262, 88974172469, 88974172676, 92531172883, 92531173297, 92208173505, 88003173919, 88003174126, 83152174333, 82828174540, 82828174747, 81535174954, 81211175161, 81211175368, 79594175575, 73772175782, 63099176197, 63099176611, 64393176818, 64393177025, 60188177439, 60512177646, 61805177853, 60512178268, 60835178475, 60835178682, 61482178889, 61482179096, 61482179303, 62129179717, 59218179924, 57601180131, 49515180338, 49515180546, 51779180753, 52749180960, 52102181374, 50485181581, 51455181788, 50809181995, 50485182202, 49838182409, 53396182616, 53396183031, 55660183238, 62452183652, 62452183859, 64069184066, 63422184273, 60512184480, 59541184687, 60512184894, 60512185101, 65040185309, 66010185516, 66010185723, 66657186137, 72802186344, 78947186551, 79271186965, 83475187172, 82828187379, 82828187587, 81535187794, 80241188208, 77330188415, 77330188622, 80241188829, 86710189036, 86710189243, 85092189450, 86063189864, 85092190072, 83475190279, 83475190693, 82505190900, 82505191107, 84446191314, 84446191521, 89297191728, 87680191935, 85416192142, 86386192350, 86710192557, 86710192764, 87033192971, 86386193385, 85092193799, 85416194006, 86063194213, 85092194420, 85092194628, 84122194835, 81535195042, 79594195249, 79594195663, 80888195870, 82828196077, 82828196284, 82828196491, 81535196698, 80241196905, 80241197113, 77007197320, 73449197734, 66980197941, 67304198355, 70215198562, 71508198769, 74419198976, 74419199391, 73449199598, 73449199805, 75066200012, 78947200219, 78947200426, 78300200633, 76683200840, 76683201047, 76683201254, 76360201461, 73125201669, 72479201876, 71832202083, 72155202497, 73449202704, 73449202911, 75389203118, 75389203325, 79594203532, 79271203739, 80241203946, 80564204154, 80564204361, 79917204568, 79917204775, 80241204982, 82505205189, 82505205396, 83152205603, 84769205810, 84769206017, 84769206224, 83799206432, 83799206639, 83152206846, 81858207053, 81858207467, 81535207674, 80241207881, 77653208088, 70215208295, 70215208502, 70215208710, 70215208917, 67950209124, 69891209331, 69891209538, 69891209745, 68921209952, 65040210159, 64716210366, 64716210573, 64716210780, 64069210987, 62129211195, 62129211402, 61805211609, 54366211816, 54366212023, 55337212230, 57601212644, 57601212851, 55660213058, 53073213265, 53073213473, 53719213680, 53719213887, 53719214094, 53719214301, 53719214715, 52102214922, 55013215129, 55013215336, 55660215543, 58894215751, 58894215958, 57924216165, 57924216372, 57601216579, 57924216993, 58248217200, 58894217614, 61158218028, 60835218236, 62776218650, 63099218857, 64069219064, 64716219478, 64716219685, 64393219892, 61482220099, 61482220306, 61158220721, 61158220928, 60835221135, 61482221549, 61158221756, 63099221963, 63099222170, 63099222377, 64069222792, 64069223206, 64069223413, 63746223827, 62776224034, 62776224241, 61805224448, 61805224655, 62776224862, 62776225277, 64393225691, 64716225898, 66010226105, 66010226312, 67304226519, 66333226726, 65686226933, 59865227347, 59865227555, 59865228176, 58894228383, 57924228590, 49191228797, 47574229211, 45310229418, 45634229625, 45634229833, 45634230040, 48545230247, 49515230454, 52102230868, 52102231075, 52102231489, 51779231696, 52102231903, 55013232110, 56630232318, 56630232732, 57601232939, 61158233353, 61158233560, 61158233767, 60188234181, 59541234388, 56307234596, 56307234803, 51455235217, 51455235424, 51455235631, 50162235838, 50162236045, 50485236252, 50485236459, 50485236666, 51455236874, 53073237081, 52749237288, 53073237495, 53073237702, 53073237909, 53719238116, 53719238323, 54043238530, 54043238737, 55983238944, 55013239151, 55013239359, 54043239566, 54366239773, 56307239980, 56307240187, 56630240394, 58248240601, 58248240808, 58894241015, 59218241222, 59865241429, 60512241637, 61805241844, 61805242051, 62129242258, 63422242465, 63422242672, 63422242879, 63422243086, 63422243293, 63099243707, 59865243915, 57924244122, 55013244329, 55013244536, 46604244950, 46604245157, 46281245364, 46281245571, 46281245778, 46281245985, 47251246400, 47574246814, 47251247021, 46927247228, 48868247435, 48868247642, 49191247849, 50485248056, 50162248263, 49838248470, 49515248678, 49515248885, 48868249092, 46604249299, 42723249506, 42723249920, 46281250127, 45634250334, 44340250748, 44663250956, 44340251370, 45634251577, 45957251991, 45310252198, 45310252405, 45634252819, 45957253026, 45634253233, 45634253441, 45957253648, 48221253855, 48545254062, 48545254269, 51132254476, 51132254683, 51132254890, 52749255304, 52749255511, 53073255719, 53073255926, 54366256133, 54366256340, 55013256547, 56307256754, 55337256961, 55013257168, 52749257582, 52749257789, 52426257997, 50809258204, 50809258618, 50809258825, 51779259032, 51779259239, 51779259446, 51779259653, 51779259860, 49191260067, 49191260274, 49191260482, 51455260689, 51455260896, 52749261310, 52749261517, 52426261724, 52426261931, 53073262138, 55660262345, 55660262552, 55660262760, 54690263174, 55013263588, 57277263795, 56954264002, 56954264209, 58894264416, 59865264623, 60512264830, 61805265038, 61805265245, 58894265452, 58571265659, 58571265866, 57601266280, 57601266487, 59218266694, 59218266901, 59218267108, 61805267315, 61482267523, 61482267730, 61482267937, 60188268144, 59865268351, 59865268558, 59541268765, 59541268972, 59541269179, 58894269593, 57924270008, 57924270215, 58248270422, 58571270629, 58571270836, 58894271250, 58894271457, 58894271664, 59541271664, 27166459541, 10002243, 21812657, 251415289, 3029415496, 2911915910, 2868516117, 2993016532, 2873916739, 2819217153, 2799917360, 2557117774, 2496817981, 2594118395, 2563418603, 2558623987, 2751524194, 2696025022, 2650425229, 2679227714, 2773027921, 2779328129, 2714928336, 2914029371, 3128729578, 3083232270, 1833932477, 1900835377, 2354635584, 2314153808, 3918654015, 40297111171, 31737111378, 31355113035, 30120113242, 28984115934, 21875116141, 21280116969, 35384117177, 37741117384, 29063117591, 30694120283, 30318120490, 29198120697, 30228121732, 28820121940, 28083122561, 28527122768, 28444130430, 28844130637, 28126132087, 36866132294, 36330133122, 30131133329, 30333148654, 37697148861, 40816149068, 55759149275, 57057151346, 69662151760, 62307151967, 61783152589, 66846152796, 66991153003, 68526153210, 67691154867, 74201155074, 74461157766, 89003157973, 98200158180, 96554159837, 94442160044, 93075160458, 95977160665, 94214160872, 94715161079, 95194161700, 95739161908, 99000164393, 83350164600, 81024164807, 82241165014, 81115168327, 85324168534, 85101192350, 74001192557, 74666192764, 71649193799, 73957194213, 73299196491, 72482196698, 71546196905, 65079197113, 67848198148, 61737198355, 69207198562, 69181210987, 54867211195, 54049213265, 55822213473, 54643213887, 52099214094, 54581215336, 50236215543, 50616215751, 49257215958, 49336218650, 50951218857, 60601219064, 59764219685, 58518219892, 57907228176, 17720228590, 14796237702, 27869237909, 27307239359, 29422239566, 29943239773, 29857239980, 29530247435, 25397247642, 23017247849, 34450248056, 33226248263, 32967248470, 25039248678, 25034249092, 31659249299, 31661249506, 31106249920, 31211250127, 31392264002, 33617264209, 31292264416, 29970265245, 37582265452, 37109267108, 40156267315, 30715267523, 30733269386, 36362269593, 35630269801, 28578270008, 28414270629, 28550270836, 28242271457, 37236271871, 37166271871, 27187137166, 480842036, 472633072, 456204108, 426095145, 447996181, 447997217, 491798253, 505479289, 4972610325, 5082111362, 4808412398, 4589413434, 4589414470, 4452515506, 4616816542, 4534617579, 4753618615, 5000019651, 4698920687, 5301121723, 5000022759, 5328523796, 4589424832, 4753625868, 4288326904, 3850327940, 3603928976, 4479930013, 4589431049, 4096632085, 4178833121, 3932434157, 3850335193, 3686036229, 4014537266, 4425138302, 4507339338, 4124040374, 4452541410, 4890542446, 4835843483, 4096644519, 4178845555, 4972646591, 5191647627, 5410648663, 5629649700, 4698950736, 4425151772, 3658752808, 3713453844, 3111254880, 3056455917, 3111256953, 2974357989, 3713459025, 3165960061, 2618461097, 2317362134, 2235263170, 2399464206, 2563765242, 2235266278, 3330267314, 3029168350, 3713469387, 3384970423, 3658771459, 3905072495, 3275473531, 2892274567, 2727975604, 2289976640, 2125777676, 1687778712, 1852079748, 2180480784, 2755381821, 3330282857, 3357583893, 3384984929, 2974385965, 2645887001, 3439788038, 3850389074, 5273790110, 5383291146, 5438092182, 5711793218, 6177194255, 6779395291, 6560396327, 6204597363, 5876098399, 5301199435, 52190100471, 56844101508, 62318102544, 64235103580, 64235104616, 56296105652, 62592106688, 39324107725, 99000108761, 81754109797, 68067110833, 67520111869, 49726112905, 39598113942, 39324114978, 53559116014, 42883117050, 44525118086, 33575119122, 31659120159, 14140121195, 29743122231, 25089123267, 29196124303, 34123125339, 39324126376, 25089127412, 21804128448, 21257129484, 28374130520, 13045131556, 11950132592, 21531133629, 34944134665, 34123135701, 30017136737, 30838137773, 21257138809, 20709139846, 12223140882, 6475141918, 8665142954, 9212143990, 12497145026, 7296146063, 5927147099, 4011148135, 6201149171, 1000150207, 2095151243, 6201152280, 8939153316, 10581154352, 8939155388, 5654156424, 2916157460, 2369158497, 11128159533, 8391160569, 11402161605, 13045162641, 14687163677, 11676164713, 17972165750, 13866166786, 14413167822, 14687168858, 14140169894, 18793170930, 17425171967, 15782173003, 6475174039, 7844175075, 11950176111, 16056177147, 11950178184, 8665179220, 5106180256, 3737181292, 9760182328, 18793183364, 23447184401, 24542185437, 22626186473, 12223187509, 22899188545, 17151189581, 23447190618, 27006191654, 30291192690, 33302193726, 35765194762, 39872195798, 41514196834, 43978197871, 50000198907, 48631199943, 51642199943, 19994351642, 757162036, 736313072, 746744108, 732845145, 760646181, 732847217, 788448253, 830149289, 8266710325, 8162411362, 7919112398, 7780113434, 7641114470, 7710615506, 7988716542, 7919117579, 8162418615, 8336219651, 7988720687, 8683721723, 8509922759, 8648923796, 8092924832, 8197225868, 8023426904, 7675927940, 7884428976, 8301430013, 8370931049, 7953932085, 8058233121, 8023434157, 8058235193, 8127736229, 8336237266, 8579438302, 8822739338, 8405740374, 8301441410, 8718442446, 8614243483, 7988744519, 7884445555, 8753246591, 9344047627, 9309248663, 9656749700, 8996550736, 8822751772, 8544752808, 8857453844, 8579454880, 8440455917, 8614256953, 8683757989, 9205059025, 8544760061, 8440461097, 8023462134, 8127763170, 8231964206, 8405765242, 8092966278, 8092967314, 8023468350, 8231969387, 7953970423, 8231971459, 8336272495, 8127773531, 7745474567, 7606475604, 7328476640, 7119977676, 6876678712, 6772379748, 7015680784, 7536981821, 7502182857, 7571683893, 7606484929, 7119985965, 6772387001, 7224188038, 7606489074, 8405790110, 8475291146, 8787992182, 8822793218, 9239794255, 9656795291, 9900096327, 9378797363, 9170298399, 8996599435, 90660100471, 94482101508, 96915102544, 97262103580, 96220104616, 95177105652, 99000106688, 87879107725, 92397108761, 89965109797, 79539110833, 80929111869, 64943112905, 55908113942, 47567114978, 59383116014, 58340117050, 59035118086, 47915119122, 46177120159, 34014121195, 44440122231, 41660123267, 53823124303, 61121125339, 61468126376, 50000127412, 46525128448, 41660129484, 44440130520, 36447131556, 35057132592, 32624133629, 39574134665, 38184135701, 32624136737, 29844137773, 26716138809, 23936139846, 23241140882, 20461141918, 19071142954, 18723143990, 20809145026, 21504146063, 18723147099, 17333148135, 13511149171, 11078150207, 12816151243, 10730152280, 12468153316, 16638154352, 16291155388, 15943156424, 17681157460, 17333158497, 22546159533, 16986160569, 19766161605, 19071162641, 18028163677, 15596164713, 15943165750, 14206166786, 12121167822, 13163168858, 14206169894, 15248170930, 14206171967, 11426173003, 6908174039, 10035175075, 9688176111, 8298177147, 4823178184, 1000179220, 2390180256, 3085181292, 5865182328, 8993183364, 13511184401, 10730185437, 14206186473, 6213187509, 26369188545, 19418189581, 22894190618, 28454191654, 30191192690, 31582193726, 31929194762, 32972195798, 33319196834, 34362197871, 36099198907, 34709199943, 32624199943, 19994332624, 699492036, 671413072, 687584108, 690565145, 719056181, 693537217, 738628253, 787969289, 7815810325, 7662711362, 7484012398, 7437213434, 7296914470, 7360715506, 7513816542, 7564817579, 7722218615, 7811519651, 7743520687, 8347521723, 8262422759, 8343223796, 8007224832, 8079525868, 7990226904, 7849827940, 8066828976, 8232630013, 8181631049, 7985932085, 8160333121, 8117834157, 8198635193, 8351736229, 8517637266, 8632538302, 8853639338, 8407040374, 8304941410, 8636742446, 8598443483, 8160344519, 8028545555, 8802646591, 9500247627, 9368348663, 9500249700, 9053650736, 8994051772, 8798452808, 9083353844, 8891954880, 8772855917, 9036556953, 9108957989, 9457659025, 8968560061, 8934561097, 8602762134, 8760163170, 8709064206, 8819665242, 8670766278, 8436867314, 8304968350, 8381569387, 8173170423, 8441171459, 8534672495, 8436873531, 8177374567, 8011575604, 7794576640, 7586177676, 7416078712, 7347979748, 7675480784, 8092381821, 7875382857, 7964783893, 8011584929, 7641485965, 7322487001, 7458588038, 7803089074, 8432690110, 8428391146, 8653792182, 8730393218, 9028094255, 9559795291, 9827796327, 9342897363, 9359898399, 9440699435, 96065100471, 99000101508, 98532102544, 97766103580, 96788104616, 97809105652, 92280107725, 72671108761, 70629109797, 61952110833, 65440111869, 50638112905, 39409113942, 36176114978, 44853116014, 41536117050, 40132118086, 31370119122, 31880120159, 27031121195, 32518122231, 31965123267, 40940124303, 47363125339, 48554126376, 38941127412, 35921128448, 33114129484, 36687130520, 33964131556, 32135132592, 28520133629, 31838134665, 30817135701, 27669136737, 22225137773, 22948138809, 19247139846, 19035140882, 18482141918, 16355142954, 17248143990, 17376145026, 18822146063, 16738147099, 14398148135, 9805149171, 8997150207, 11336151243, 7891152280, 7210153316, 10485154352, 9252155388, 9635156424, 11123157460, 11293158497, 12952159533, 9252160569, 12484161605, 11804162641, 11804163677, 11293164713, 11251165750, 12187166786, 9464167822, 11251168858, 10613169894, 11719170930, 11464171967, 7295173003, 5253174039, 8699175075, 7380176111, 5594177147, 3339178184, 2872180256, 3382181292, 3935182328, 4658183364, 6359184401, 3127185437, 6742186473, 3510187509, 13165188545, 11081189581, 11506190618, 15632191654, 16270192690, 15504193726, 15717194762, 16355195798, 17418196834, 17291197871, 18184198907, 18099199943, 16398199943, 19994316398, 990002036, 966073072, 990004108, 961915145, 935906181, 905737217, 848518253, 709119289, 7424010325, 7850511362, 7746512398, 7881713434, 8162614470, 7881715506, 7954616542, 8193817579, 8630818615, 8183419651, 8651620687, 9046921723, 8558022759, 8859723796, 8766024832, 8682825868, 8880526904, 8277127940, 8037828976, 7996230013, 8069031049, 6747832085, 5395333121, 3616334157, 4355035193, 4167736229, 3449937266, 3803638302, 3522739338, 3866040374, 3762041410, 3990942446, 3585143483, 3429144519, 3637245555, 3377146591, 3501947627, 3647648663, 3678849700, 3481150736, 3314651772, 2888152808, 3762053844, 4126154880, 4355055917, 4438256953, 3928557989, 4209359025, 4646360061, 4739961097, 4708762134, 4885663170, 5062464206, 4646365242, 4667166278, 4708767314, 4760768350, 4667169387, 4802370423, 5197771459, 4968872495, 4625573531, 4667174567, 4355075604, 4074176640, 4053377676, 4105378712, 3907679748, 4115780784, 3907681821, 3668482857, 3824483893, 3762084929, 3699685965, 3647687001, 3595588038, 3512389074, 3637290110, 3377191146, 3137892182, 3429193218, 3366794255, 3273095291, 3439596327, 3335597363, 3002598399, 3200299435, 33459100471, 31066101508, 33563102544, 36892103580, 39076104616, 39597105652, 48335106688, 48752107725, 49688108761, 47503109797, 47607110833, 51040111869, 51769112905, 55514113942, 49584114978, 41989116014, 41781117050, 35019118086, 45527119122, 41157120159, 44486121195, 51144122231, 39493123267, 40741124303, 36059125339, 35851126376, 38244127412, 21183128448, 20558129484, 15253130520, 1000131556, 8907132592, 10987133629, 13692134665, 12340135701, 19206136737, 20454137773, 26488138809, 29505139846, 29089140882, 28777141918, 37516142954, 37308143990, 35643145026, 35019146063, 33875147099, 35227148135, 30858149171, 30650150207, 35331151243, 37100152280, 37516153316, 34395154352, 34707155388, 35019156424, 34499157460, 33667158497, 34395159533, 33251160569, 32834161605, 32834162641, 38348163677, 37828164713, 42822165750, 41677166786, 38140167822, 41157168858, 38348169894, 36476170930, 37412171967, 35123173003, 34603174039, 32626175075, 33042176111, 31898177147, 31170178184, 31690179220, 31898180256, 32522181292, 32626182328, 34187183364, 34499184401, 33251185437, 32626186473, 32314187509, 35435188545, 37620189581, 39389190618, 40533191654, 40533192690, 42510193726, 43134194762, 42510195798, 42926196834, 42510197871, 43966198907, 48648199943, 49272200979, 46983202015, 45318203051, 44798204088, 46983205124, 49168206160, 52289207196, 53537208232, 54473209268, 54057210305, 54265211341, 54890212377, 58115212377, 21237758115, 511092036, 497783072, 484484108, 488915145, 475616181, 506657217, 555438253, 559869289, 5643010325, 5731711362, 5643012398, 5776013434, 5864714470, 6352515506, 6707216542, 5909017579, 5820418615, 5864719651, 5687320687, 5997721723, 5643022759, 5332623796, 5687324832, 5909025868, 6352526904, 6840327940, 6352528976, 6618630013, 7106331049, 7372432085, 7505433121, 7062034157, 7416735193, 6929036229, 6529937266, 6308138302, 6175139338, 5598640374, 6042141410, 5243942446, 5510043483, 5465644519, 5288245555, 5598646591, 5776047627, 5909048663, 5376949700, 5332650736, 5643051772, 5421352808, 5687353844, 4312754880, 4490055917, 4046656953, 4445757989, 3204159025, 3736260061, 3381461097, 3204162134, 4224063170, 4445764206, 4179665242, 4091066278, 4179667314, 3780568350, 3470169387, 3736270423, 2982471459, 3425872495, 3248473531, 3071074567, 2716375604, 2184276640, 2317277676, 2095578712, 2228579748, 2494680784, 2760681821, 3647582857, 3159783893, 3425884929, 4002385965, 3780587001, 3514588038, 3558889074, 3603290110, 3603291146, 3736292182, 4135393218, 3957994255, 3470195291, 3204196327, 3159797363, 2760698399, 2494699435, 21398100471, 16520101508, 16077102544, 17407103580, 16077104616, 9425105652, 10756106688, 13416107725, 17851108761, 28493109797, 25389110833, 23172111869, 26276112905, 28493113942, 11199114978, 13860116014, 1000117050, 19624118086, 24502119122, 16077120159, 24059121195, 27606122231, 33814123267, 36032124303, 31154125339, 28937126376, 25389127412, 28050128448, 31154129484, 40466130520, 39579131556, 31597132592, 37362133629, 41353134665, 43127135701, 45787136737, 49778137773, 48891138809, 54656139846, 57317140882, 57317141918, 56430142954, 63968143990, 66186145026, 64855146063, 67516147099, 64855148135, 70176149171, 73724150207, 78158151243, 73281152280, 69290153316, 63968154352, 66629155388, 66629156424, 68846157460, 75054158497, 74167159533, 70176160569, 72837161605, 73281162641, 77271163677, 76828164713, 76385165750, 75054166786, 78602167822, 79932168858, 82593169894, 83923170930, 84367171967, 82593173003, 78602174039, 81262175075, 82149176111, 83480177147, 85697178184, 90131179220, 92348180256, 99000181292, 88801182328, 82593183364, 79045184401, 76385185437, 70176186473, 70620187509, 68403188545, 69290189581, 68403190618, 71063191654, 69733192690, 67072193726, 67072194762, 63968195798, 62195196834, 64855197871, 64855198907, 63968199943, 63525200979, 63968202015, 62638203051, 64412204088, 65299205124, 64412206160, 63525207196, 66186208232, 64412209268, 65299210305, 65299211341, 65742212377, 66629212377, 21237766629, 0528514636, 0574000000, 0719687472, 0733707529, 0218000488, 0388999028, 0299987792, 0262232748, 0260630735, 0760952402, 0739572590, 0216772621, 0142840796, 0954777578, 0502469203, 0496173183, 0645466785, 0616357716, 0932562657, 0791037388, 0972000000, 0849396780, 0113004642, 0333716916, 0182428671, 0712924847, 0330571399</t>
        </is>
      </c>
      <c r="E17" t="inlineStr">
        <is>
          <t/>
        </is>
      </c>
      <c r="F17" t="inlineStr">
        <is>
          <t/>
        </is>
      </c>
      <c r="G17" t="inlineStr">
        <is>
          <t>tobimolla44@gmail.com, Molatobimolla44@gmail.com</t>
        </is>
      </c>
      <c r="H17" t="inlineStr">
        <is>
          <t/>
        </is>
      </c>
      <c r="I17" t="inlineStr">
        <is>
          <t>7 min. agoNews Corp-Will the Comcast-NBCU spinoff pay off for investors? Here’s what history has to say.·8 min. agoN</t>
        </is>
      </c>
      <c r="J17" t="inlineStr">
        <is>
          <t/>
        </is>
      </c>
      <c r="K17" t="inlineStr">
        <is>
          <t/>
        </is>
      </c>
      <c r="L17" t="inlineStr">
        <is>
          <t/>
        </is>
      </c>
    </row>
  </sheetData>
  <autoFilter ref="A5:L17"/>
</worksheet>
</file>

<file path=docProps/app.xml><?xml version="1.0" encoding="utf-8"?>
<Properties xmlns="http://schemas.openxmlformats.org/officeDocument/2006/extended-properties" xmlns:vt="http://schemas.openxmlformats.org/officeDocument/2006/docPropsVTypes">
  <Application>Microsoft Edge Contact Scraper</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where to make money on the web - Google Search</dc:title>
  <dc:creator>Edge Contact Scraper</dc:creator>
  <cp:lastModifiedBy>Edge Contact Scraper</cp:lastModifiedBy>
  <dcterms:created xsi:type="dcterms:W3CDTF">2026-06-30T21:50:57.776Z</dcterms:created>
  <dcterms:modified xsi:type="dcterms:W3CDTF">2026-06-30T21:50:57.776Z</dcterms:modified>
</cp:coreProperties>
</file>