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ci1819\Images\"/>
    </mc:Choice>
  </mc:AlternateContent>
  <xr:revisionPtr revIDLastSave="0" documentId="8_{505E89E3-F43D-4792-824B-4D587DDD04AD}" xr6:coauthVersionLast="40" xr6:coauthVersionMax="40" xr10:uidLastSave="{00000000-0000-0000-0000-000000000000}"/>
  <bookViews>
    <workbookView xWindow="0" yWindow="0" windowWidth="23232" windowHeight="12552" xr2:uid="{41DB2790-6079-4AC8-9C89-2B69B0A55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<sst xmlns="http://schemas.openxmlformats.org/spreadsheetml/2006/main" count="2" uniqueCount="2">
  <si>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Control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</si>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</sst>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Sheet1!$A$1:$B$1</c:f>
              <c:strCache>
                <c:ptCount val="2"/>
                <c:pt idx="0">
                  <c:v>Control</c:v>
                </c:pt>
                <c:pt idx="1">
                  <c:v>PD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146</c:v>
                </c:pt>
                <c:pt idx="1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7-4881-963D-D70F2FC2E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213992"/>
        <c:axId val="656215632"/>
      </c:barChart>
      <c:catAx>
        <c:axId val="65621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15632"/>
        <c:crosses val="autoZero"/>
        <c:auto val="1"/>
        <c:lblAlgn val="ctr"/>
        <c:lblOffset val="100"/>
        <c:noMultiLvlLbl val="0"/>
      </c:catAx>
      <c:valAx>
        <c:axId val="6562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13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6</xdr:row>
      <xdr:rowOff>114300</xdr:rowOff>
    </xdr:from>
    <xdr:to>
      <xdr:col>14</xdr:col>
      <xdr:colOff>419100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74D1B7-9822-4CCB-9749-0C4F77B7D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B75E-2F2E-48B5-93B5-2B78C232EA0B}">
  <dimension ref="A1:B2"/>
  <sheetViews>
    <sheetView tabSelected="1" workbookViewId="0">
      <selection activeCell="E18" sqref="E1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146</v>
      </c>
      <c r="B2">
        <v>466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Neeyanth Kopparapu</dc:creator>
  <cp:lastModifiedBy>Neeyanth Kopparapu</cp:lastModifiedBy>
  <dcterms:created xsi:type="dcterms:W3CDTF">2019-01-27T16:42:52Z</dcterms:created>
  <dcterms:modified xsi:type="dcterms:W3CDTF">2019-01-27T16:49:41Z</dcterms:modified>
</cp:coreProperties>
</file>