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hibakoudai-my.sharepoint.com/personal/s18a5094pd_s_chibakoudai_jp/Documents/デスクトップ/ネットワーク監視/"/>
    </mc:Choice>
  </mc:AlternateContent>
  <xr:revisionPtr revIDLastSave="5" documentId="11_0255B125434F9E5E6C3698F75089D63910478A28" xr6:coauthVersionLast="46" xr6:coauthVersionMax="46" xr10:uidLastSave="{E2EB9AE3-714E-4DA5-A2EC-C14D22D0DBA8}"/>
  <bookViews>
    <workbookView xWindow="-120" yWindow="-120" windowWidth="29040" windowHeight="1644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<sst xmlns="http://schemas.openxmlformats.org/spreadsheetml/2006/main" count="12261" uniqueCount="1308">
  <si>
    <t>18:57</t>
  </si>
  <si>
    <t>19:0</t>
  </si>
  <si>
    <t>19:1</t>
  </si>
  <si>
    <t>19:2</t>
  </si>
  <si>
    <t>19:3</t>
  </si>
  <si>
    <t>19:4</t>
  </si>
  <si>
    <t>19:5</t>
  </si>
  <si>
    <t>19:9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</si>
  <si>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</si>
  <si>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</si>
  <si>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</si>
  <si>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</si>
  <si>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</si>
  <si>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</si>
  <si>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</si>
  <si>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</si>
  <si>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</si>
  <si>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</si>
  <si>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</si>
  <si>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</si>
  <si>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</si>
  <si>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</si>
  <si>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</si>
  <si>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</si>
  <si>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</si>
  <si>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</si>
  <si>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</si>
  <si>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</si>
  <si>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</si>
  <si>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</si>
  <si>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</si>
  <si>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</si>
  <si>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</si>
  <si>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</si>
  <si>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</si>
  <si>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</si>
  <si>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</si>
  <si>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</si>
  <si>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</si>
  <si>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</si>
  <si>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</si>
  <si>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</si>
  <si>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</si>
  <si>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</si>
  <si>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</si>
  <si>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</si>
  <si>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</si>
  <si>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</si>
  <si>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</si>
  <si>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</si>
  <si>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</si>
  <si>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</si>
  <si>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19:55</t>
  </si>
  <si>
    <t>19:56</t>
  </si>
  <si>
    <t>19:57</t>
  </si>
  <si>
    <t>19:58</t>
  </si>
  <si>
    <t>19:59</t>
  </si>
  <si>
    <t>20:0</t>
  </si>
  <si>
    <t>20:1</t>
  </si>
  <si>
    <t>20:2</t>
  </si>
  <si>
    <t>20:4</t>
  </si>
  <si>
    <t>20:5</t>
  </si>
  <si>
    <t>20:6</t>
  </si>
  <si>
    <t>20:7</t>
  </si>
  <si>
    <t>20:8</t>
  </si>
  <si>
    <t>20:9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</si>
  <si>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</si>
  <si>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</si>
  <si>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</si>
  <si>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</si>
  <si>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</si>
  <si>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</si>
  <si>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</si>
  <si>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</si>
  <si>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</si>
  <si>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</si>
  <si>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</si>
  <si>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</si>
  <si>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</si>
  <si>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</si>
  <si>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</si>
  <si>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</si>
  <si>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</si>
  <si>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</si>
  <si>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</si>
  <si>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</si>
  <si>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</si>
  <si>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</si>
  <si>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</si>
  <si>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</si>
  <si>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</si>
  <si>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</si>
  <si>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</si>
  <si>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</si>
  <si>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</si>
  <si>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</si>
  <si>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</si>
  <si>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</si>
  <si>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</si>
  <si>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</si>
  <si>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</si>
  <si>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</si>
  <si>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</si>
  <si>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</si>
  <si>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</si>
  <si>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</si>
  <si>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</si>
  <si>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</si>
  <si>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</si>
  <si>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</si>
  <si>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</si>
  <si>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</si>
  <si>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</si>
  <si>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</si>
  <si>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</si>
  <si>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</t>
  </si>
  <si>
    <t>21:1</t>
  </si>
  <si>
    <t>21:2</t>
  </si>
  <si>
    <t>21:3</t>
  </si>
  <si>
    <t>21:4</t>
  </si>
  <si>
    <t>21:5</t>
  </si>
  <si>
    <t>21:6</t>
  </si>
  <si>
    <t>21:7</t>
  </si>
  <si>
    <t>21:8</t>
  </si>
  <si>
    <t>21:9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</si>
  <si>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</si>
  <si>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</si>
  <si>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</si>
  <si>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</si>
  <si>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</si>
  <si>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</si>
  <si>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</si>
  <si>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</si>
  <si>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</si>
  <si>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</si>
  <si>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</si>
  <si>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</si>
  <si>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</si>
  <si>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</si>
  <si>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</si>
  <si>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</si>
  <si>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</si>
  <si>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</si>
  <si>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</si>
  <si>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</si>
  <si>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</si>
  <si>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</si>
  <si>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</si>
  <si>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</si>
  <si>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</si>
  <si>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</si>
  <si>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</si>
  <si>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</si>
  <si>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</si>
  <si>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</si>
  <si>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</si>
  <si>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</si>
  <si>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</si>
  <si>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</si>
  <si>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</si>
  <si>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</si>
  <si>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</si>
  <si>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</si>
  <si>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</si>
  <si>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21:51</t>
  </si>
  <si>
    <t>21:52</t>
  </si>
  <si>
    <t>22:34</t>
  </si>
  <si>
    <t>22:36</t>
  </si>
  <si>
    <t>22:37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</si>
  <si>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</si>
  <si>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</si>
  <si>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</si>
  <si>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</si>
  <si>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</si>
  <si>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</si>
  <si>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</si>
  <si>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</si>
  <si>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</si>
  <si>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</si>
  <si>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</si>
  <si>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</si>
  <si>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</si>
  <si>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</si>
  <si>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</si>
  <si>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</si>
  <si>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</si>
  <si>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</si>
  <si>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</si>
  <si>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</si>
  <si>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</t>
  </si>
  <si>
    <t>23:1</t>
  </si>
  <si>
    <t>23:2</t>
  </si>
  <si>
    <t>23:3</t>
  </si>
  <si>
    <t>23:4</t>
  </si>
  <si>
    <t>23:5</t>
  </si>
  <si>
    <t>23:6</t>
  </si>
  <si>
    <t>23:7</t>
  </si>
  <si>
    <t>23:8</t>
  </si>
  <si>
    <t>23:9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</si>
  <si>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</si>
  <si>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</si>
  <si>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</si>
  <si>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</si>
  <si>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</si>
  <si>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</si>
  <si>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</si>
  <si>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</si>
  <si>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</si>
  <si>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</si>
  <si>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</si>
  <si>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</si>
  <si>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</si>
  <si>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</si>
  <si>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</si>
  <si>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</si>
  <si>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</si>
  <si>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</si>
  <si>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</si>
  <si>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</si>
  <si>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</si>
  <si>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</si>
  <si>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23:40</t>
  </si>
  <si>
    <t>23:41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</si>
  <si>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</si>
  <si>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</si>
  <si>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</si>
  <si>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</si>
  <si>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</si>
  <si>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</si>
  <si>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</si>
  <si>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</si>
  <si>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</si>
  <si>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</si>
  <si>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</si>
  <si>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</si>
  <si>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0:0</t>
  </si>
  <si>
    <t>0:1</t>
  </si>
  <si>
    <t>0:2</t>
  </si>
  <si>
    <t>0:3</t>
  </si>
  <si>
    <t>0:4</t>
  </si>
  <si>
    <t>0:5</t>
  </si>
  <si>
    <t>0:7</t>
  </si>
  <si>
    <t>0:11</t>
  </si>
  <si>
    <t>0:12</t>
  </si>
  <si>
    <t>0:13</t>
  </si>
  <si>
    <t>0:14</t>
  </si>
  <si>
    <t>0:20</t>
  </si>
  <si>
    <t>0:25</t>
  </si>
  <si>
    <t>0:28</t>
  </si>
  <si>
    <t>0:29</t>
  </si>
  <si>
    <t>0:58</t>
  </si>
  <si>
    <t>1:0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</si>
  <si>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</si>
  <si>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</si>
  <si>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</si>
  <si>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</si>
  <si>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</si>
  <si>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</si>
  <si>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</si>
  <si>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</si>
  <si>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</si>
  <si>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</si>
  <si>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</si>
  <si>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</si>
  <si>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</si>
  <si>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</si>
  <si>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</si>
  <si>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</si>
  <si>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</si>
  <si>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</si>
  <si>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</si>
  <si>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</si>
  <si>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</si>
  <si>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</si>
  <si>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</si>
  <si>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</si>
  <si>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</si>
  <si>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</si>
  <si>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</si>
  <si>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</si>
  <si>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</si>
  <si>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</si>
  <si>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</si>
  <si>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</si>
  <si>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1:33</t>
  </si>
  <si>
    <t>1:34</t>
  </si>
  <si>
    <t>1:35</t>
  </si>
  <si>
    <t>1:36</t>
  </si>
  <si>
    <t>1:37</t>
  </si>
  <si>
    <t>1:38</t>
  </si>
  <si>
    <t>1:39</t>
  </si>
  <si>
    <t>1:40</t>
  </si>
  <si>
    <t>1:41</t>
  </si>
  <si>
    <t>1:42</t>
  </si>
  <si>
    <t>1:43</t>
  </si>
  <si>
    <t>1:44</t>
  </si>
  <si>
    <t>1:45</t>
  </si>
  <si>
    <t>1:46</t>
  </si>
  <si>
    <t>1:47</t>
  </si>
  <si>
    <t>1:48</t>
  </si>
  <si>
    <t>1:49</t>
  </si>
  <si>
    <t>1:50</t>
  </si>
  <si>
    <t>1:51</t>
  </si>
  <si>
    <t>1:52</t>
  </si>
  <si>
    <t>1:53</t>
  </si>
  <si>
    <t>1:54</t>
  </si>
  <si>
    <t>1:55</t>
  </si>
  <si>
    <t>1:56</t>
  </si>
  <si>
    <t>1:57</t>
  </si>
  <si>
    <t>1:58</t>
  </si>
  <si>
    <t>1:59</t>
  </si>
  <si>
    <t>2:0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</si>
  <si>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</si>
  <si>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</si>
  <si>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</si>
  <si>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</si>
  <si>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</si>
  <si>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</si>
  <si>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</si>
  <si>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</si>
  <si>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</si>
  <si>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</si>
  <si>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</si>
  <si>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</si>
  <si>
    <t>2:13</t>
  </si>
  <si>
    <t>2:14</t>
  </si>
  <si>
    <t>2:15</t>
  </si>
  <si>
    <t>2:16</t>
  </si>
  <si>
    <t>2:17</t>
  </si>
  <si>
    <t>2:18</t>
  </si>
  <si>
    <t>2:19</t>
  </si>
  <si>
    <t>2:20</t>
  </si>
  <si>
    <t>2:21</t>
  </si>
  <si>
    <t>2:22</t>
  </si>
  <si>
    <t>2:23</t>
  </si>
  <si>
    <t>2:24</t>
  </si>
  <si>
    <t>2:25</t>
  </si>
  <si>
    <t>2:26</t>
  </si>
  <si>
    <t>2:27</t>
  </si>
  <si>
    <t>2:28</t>
  </si>
  <si>
    <t>2:29</t>
  </si>
  <si>
    <t>2:30</t>
  </si>
  <si>
    <t>2:31</t>
  </si>
  <si>
    <t>2:32</t>
  </si>
  <si>
    <t>2:33</t>
  </si>
  <si>
    <t>2:34</t>
  </si>
  <si>
    <t>2:35</t>
  </si>
  <si>
    <t>2:36</t>
  </si>
  <si>
    <t>2:37</t>
  </si>
  <si>
    <t>2:38</t>
  </si>
  <si>
    <t>2:39</t>
  </si>
  <si>
    <t>2:40</t>
  </si>
  <si>
    <t>2:41</t>
  </si>
  <si>
    <t>2:42</t>
  </si>
  <si>
    <t>2:43</t>
  </si>
  <si>
    <t>2:44</t>
  </si>
  <si>
    <t>2:45</t>
  </si>
  <si>
    <t>2:46</t>
  </si>
  <si>
    <t>2:47</t>
  </si>
  <si>
    <t>2:48</t>
  </si>
  <si>
    <t>2:49</t>
  </si>
  <si>
    <t>2:50</t>
  </si>
  <si>
    <t>2:51</t>
  </si>
  <si>
    <t>2:52</t>
  </si>
  <si>
    <t>2:53</t>
  </si>
  <si>
    <t>2:54</t>
  </si>
  <si>
    <t>2:55</t>
  </si>
  <si>
    <t>2:56</t>
  </si>
  <si>
    <t>2:57</t>
  </si>
  <si>
    <t>2:58</t>
  </si>
  <si>
    <t>2:59</t>
  </si>
  <si>
    <t>3:0</t>
  </si>
  <si>
    <t>3:1</t>
  </si>
  <si>
    <t>3:2</t>
  </si>
  <si>
    <t>3:3</t>
  </si>
  <si>
    <t>3:4</t>
  </si>
  <si>
    <t>3:5</t>
  </si>
  <si>
    <t>3:6</t>
  </si>
  <si>
    <t>3:7</t>
  </si>
  <si>
    <t>3:8</t>
  </si>
  <si>
    <t>3:9</t>
  </si>
  <si>
    <t>3:10</t>
  </si>
  <si>
    <t>3:11</t>
  </si>
  <si>
    <t>3:12</t>
  </si>
  <si>
    <t>3:13</t>
  </si>
  <si>
    <t>3:14</t>
  </si>
  <si>
    <t>3:15</t>
  </si>
  <si>
    <t>3:16</t>
  </si>
  <si>
    <t>3:17</t>
  </si>
  <si>
    <t>3:18</t>
  </si>
  <si>
    <t>3:19</t>
  </si>
  <si>
    <t>3:20</t>
  </si>
  <si>
    <t>3:21</t>
  </si>
  <si>
    <t>3:22</t>
  </si>
  <si>
    <t>3:23</t>
  </si>
  <si>
    <t>3:24</t>
  </si>
  <si>
    <t>3:25</t>
  </si>
  <si>
    <t>3:26</t>
  </si>
  <si>
    <t>3:27</t>
  </si>
  <si>
    <t>3:28</t>
  </si>
  <si>
    <t>3:29</t>
  </si>
  <si>
    <t>3:30</t>
  </si>
  <si>
    <t>3:31</t>
  </si>
  <si>
    <t>3:32</t>
  </si>
  <si>
    <t>3:33</t>
  </si>
  <si>
    <t>3:34</t>
  </si>
  <si>
    <t>3:35</t>
  </si>
  <si>
    <t>3:36</t>
  </si>
  <si>
    <t>3:37</t>
  </si>
  <si>
    <t>3:38</t>
  </si>
  <si>
    <t>3:39</t>
  </si>
  <si>
    <t>3:40</t>
  </si>
  <si>
    <t>3:41</t>
  </si>
  <si>
    <t>3:42</t>
  </si>
  <si>
    <t>3:43</t>
  </si>
  <si>
    <t>3:44</t>
  </si>
  <si>
    <t>3:45</t>
  </si>
  <si>
    <t>3:46</t>
  </si>
  <si>
    <t>3:47</t>
  </si>
  <si>
    <t>3:48</t>
  </si>
  <si>
    <t>3:49</t>
  </si>
  <si>
    <t>3:50</t>
  </si>
  <si>
    <t>3:51</t>
  </si>
  <si>
    <t>3:52</t>
  </si>
  <si>
    <t>3:53</t>
  </si>
  <si>
    <t>3:54</t>
  </si>
  <si>
    <t>3:55</t>
  </si>
  <si>
    <t>3:56</t>
  </si>
  <si>
    <t>3:57</t>
  </si>
  <si>
    <t>3:58</t>
  </si>
  <si>
    <t>3:59</t>
  </si>
  <si>
    <t>4:0</t>
  </si>
  <si>
    <t>4:1</t>
  </si>
  <si>
    <t>4:2</t>
  </si>
  <si>
    <t>4:3</t>
  </si>
  <si>
    <t>4:4</t>
  </si>
  <si>
    <t>4:5</t>
  </si>
  <si>
    <t>4:6</t>
  </si>
  <si>
    <t>4:7</t>
  </si>
  <si>
    <t>4:8</t>
  </si>
  <si>
    <t>4:9</t>
  </si>
  <si>
    <t>4:10</t>
  </si>
  <si>
    <t>4:11</t>
  </si>
  <si>
    <t>4:12</t>
  </si>
  <si>
    <t>4:13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</si>
  <si>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</si>
  <si>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</si>
  <si>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</si>
  <si>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</si>
  <si>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</si>
  <si>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</si>
  <si>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</si>
  <si>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</si>
  <si>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</si>
  <si>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</si>
  <si>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</si>
  <si>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4:25</t>
  </si>
  <si>
    <t>4:26</t>
  </si>
  <si>
    <t>4:27</t>
  </si>
  <si>
    <t>4:28</t>
  </si>
  <si>
    <t>4:29</t>
  </si>
  <si>
    <t>4:30</t>
  </si>
  <si>
    <t>4:31</t>
  </si>
  <si>
    <t>4:32</t>
  </si>
  <si>
    <t>4:33</t>
  </si>
  <si>
    <t>4:34</t>
  </si>
  <si>
    <t>4:35</t>
  </si>
  <si>
    <t>4:36</t>
  </si>
  <si>
    <t>4:37</t>
  </si>
  <si>
    <t>4:38</t>
  </si>
  <si>
    <t>4:39</t>
  </si>
  <si>
    <t>4:40</t>
  </si>
  <si>
    <t>4:41</t>
  </si>
  <si>
    <t>4:42</t>
  </si>
  <si>
    <t>4:43</t>
  </si>
  <si>
    <t>4:44</t>
  </si>
  <si>
    <t>4:45</t>
  </si>
  <si>
    <t>4:46</t>
  </si>
  <si>
    <t>4:47</t>
  </si>
  <si>
    <t>4:48</t>
  </si>
  <si>
    <t>4:49</t>
  </si>
  <si>
    <t>4:50</t>
  </si>
  <si>
    <t>4:51</t>
  </si>
  <si>
    <t>4:52</t>
  </si>
  <si>
    <t>4:53</t>
  </si>
  <si>
    <t>4:54</t>
  </si>
  <si>
    <t>4:55</t>
  </si>
  <si>
    <t>4:56</t>
  </si>
  <si>
    <t>4:57</t>
  </si>
  <si>
    <t>4:58</t>
  </si>
  <si>
    <t>4:59</t>
  </si>
  <si>
    <t>5:0</t>
  </si>
  <si>
    <t>5:1</t>
  </si>
  <si>
    <t>5:2</t>
  </si>
  <si>
    <t>5:3</t>
  </si>
  <si>
    <t>5:4</t>
  </si>
  <si>
    <t>5:5</t>
  </si>
  <si>
    <t>5:6</t>
  </si>
  <si>
    <t>5:7</t>
  </si>
  <si>
    <t>5:8</t>
  </si>
  <si>
    <t>5:9</t>
  </si>
  <si>
    <t>5:10</t>
  </si>
  <si>
    <t>5:11</t>
  </si>
  <si>
    <t>5:12</t>
  </si>
  <si>
    <t>5:13</t>
  </si>
  <si>
    <t>5:14</t>
  </si>
  <si>
    <t>5:15</t>
  </si>
  <si>
    <t>5:16</t>
  </si>
  <si>
    <t>5:17</t>
  </si>
  <si>
    <t>5:18</t>
  </si>
  <si>
    <t>5:19</t>
  </si>
  <si>
    <t>5:20</t>
  </si>
  <si>
    <t>5:21</t>
  </si>
  <si>
    <t>5:22</t>
  </si>
  <si>
    <t>5:23</t>
  </si>
  <si>
    <t>5:24</t>
  </si>
  <si>
    <t>5:25</t>
  </si>
  <si>
    <t>5:26</t>
  </si>
  <si>
    <t>5:27</t>
  </si>
  <si>
    <t>5:28</t>
  </si>
  <si>
    <t>5:29</t>
  </si>
  <si>
    <t>5:30</t>
  </si>
  <si>
    <t>5:31</t>
  </si>
  <si>
    <t>5:32</t>
  </si>
  <si>
    <t>5:33</t>
  </si>
  <si>
    <t>5:34</t>
  </si>
  <si>
    <t>5:35</t>
  </si>
  <si>
    <t>5:36</t>
  </si>
  <si>
    <t>5:37</t>
  </si>
  <si>
    <t>5:38</t>
  </si>
  <si>
    <t>5:39</t>
  </si>
  <si>
    <t>5:40</t>
  </si>
  <si>
    <t>5:41</t>
  </si>
  <si>
    <t>5:42</t>
  </si>
  <si>
    <t>5:43</t>
  </si>
  <si>
    <t>5:44</t>
  </si>
  <si>
    <t>5:45</t>
  </si>
  <si>
    <t>5:46</t>
  </si>
  <si>
    <t>5:47</t>
  </si>
  <si>
    <t>5:48</t>
  </si>
  <si>
    <t>5:49</t>
  </si>
  <si>
    <t>5:50</t>
  </si>
  <si>
    <t>5:51</t>
  </si>
  <si>
    <t>5:52</t>
  </si>
  <si>
    <t>5:53</t>
  </si>
  <si>
    <t>5:54</t>
  </si>
  <si>
    <t>5:55</t>
  </si>
  <si>
    <t>5:56</t>
  </si>
  <si>
    <t>5:57</t>
  </si>
  <si>
    <t>5:58</t>
  </si>
  <si>
    <t>5:59</t>
  </si>
  <si>
    <t>6:0</t>
  </si>
  <si>
    <t>6:1</t>
  </si>
  <si>
    <t>6:2</t>
  </si>
  <si>
    <t>6:3</t>
  </si>
  <si>
    <t>6:4</t>
  </si>
  <si>
    <t>6:5</t>
  </si>
  <si>
    <t>6:6</t>
  </si>
  <si>
    <t>6:7</t>
  </si>
  <si>
    <t>6:8</t>
  </si>
  <si>
    <t>6:9</t>
  </si>
  <si>
    <t>6:10</t>
  </si>
  <si>
    <t>6:11</t>
  </si>
  <si>
    <t>6:12</t>
  </si>
  <si>
    <t>6:13</t>
  </si>
  <si>
    <t>6:14</t>
  </si>
  <si>
    <t>6:15</t>
  </si>
  <si>
    <t>6:16</t>
  </si>
  <si>
    <t>6:17</t>
  </si>
  <si>
    <t>6:18</t>
  </si>
  <si>
    <t>6:19</t>
  </si>
  <si>
    <t>6:20</t>
  </si>
  <si>
    <t>6:21</t>
  </si>
  <si>
    <t>6:22</t>
  </si>
  <si>
    <t>6:23</t>
  </si>
  <si>
    <t>6:24</t>
  </si>
  <si>
    <t>6:25</t>
  </si>
  <si>
    <t>6:26</t>
  </si>
  <si>
    <t>6:27</t>
  </si>
  <si>
    <t>6:28</t>
  </si>
  <si>
    <t>6:29</t>
  </si>
  <si>
    <t>6:30</t>
  </si>
  <si>
    <t>6:31</t>
  </si>
  <si>
    <t>6:32</t>
  </si>
  <si>
    <t>6:33</t>
  </si>
  <si>
    <t>6:34</t>
  </si>
  <si>
    <t>6:35</t>
  </si>
  <si>
    <t>6:36</t>
  </si>
  <si>
    <t>6:37</t>
  </si>
  <si>
    <t>6:38</t>
  </si>
  <si>
    <t>6:39</t>
  </si>
  <si>
    <t>6:40</t>
  </si>
  <si>
    <t>6:41</t>
  </si>
  <si>
    <t>6:42</t>
  </si>
  <si>
    <t>6:43</t>
  </si>
  <si>
    <t>6:44</t>
  </si>
  <si>
    <t>6:45</t>
  </si>
  <si>
    <t>6:46</t>
  </si>
  <si>
    <t>6:47</t>
  </si>
  <si>
    <t>6:48</t>
  </si>
  <si>
    <t>6:49</t>
  </si>
  <si>
    <t>6:50</t>
  </si>
  <si>
    <t>6:51</t>
  </si>
  <si>
    <t>6:52</t>
  </si>
  <si>
    <t>6:53</t>
  </si>
  <si>
    <t>6:54</t>
  </si>
  <si>
    <t>6:55</t>
  </si>
  <si>
    <t>6:56</t>
  </si>
  <si>
    <t>6:57</t>
  </si>
  <si>
    <t>6:58</t>
  </si>
  <si>
    <t>6:59</t>
  </si>
  <si>
    <t>7:0</t>
  </si>
  <si>
    <t>7:1</t>
  </si>
  <si>
    <t>7:2</t>
  </si>
  <si>
    <t>7:3</t>
  </si>
  <si>
    <t>7:4</t>
  </si>
  <si>
    <t>7:5</t>
  </si>
  <si>
    <t>7:6</t>
  </si>
  <si>
    <t>7:7</t>
  </si>
  <si>
    <t>7:8</t>
  </si>
  <si>
    <t>7:9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</si>
  <si>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</si>
  <si>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</si>
  <si>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</si>
  <si>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</si>
  <si>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</si>
  <si>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</si>
  <si>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</si>
  <si>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</si>
  <si>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</si>
  <si>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</si>
  <si>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</si>
  <si>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</si>
  <si>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</si>
  <si>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</si>
  <si>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7:24</t>
  </si>
  <si>
    <t>7:25</t>
  </si>
  <si>
    <t>7:26</t>
  </si>
  <si>
    <t>7:27</t>
  </si>
  <si>
    <t>7:28</t>
  </si>
  <si>
    <t>7:29</t>
  </si>
  <si>
    <t>7:30</t>
  </si>
  <si>
    <t>7:31</t>
  </si>
  <si>
    <t>7:32</t>
  </si>
  <si>
    <t>7:33</t>
  </si>
  <si>
    <t>7:34</t>
  </si>
  <si>
    <t>7:35</t>
  </si>
  <si>
    <t>7:36</t>
  </si>
  <si>
    <t>7:37</t>
  </si>
  <si>
    <t>7:38</t>
  </si>
  <si>
    <t>7:39</t>
  </si>
  <si>
    <t>7:40</t>
  </si>
  <si>
    <t>7:41</t>
  </si>
  <si>
    <t>7:42</t>
  </si>
  <si>
    <t>7:43</t>
  </si>
  <si>
    <t>7:44</t>
  </si>
  <si>
    <t>7:45</t>
  </si>
  <si>
    <t>7:46</t>
  </si>
  <si>
    <t>7:47</t>
  </si>
  <si>
    <t>7:48</t>
  </si>
  <si>
    <t>7:49</t>
  </si>
  <si>
    <t>7:50</t>
  </si>
  <si>
    <t>7:51</t>
  </si>
  <si>
    <t>7:52</t>
  </si>
  <si>
    <t>7:53</t>
  </si>
  <si>
    <t>7:54</t>
  </si>
  <si>
    <t>7:55</t>
  </si>
  <si>
    <t>7:56</t>
  </si>
  <si>
    <t>7:57</t>
  </si>
  <si>
    <t>7:58</t>
  </si>
  <si>
    <t>7:59</t>
  </si>
  <si>
    <t>8:0</t>
  </si>
  <si>
    <t>8:1</t>
  </si>
  <si>
    <t>8:2</t>
  </si>
  <si>
    <t>8:3</t>
  </si>
  <si>
    <t>8:4</t>
  </si>
  <si>
    <t>8:5</t>
  </si>
  <si>
    <t>8:6</t>
  </si>
  <si>
    <t>8:7</t>
  </si>
  <si>
    <t>8:8</t>
  </si>
  <si>
    <t>8:9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</si>
  <si>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</si>
  <si>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</si>
  <si>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</si>
  <si>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</si>
  <si>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</si>
  <si>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</si>
  <si>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</si>
  <si>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</si>
  <si>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</si>
  <si>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</si>
  <si>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8:20</t>
  </si>
  <si>
    <t>8:21</t>
  </si>
  <si>
    <t>8:22</t>
  </si>
  <si>
    <t>8:23</t>
  </si>
  <si>
    <t>8:24</t>
  </si>
  <si>
    <t>8:25</t>
  </si>
  <si>
    <t>8:26</t>
  </si>
  <si>
    <t>8:27</t>
  </si>
  <si>
    <t>8:28</t>
  </si>
  <si>
    <t>8:29</t>
  </si>
  <si>
    <t>8:30</t>
  </si>
  <si>
    <t>8:31</t>
  </si>
  <si>
    <t>8:32</t>
  </si>
  <si>
    <t>8:33</t>
  </si>
  <si>
    <t>8:34</t>
  </si>
  <si>
    <t>8:35</t>
  </si>
  <si>
    <t>8:36</t>
  </si>
  <si>
    <t>8:37</t>
  </si>
  <si>
    <t>8:38</t>
  </si>
  <si>
    <t>8:39</t>
  </si>
  <si>
    <t>8:40</t>
  </si>
  <si>
    <t>8:41</t>
  </si>
  <si>
    <t>8:42</t>
  </si>
  <si>
    <t>8:43</t>
  </si>
  <si>
    <t>8:44</t>
  </si>
  <si>
    <t>8:45</t>
  </si>
  <si>
    <t>8:46</t>
  </si>
  <si>
    <t>8:47</t>
  </si>
  <si>
    <t>8:48</t>
  </si>
  <si>
    <t>8:49</t>
  </si>
  <si>
    <t>8:50</t>
  </si>
  <si>
    <t>8:51</t>
  </si>
  <si>
    <t>8:52</t>
  </si>
  <si>
    <t>8:53</t>
  </si>
  <si>
    <t>8:54</t>
  </si>
  <si>
    <t>8:55</t>
  </si>
  <si>
    <t>8:56</t>
  </si>
  <si>
    <t>8:57</t>
  </si>
  <si>
    <t>8:58</t>
  </si>
  <si>
    <t>8:59</t>
  </si>
  <si>
    <t>9:0</t>
  </si>
  <si>
    <t>9:1</t>
  </si>
  <si>
    <t>9:2</t>
  </si>
  <si>
    <t>9:3</t>
  </si>
  <si>
    <t>9:4</t>
  </si>
  <si>
    <t>9:5</t>
  </si>
  <si>
    <t>9:6</t>
  </si>
  <si>
    <t>9:7</t>
  </si>
  <si>
    <t>9:8</t>
  </si>
  <si>
    <t>9:9</t>
  </si>
  <si>
    <t>9:10</t>
  </si>
  <si>
    <t>9:11</t>
  </si>
  <si>
    <t>9:12</t>
  </si>
  <si>
    <t>9:13</t>
  </si>
  <si>
    <t>9:14</t>
  </si>
  <si>
    <t>9:15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</si>
  <si>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</si>
  <si>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</si>
  <si>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</si>
  <si>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</si>
  <si>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</si>
  <si>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</si>
  <si>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</si>
  <si>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</si>
  <si>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</si>
  <si>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9:25</t>
  </si>
  <si>
    <t>9:26</t>
  </si>
  <si>
    <t>9:27</t>
  </si>
  <si>
    <t>9:28</t>
  </si>
  <si>
    <t>9:29</t>
  </si>
  <si>
    <t>9:30</t>
  </si>
  <si>
    <t>9:31</t>
  </si>
  <si>
    <t>9:32</t>
  </si>
  <si>
    <t>9:33</t>
  </si>
  <si>
    <t>9:34</t>
  </si>
  <si>
    <t>9:35</t>
  </si>
  <si>
    <t>9:36</t>
  </si>
  <si>
    <t>9:37</t>
  </si>
  <si>
    <t>9:38</t>
  </si>
  <si>
    <t>9:39</t>
  </si>
  <si>
    <t>9:40</t>
  </si>
  <si>
    <t>9:41</t>
  </si>
  <si>
    <t>9:42</t>
  </si>
  <si>
    <t>9:43</t>
  </si>
  <si>
    <t>9:44</t>
  </si>
  <si>
    <t>9:45</t>
  </si>
  <si>
    <t>9:46</t>
  </si>
  <si>
    <t>9:47</t>
  </si>
  <si>
    <t>9:48</t>
  </si>
  <si>
    <t>9:49</t>
  </si>
  <si>
    <t>9:50</t>
  </si>
  <si>
    <t>9:51</t>
  </si>
  <si>
    <t>9:52</t>
  </si>
  <si>
    <t>9:53</t>
  </si>
  <si>
    <t>9:54</t>
  </si>
  <si>
    <t>9:55</t>
  </si>
  <si>
    <t>9:56</t>
  </si>
  <si>
    <t>9:57</t>
  </si>
  <si>
    <t>9:58</t>
  </si>
  <si>
    <t>9:59</t>
  </si>
  <si>
    <t>10:0</t>
  </si>
  <si>
    <t>10:1</t>
  </si>
  <si>
    <t>10:2</t>
  </si>
  <si>
    <t>10:3</t>
  </si>
  <si>
    <t>10:4</t>
  </si>
  <si>
    <t>10:5</t>
  </si>
  <si>
    <t>10:6</t>
  </si>
  <si>
    <t>10:7</t>
  </si>
  <si>
    <t>10:8</t>
  </si>
  <si>
    <t>10:9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</si>
  <si>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</si>
  <si>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</si>
  <si>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</si>
  <si>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</si>
  <si>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</si>
  <si>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</si>
  <si>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</si>
  <si>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</si>
  <si>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</si>
  <si>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</si>
  <si>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</si>
  <si>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</si>
  <si>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</si>
  <si>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</si>
  <si>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</si>
  <si>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</si>
  <si>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</si>
  <si>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</si>
  <si>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</si>
  <si>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</si>
  <si>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</si>
  <si>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</si>
  <si>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</si>
  <si>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</si>
  <si>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</si>
  <si>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</si>
  <si>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</si>
  <si>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</si>
  <si>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</si>
  <si>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</si>
  <si>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</si>
  <si>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</si>
  <si>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</si>
  <si>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</si>
  <si>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</si>
  <si>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</si>
  <si>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</si>
  <si>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</si>
  <si>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</si>
  <si>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</si>
  <si>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</si>
  <si>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</si>
  <si>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</si>
  <si>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</si>
  <si>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</si>
  <si>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</si>
  <si>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</si>
  <si>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</si>
  <si>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</si>
  <si>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</si>
  <si>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</t>
  </si>
  <si>
    <t>11:1</t>
  </si>
  <si>
    <t>11:2</t>
  </si>
  <si>
    <t>11:3</t>
  </si>
  <si>
    <t>11:4</t>
  </si>
  <si>
    <t>11:5</t>
  </si>
  <si>
    <t>11:6</t>
  </si>
  <si>
    <t>11:7</t>
  </si>
  <si>
    <t>11:8</t>
  </si>
  <si>
    <t>11:9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</si>
  <si>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</si>
  <si>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</si>
  <si>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</si>
  <si>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</si>
  <si>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</si>
  <si>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</si>
  <si>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</si>
  <si>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</si>
  <si>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</si>
  <si>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</si>
  <si>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</si>
  <si>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</si>
  <si>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</si>
  <si>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</si>
  <si>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</si>
  <si>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</si>
  <si>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</si>
  <si>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</si>
  <si>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</si>
  <si>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</si>
  <si>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</si>
  <si>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</si>
  <si>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</si>
  <si>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</si>
  <si>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</si>
  <si>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</si>
  <si>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</si>
  <si>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</si>
  <si>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</si>
  <si>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</si>
  <si>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</si>
  <si>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</si>
  <si>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</si>
  <si>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</si>
  <si>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</si>
  <si>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</si>
  <si>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</si>
  <si>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</si>
  <si>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</si>
  <si>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</si>
  <si>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</si>
  <si>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</si>
  <si>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</si>
  <si>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</si>
  <si>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</si>
  <si>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</si>
  <si>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</si>
  <si>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</si>
  <si>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</si>
  <si>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</si>
  <si>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</t>
  </si>
  <si>
    <t>12:1</t>
  </si>
  <si>
    <t>12:2</t>
  </si>
  <si>
    <t>12:3</t>
  </si>
  <si>
    <t>12:4</t>
  </si>
  <si>
    <t>12:5</t>
  </si>
  <si>
    <t>12:6</t>
  </si>
  <si>
    <t>12:7</t>
  </si>
  <si>
    <t>12:8</t>
  </si>
  <si>
    <t>12:9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</si>
  <si>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</si>
  <si>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</si>
  <si>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</si>
  <si>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</si>
  <si>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</si>
  <si>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</si>
  <si>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</si>
  <si>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</si>
  <si>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</si>
  <si>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</si>
  <si>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</si>
  <si>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</si>
  <si>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</si>
  <si>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</si>
  <si>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</si>
  <si>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</si>
  <si>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</si>
  <si>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</si>
  <si>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</si>
  <si>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</si>
  <si>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</si>
  <si>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</si>
  <si>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</si>
  <si>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</si>
  <si>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</si>
  <si>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</si>
  <si>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</si>
  <si>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</si>
  <si>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</si>
  <si>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</si>
  <si>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</si>
  <si>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</si>
  <si>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</si>
  <si>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</si>
  <si>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</si>
  <si>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</si>
  <si>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</si>
  <si>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</si>
  <si>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</si>
  <si>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</si>
  <si>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</si>
  <si>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</si>
  <si>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</si>
  <si>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</si>
  <si>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</si>
  <si>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</si>
  <si>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</si>
  <si>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</si>
  <si>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</si>
  <si>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</si>
  <si>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</t>
  </si>
  <si>
    <t>13:1</t>
  </si>
  <si>
    <t>13:2</t>
  </si>
  <si>
    <t>13:3</t>
  </si>
  <si>
    <t>13:4</t>
  </si>
  <si>
    <t>13:5</t>
  </si>
  <si>
    <t>13:6</t>
  </si>
  <si>
    <t>13:7</t>
  </si>
  <si>
    <t>13:8</t>
  </si>
  <si>
    <t>13:9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</si>
  <si>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</si>
  <si>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</si>
  <si>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</si>
  <si>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</si>
  <si>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</si>
  <si>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</si>
  <si>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</si>
  <si>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</si>
  <si>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</si>
  <si>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</si>
  <si>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</si>
  <si>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</si>
  <si>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</si>
  <si>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</si>
  <si>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</si>
  <si>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</si>
  <si>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</si>
  <si>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</si>
  <si>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</si>
  <si>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</si>
  <si>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</si>
  <si>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</si>
  <si>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</si>
  <si>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</si>
  <si>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</si>
  <si>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</si>
  <si>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</si>
  <si>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</si>
  <si>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</si>
  <si>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</si>
  <si>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</si>
  <si>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</si>
  <si>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</si>
  <si>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</si>
  <si>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</si>
  <si>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</si>
  <si>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</si>
  <si>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</si>
  <si>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</si>
  <si>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</si>
  <si>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</si>
  <si>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</si>
  <si>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</si>
  <si>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</si>
  <si>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</si>
  <si>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</si>
  <si>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</si>
  <si>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</si>
  <si>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</si>
  <si>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</si>
  <si>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</t>
  </si>
  <si>
    <t>14:1</t>
  </si>
  <si>
    <t>14:2</t>
  </si>
  <si>
    <t>14:3</t>
  </si>
  <si>
    <t>14:4</t>
  </si>
  <si>
    <t>14:5</t>
  </si>
  <si>
    <t>14:6</t>
  </si>
  <si>
    <t>14:7</t>
  </si>
  <si>
    <t>14:8</t>
  </si>
  <si>
    <t>14:9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</si>
  <si>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</si>
  <si>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</si>
  <si>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</si>
  <si>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</si>
  <si>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</si>
  <si>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</si>
  <si>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</si>
  <si>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</si>
  <si>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</si>
  <si>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</si>
  <si>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</si>
  <si>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</si>
  <si>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</si>
  <si>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</si>
  <si>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</si>
  <si>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</si>
  <si>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</si>
  <si>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</si>
  <si>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</si>
  <si>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</si>
  <si>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</si>
  <si>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</si>
  <si>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</si>
  <si>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</si>
  <si>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</si>
  <si>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</si>
  <si>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</si>
  <si>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</si>
  <si>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</si>
  <si>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</si>
  <si>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</si>
  <si>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</si>
  <si>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</si>
  <si>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</si>
  <si>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</si>
  <si>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</si>
  <si>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</si>
  <si>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</si>
  <si>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</si>
  <si>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</si>
  <si>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</si>
  <si>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</si>
  <si>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</si>
  <si>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</si>
  <si>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</si>
  <si>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</si>
  <si>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</si>
  <si>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</si>
  <si>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</si>
  <si>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</t>
  </si>
  <si>
    <t>15:1</t>
  </si>
  <si>
    <t>15:2</t>
  </si>
  <si>
    <t>15:3</t>
  </si>
  <si>
    <t>15:4</t>
  </si>
  <si>
    <t>15:5</t>
  </si>
  <si>
    <t>15:6</t>
  </si>
  <si>
    <t>15:7</t>
  </si>
  <si>
    <t>15:8</t>
  </si>
  <si>
    <t>15:9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</si>
  <si>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</si>
  <si>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</si>
  <si>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</si>
  <si>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</si>
  <si>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</si>
  <si>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</si>
  <si>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</si>
  <si>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</si>
  <si>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</si>
  <si>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</si>
  <si>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</si>
  <si>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</si>
  <si>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</si>
  <si>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</si>
  <si>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</si>
  <si>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</si>
  <si>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</si>
  <si>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</si>
  <si>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</si>
  <si>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</si>
  <si>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</si>
  <si>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</si>
  <si>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</si>
  <si>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</si>
  <si>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</si>
  <si>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</si>
  <si>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</si>
  <si>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</si>
  <si>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</si>
  <si>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</si>
  <si>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</si>
  <si>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</si>
  <si>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</si>
  <si>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</si>
  <si>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</si>
  <si>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</si>
  <si>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</si>
  <si>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</si>
  <si>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</si>
  <si>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</si>
  <si>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</si>
  <si>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</si>
  <si>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</si>
  <si>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</si>
  <si>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</si>
  <si>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</si>
  <si>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</si>
  <si>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</si>
  <si>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</si>
  <si>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</si>
  <si>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</t>
  </si>
  <si>
    <t>16:1</t>
  </si>
  <si>
    <t>16:2</t>
  </si>
  <si>
    <t>16:3</t>
  </si>
  <si>
    <t>16:4</t>
  </si>
  <si>
    <t>16:5</t>
  </si>
  <si>
    <t>16:6</t>
  </si>
  <si>
    <t>16:7</t>
  </si>
  <si>
    <t>16:8</t>
  </si>
  <si>
    <t>16:9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</si>
  <si>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</si>
  <si>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</si>
  <si>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</si>
  <si>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</si>
  <si>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</si>
  <si>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</si>
  <si>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</si>
  <si>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</si>
  <si>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</si>
  <si>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</si>
  <si>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</si>
  <si>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</si>
  <si>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</si>
  <si>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</si>
  <si>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</si>
  <si>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</si>
  <si>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</si>
  <si>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</si>
  <si>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</si>
  <si>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</si>
  <si>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</si>
  <si>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</si>
  <si>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</si>
  <si>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</si>
  <si>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</si>
  <si>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</si>
  <si>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</si>
  <si>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</si>
  <si>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</si>
  <si>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</si>
  <si>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</si>
  <si>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</si>
  <si>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</si>
  <si>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</si>
  <si>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</si>
  <si>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</si>
  <si>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</si>
  <si>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</si>
  <si>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</si>
  <si>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</si>
  <si>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</si>
  <si>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</si>
  <si>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</si>
  <si>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</si>
  <si>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</si>
  <si>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</si>
  <si>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</si>
  <si>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</si>
  <si>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</si>
  <si>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</si>
  <si>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</t>
  </si>
  <si>
    <t>17:1</t>
  </si>
  <si>
    <t>17:2</t>
  </si>
  <si>
    <t>17:3</t>
  </si>
  <si>
    <t>17:4</t>
  </si>
  <si>
    <t>17:5</t>
  </si>
  <si>
    <t>17:6</t>
  </si>
  <si>
    <t>17:7</t>
  </si>
  <si>
    <t>17:8</t>
  </si>
  <si>
    <t>17:9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</si>
  <si>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</si>
  <si>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</si>
  <si>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</si>
  <si>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</si>
  <si>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</si>
  <si>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</si>
  <si>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</si>
  <si>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</si>
  <si>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</si>
  <si>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</si>
  <si>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</si>
  <si>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</si>
  <si>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</si>
  <si>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</si>
  <si>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</si>
  <si>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</si>
  <si>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</si>
  <si>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</si>
  <si>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</si>
  <si>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</si>
  <si>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</si>
  <si>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</si>
  <si>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</si>
  <si>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</si>
  <si>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</si>
  <si>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</si>
  <si>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</si>
  <si>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</si>
  <si>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</si>
  <si>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</si>
  <si>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</si>
  <si>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</si>
  <si>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</si>
  <si>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</si>
  <si>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</si>
  <si>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</si>
  <si>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</si>
  <si>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</si>
  <si>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</si>
  <si>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</si>
  <si>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</si>
  <si>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</si>
  <si>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</si>
  <si>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</si>
  <si>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</si>
  <si>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</si>
  <si>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</si>
  <si>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</si>
  <si>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</si>
  <si>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</si>
  <si>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</si>
  <si>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</si>
  <si>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</si>
  <si>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</si>
  <si>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</si>
  <si>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</si>
  <si>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</si>
  <si>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</si>
  <si>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</si>
  <si>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</si>
  <si>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</si>
  <si>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</si>
  <si>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18:58</t>
  </si>
  <si>
    <t>18:59</t>
  </si>
  <si>
    <t>19:6</t>
  </si>
  <si>
    <t>19:7</t>
  </si>
  <si>
    <t>19:8</t>
  </si>
  <si>
    <t>19:54</t>
  </si>
  <si>
    <t>20:3</t>
  </si>
  <si>
    <t>20:29</t>
  </si>
  <si>
    <t>21:49</t>
  </si>
  <si>
    <t>21:50</t>
  </si>
  <si>
    <t>21:53</t>
  </si>
  <si>
    <t>21:54</t>
  </si>
  <si>
    <t>21:55</t>
  </si>
  <si>
    <t>21:56</t>
  </si>
  <si>
    <t>21:57</t>
  </si>
  <si>
    <t>21:59</t>
  </si>
  <si>
    <t>22:0</t>
  </si>
  <si>
    <t>22:1</t>
  </si>
  <si>
    <t>22:2</t>
  </si>
  <si>
    <t>22:3</t>
  </si>
  <si>
    <t>22:4</t>
  </si>
  <si>
    <t>22:5</t>
  </si>
  <si>
    <t>23:19</t>
  </si>
  <si>
    <t>23:20</t>
  </si>
  <si>
    <t>23:21</t>
  </si>
  <si>
    <t>23:22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</si>
</sst>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2078703703703704"/>
          <c:w val="0.89019685039370078"/>
          <c:h val="0.676142461358996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Sheet1!$A$2:$A$12262</c:f>
              <c:strCache>
                <c:ptCount val="12261"/>
                <c:pt idx="0">
                  <c:v>18:57</c:v>
                </c:pt>
                <c:pt idx="1">
                  <c:v>19:0</c:v>
                </c:pt>
                <c:pt idx="2">
                  <c:v>19:0</c:v>
                </c:pt>
                <c:pt idx="3">
                  <c:v>19:0</c:v>
                </c:pt>
                <c:pt idx="4">
                  <c:v>19:0</c:v>
                </c:pt>
                <c:pt idx="5">
                  <c:v>19:0</c:v>
                </c:pt>
                <c:pt idx="6">
                  <c:v>19:1</c:v>
                </c:pt>
                <c:pt idx="7">
                  <c:v>19:1</c:v>
                </c:pt>
                <c:pt idx="8">
                  <c:v>19:1</c:v>
                </c:pt>
                <c:pt idx="9">
                  <c:v>19:2</c:v>
                </c:pt>
                <c:pt idx="10">
                  <c:v>19:2</c:v>
                </c:pt>
                <c:pt idx="11">
                  <c:v>19:2</c:v>
                </c:pt>
                <c:pt idx="12">
                  <c:v>19:2</c:v>
                </c:pt>
                <c:pt idx="13">
                  <c:v>19:2</c:v>
                </c:pt>
                <c:pt idx="14">
                  <c:v>19:2</c:v>
                </c:pt>
                <c:pt idx="15">
                  <c:v>19:2</c:v>
                </c:pt>
                <c:pt idx="16">
                  <c:v>19:2</c:v>
                </c:pt>
                <c:pt idx="17">
                  <c:v>19:3</c:v>
                </c:pt>
                <c:pt idx="18">
                  <c:v>19:3</c:v>
                </c:pt>
                <c:pt idx="19">
                  <c:v>19:3</c:v>
                </c:pt>
                <c:pt idx="20">
                  <c:v>19:3</c:v>
                </c:pt>
                <c:pt idx="21">
                  <c:v>19:3</c:v>
                </c:pt>
                <c:pt idx="22">
                  <c:v>19:3</c:v>
                </c:pt>
                <c:pt idx="23">
                  <c:v>19:3</c:v>
                </c:pt>
                <c:pt idx="24">
                  <c:v>19:3</c:v>
                </c:pt>
                <c:pt idx="25">
                  <c:v>19:3</c:v>
                </c:pt>
                <c:pt idx="26">
                  <c:v>19:4</c:v>
                </c:pt>
                <c:pt idx="27">
                  <c:v>19:4</c:v>
                </c:pt>
                <c:pt idx="28">
                  <c:v>19:4</c:v>
                </c:pt>
                <c:pt idx="29">
                  <c:v>19:4</c:v>
                </c:pt>
                <c:pt idx="30">
                  <c:v>19:4</c:v>
                </c:pt>
                <c:pt idx="31">
                  <c:v>19:4</c:v>
                </c:pt>
                <c:pt idx="32">
                  <c:v>19:4</c:v>
                </c:pt>
                <c:pt idx="33">
                  <c:v>19:4</c:v>
                </c:pt>
                <c:pt idx="34">
                  <c:v>19:4</c:v>
                </c:pt>
                <c:pt idx="35">
                  <c:v>19:5</c:v>
                </c:pt>
                <c:pt idx="36">
                  <c:v>19:5</c:v>
                </c:pt>
                <c:pt idx="37">
                  <c:v>19:5</c:v>
                </c:pt>
                <c:pt idx="38">
                  <c:v>19:5</c:v>
                </c:pt>
                <c:pt idx="39">
                  <c:v>19:5</c:v>
                </c:pt>
                <c:pt idx="40">
                  <c:v>19:9</c:v>
                </c:pt>
                <c:pt idx="41">
                  <c:v>19:10</c:v>
                </c:pt>
                <c:pt idx="42">
                  <c:v>19:10</c:v>
                </c:pt>
                <c:pt idx="43">
                  <c:v>19:10</c:v>
                </c:pt>
                <c:pt idx="44">
                  <c:v>19:10</c:v>
                </c:pt>
                <c:pt idx="45">
                  <c:v>19:10</c:v>
                </c:pt>
                <c:pt idx="46">
                  <c:v>19:11</c:v>
                </c:pt>
                <c:pt idx="47">
                  <c:v>19:11</c:v>
                </c:pt>
                <c:pt idx="48">
                  <c:v>19:11</c:v>
                </c:pt>
                <c:pt idx="49">
                  <c:v>19:11</c:v>
                </c:pt>
                <c:pt idx="50">
                  <c:v>19:11</c:v>
                </c:pt>
                <c:pt idx="51">
                  <c:v>19:11</c:v>
                </c:pt>
                <c:pt idx="52">
                  <c:v>19:11</c:v>
                </c:pt>
                <c:pt idx="53">
                  <c:v>19:11</c:v>
                </c:pt>
                <c:pt idx="54">
                  <c:v>19:12</c:v>
                </c:pt>
                <c:pt idx="55">
                  <c:v>19:12</c:v>
                </c:pt>
                <c:pt idx="56">
                  <c:v>19:12</c:v>
                </c:pt>
                <c:pt idx="57">
                  <c:v>19:12</c:v>
                </c:pt>
                <c:pt idx="58">
                  <c:v>19:12</c:v>
                </c:pt>
                <c:pt idx="59">
                  <c:v>19:12</c:v>
                </c:pt>
                <c:pt idx="60">
                  <c:v>19:12</c:v>
                </c:pt>
                <c:pt idx="61">
                  <c:v>19:12</c:v>
                </c:pt>
                <c:pt idx="62">
                  <c:v>19:13</c:v>
                </c:pt>
                <c:pt idx="63">
                  <c:v>19:13</c:v>
                </c:pt>
                <c:pt idx="64">
                  <c:v>19:13</c:v>
                </c:pt>
                <c:pt idx="65">
                  <c:v>19:13</c:v>
                </c:pt>
                <c:pt idx="66">
                  <c:v>19:13</c:v>
                </c:pt>
                <c:pt idx="67">
                  <c:v>19:13</c:v>
                </c:pt>
                <c:pt idx="68">
                  <c:v>19:13</c:v>
                </c:pt>
                <c:pt idx="69">
                  <c:v>19:14</c:v>
                </c:pt>
                <c:pt idx="70">
                  <c:v>19:14</c:v>
                </c:pt>
                <c:pt idx="71">
                  <c:v>19:14</c:v>
                </c:pt>
                <c:pt idx="72">
                  <c:v>19:14</c:v>
                </c:pt>
                <c:pt idx="73">
                  <c:v>19:14</c:v>
                </c:pt>
                <c:pt idx="74">
                  <c:v>19:14</c:v>
                </c:pt>
                <c:pt idx="75">
                  <c:v>19:14</c:v>
                </c:pt>
                <c:pt idx="76">
                  <c:v>19:15</c:v>
                </c:pt>
                <c:pt idx="77">
                  <c:v>19:15</c:v>
                </c:pt>
                <c:pt idx="78">
                  <c:v>19:15</c:v>
                </c:pt>
                <c:pt idx="79">
                  <c:v>19:15</c:v>
                </c:pt>
                <c:pt idx="80">
                  <c:v>19:15</c:v>
                </c:pt>
                <c:pt idx="81">
                  <c:v>19:15</c:v>
                </c:pt>
                <c:pt idx="82">
                  <c:v>19:15</c:v>
                </c:pt>
                <c:pt idx="83">
                  <c:v>19:15</c:v>
                </c:pt>
                <c:pt idx="84">
                  <c:v>19:16</c:v>
                </c:pt>
                <c:pt idx="85">
                  <c:v>19:16</c:v>
                </c:pt>
                <c:pt idx="86">
                  <c:v>19:16</c:v>
                </c:pt>
                <c:pt idx="87">
                  <c:v>19:16</c:v>
                </c:pt>
                <c:pt idx="88">
                  <c:v>19:16</c:v>
                </c:pt>
                <c:pt idx="89">
                  <c:v>19:16</c:v>
                </c:pt>
                <c:pt idx="90">
                  <c:v>19:16</c:v>
                </c:pt>
                <c:pt idx="91">
                  <c:v>19:17</c:v>
                </c:pt>
                <c:pt idx="92">
                  <c:v>19:17</c:v>
                </c:pt>
                <c:pt idx="93">
                  <c:v>19:17</c:v>
                </c:pt>
                <c:pt idx="94">
                  <c:v>19:17</c:v>
                </c:pt>
                <c:pt idx="95">
                  <c:v>19:17</c:v>
                </c:pt>
                <c:pt idx="96">
                  <c:v>19:17</c:v>
                </c:pt>
                <c:pt idx="97">
                  <c:v>19:17</c:v>
                </c:pt>
                <c:pt idx="98">
                  <c:v>19:17</c:v>
                </c:pt>
                <c:pt idx="99">
                  <c:v>19:18</c:v>
                </c:pt>
                <c:pt idx="100">
                  <c:v>19:18</c:v>
                </c:pt>
                <c:pt idx="101">
                  <c:v>19:18</c:v>
                </c:pt>
                <c:pt idx="102">
                  <c:v>19:18</c:v>
                </c:pt>
                <c:pt idx="103">
                  <c:v>19:18</c:v>
                </c:pt>
                <c:pt idx="104">
                  <c:v>19:18</c:v>
                </c:pt>
                <c:pt idx="105">
                  <c:v>19:18</c:v>
                </c:pt>
                <c:pt idx="106">
                  <c:v>19:18</c:v>
                </c:pt>
                <c:pt idx="107">
                  <c:v>19:18</c:v>
                </c:pt>
                <c:pt idx="108">
                  <c:v>19:19</c:v>
                </c:pt>
                <c:pt idx="109">
                  <c:v>19:19</c:v>
                </c:pt>
                <c:pt idx="110">
                  <c:v>19:19</c:v>
                </c:pt>
                <c:pt idx="111">
                  <c:v>19:19</c:v>
                </c:pt>
                <c:pt idx="112">
                  <c:v>19:19</c:v>
                </c:pt>
                <c:pt idx="113">
                  <c:v>19:19</c:v>
                </c:pt>
                <c:pt idx="114">
                  <c:v>19:19</c:v>
                </c:pt>
                <c:pt idx="115">
                  <c:v>19:19</c:v>
                </c:pt>
                <c:pt idx="116">
                  <c:v>19:19</c:v>
                </c:pt>
                <c:pt idx="117">
                  <c:v>19:20</c:v>
                </c:pt>
                <c:pt idx="118">
                  <c:v>19:20</c:v>
                </c:pt>
                <c:pt idx="119">
                  <c:v>19:20</c:v>
                </c:pt>
                <c:pt idx="120">
                  <c:v>19:20</c:v>
                </c:pt>
                <c:pt idx="121">
                  <c:v>19:20</c:v>
                </c:pt>
                <c:pt idx="122">
                  <c:v>19:20</c:v>
                </c:pt>
                <c:pt idx="123">
                  <c:v>19:20</c:v>
                </c:pt>
                <c:pt idx="124">
                  <c:v>19:20</c:v>
                </c:pt>
                <c:pt idx="125">
                  <c:v>19:20</c:v>
                </c:pt>
                <c:pt idx="126">
                  <c:v>19:21</c:v>
                </c:pt>
                <c:pt idx="127">
                  <c:v>19:21</c:v>
                </c:pt>
                <c:pt idx="128">
                  <c:v>19:21</c:v>
                </c:pt>
                <c:pt idx="129">
                  <c:v>19:21</c:v>
                </c:pt>
                <c:pt idx="130">
                  <c:v>19:21</c:v>
                </c:pt>
                <c:pt idx="131">
                  <c:v>19:21</c:v>
                </c:pt>
                <c:pt idx="132">
                  <c:v>19:21</c:v>
                </c:pt>
                <c:pt idx="133">
                  <c:v>19:21</c:v>
                </c:pt>
                <c:pt idx="134">
                  <c:v>19:21</c:v>
                </c:pt>
                <c:pt idx="135">
                  <c:v>19:22</c:v>
                </c:pt>
                <c:pt idx="136">
                  <c:v>19:22</c:v>
                </c:pt>
                <c:pt idx="137">
                  <c:v>19:22</c:v>
                </c:pt>
                <c:pt idx="138">
                  <c:v>19:22</c:v>
                </c:pt>
                <c:pt idx="139">
                  <c:v>19:22</c:v>
                </c:pt>
                <c:pt idx="140">
                  <c:v>19:22</c:v>
                </c:pt>
                <c:pt idx="141">
                  <c:v>19:22</c:v>
                </c:pt>
                <c:pt idx="142">
                  <c:v>19:22</c:v>
                </c:pt>
                <c:pt idx="143">
                  <c:v>19:22</c:v>
                </c:pt>
                <c:pt idx="144">
                  <c:v>19:22</c:v>
                </c:pt>
                <c:pt idx="145">
                  <c:v>19:23</c:v>
                </c:pt>
                <c:pt idx="146">
                  <c:v>19:23</c:v>
                </c:pt>
                <c:pt idx="147">
                  <c:v>19:23</c:v>
                </c:pt>
                <c:pt idx="148">
                  <c:v>19:23</c:v>
                </c:pt>
                <c:pt idx="149">
                  <c:v>19:23</c:v>
                </c:pt>
                <c:pt idx="150">
                  <c:v>19:23</c:v>
                </c:pt>
                <c:pt idx="151">
                  <c:v>19:23</c:v>
                </c:pt>
                <c:pt idx="152">
                  <c:v>19:23</c:v>
                </c:pt>
                <c:pt idx="153">
                  <c:v>19:24</c:v>
                </c:pt>
                <c:pt idx="154">
                  <c:v>19:24</c:v>
                </c:pt>
                <c:pt idx="155">
                  <c:v>19:24</c:v>
                </c:pt>
                <c:pt idx="156">
                  <c:v>19:24</c:v>
                </c:pt>
                <c:pt idx="157">
                  <c:v>19:24</c:v>
                </c:pt>
                <c:pt idx="158">
                  <c:v>19:24</c:v>
                </c:pt>
                <c:pt idx="159">
                  <c:v>19:24</c:v>
                </c:pt>
                <c:pt idx="160">
                  <c:v>19:24</c:v>
                </c:pt>
                <c:pt idx="161">
                  <c:v>19:24</c:v>
                </c:pt>
                <c:pt idx="162">
                  <c:v>19:25</c:v>
                </c:pt>
                <c:pt idx="163">
                  <c:v>19:25</c:v>
                </c:pt>
                <c:pt idx="164">
                  <c:v>19:25</c:v>
                </c:pt>
                <c:pt idx="165">
                  <c:v>19:25</c:v>
                </c:pt>
                <c:pt idx="166">
                  <c:v>19:25</c:v>
                </c:pt>
                <c:pt idx="167">
                  <c:v>19:25</c:v>
                </c:pt>
                <c:pt idx="168">
                  <c:v>19:25</c:v>
                </c:pt>
                <c:pt idx="169">
                  <c:v>19:25</c:v>
                </c:pt>
                <c:pt idx="170">
                  <c:v>19:25</c:v>
                </c:pt>
                <c:pt idx="171">
                  <c:v>19:25</c:v>
                </c:pt>
                <c:pt idx="172">
                  <c:v>19:26</c:v>
                </c:pt>
                <c:pt idx="173">
                  <c:v>19:26</c:v>
                </c:pt>
                <c:pt idx="174">
                  <c:v>19:26</c:v>
                </c:pt>
                <c:pt idx="175">
                  <c:v>19:26</c:v>
                </c:pt>
                <c:pt idx="176">
                  <c:v>19:26</c:v>
                </c:pt>
                <c:pt idx="177">
                  <c:v>19:27</c:v>
                </c:pt>
                <c:pt idx="178">
                  <c:v>19:27</c:v>
                </c:pt>
                <c:pt idx="179">
                  <c:v>19:27</c:v>
                </c:pt>
                <c:pt idx="180">
                  <c:v>19:27</c:v>
                </c:pt>
                <c:pt idx="181">
                  <c:v>19:27</c:v>
                </c:pt>
                <c:pt idx="182">
                  <c:v>19:27</c:v>
                </c:pt>
                <c:pt idx="183">
                  <c:v>19:27</c:v>
                </c:pt>
                <c:pt idx="184">
                  <c:v>19:27</c:v>
                </c:pt>
                <c:pt idx="185">
                  <c:v>19:28</c:v>
                </c:pt>
                <c:pt idx="186">
                  <c:v>19:28</c:v>
                </c:pt>
                <c:pt idx="187">
                  <c:v>19:28</c:v>
                </c:pt>
                <c:pt idx="188">
                  <c:v>19:28</c:v>
                </c:pt>
                <c:pt idx="189">
                  <c:v>19:28</c:v>
                </c:pt>
                <c:pt idx="190">
                  <c:v>19:29</c:v>
                </c:pt>
                <c:pt idx="191">
                  <c:v>19:29</c:v>
                </c:pt>
                <c:pt idx="192">
                  <c:v>19:29</c:v>
                </c:pt>
                <c:pt idx="193">
                  <c:v>19:29</c:v>
                </c:pt>
                <c:pt idx="194">
                  <c:v>19:29</c:v>
                </c:pt>
                <c:pt idx="195">
                  <c:v>19:29</c:v>
                </c:pt>
                <c:pt idx="196">
                  <c:v>19:29</c:v>
                </c:pt>
                <c:pt idx="197">
                  <c:v>19:29</c:v>
                </c:pt>
                <c:pt idx="198">
                  <c:v>19:29</c:v>
                </c:pt>
                <c:pt idx="199">
                  <c:v>19:30</c:v>
                </c:pt>
                <c:pt idx="200">
                  <c:v>19:30</c:v>
                </c:pt>
                <c:pt idx="201">
                  <c:v>19:30</c:v>
                </c:pt>
                <c:pt idx="202">
                  <c:v>19:30</c:v>
                </c:pt>
                <c:pt idx="203">
                  <c:v>19:30</c:v>
                </c:pt>
                <c:pt idx="204">
                  <c:v>19:30</c:v>
                </c:pt>
                <c:pt idx="205">
                  <c:v>19:30</c:v>
                </c:pt>
                <c:pt idx="206">
                  <c:v>19:30</c:v>
                </c:pt>
                <c:pt idx="207">
                  <c:v>19:30</c:v>
                </c:pt>
                <c:pt idx="208">
                  <c:v>19:31</c:v>
                </c:pt>
                <c:pt idx="209">
                  <c:v>19:31</c:v>
                </c:pt>
                <c:pt idx="210">
                  <c:v>19:31</c:v>
                </c:pt>
                <c:pt idx="211">
                  <c:v>19:31</c:v>
                </c:pt>
                <c:pt idx="212">
                  <c:v>19:31</c:v>
                </c:pt>
                <c:pt idx="213">
                  <c:v>19:31</c:v>
                </c:pt>
                <c:pt idx="214">
                  <c:v>19:31</c:v>
                </c:pt>
                <c:pt idx="215">
                  <c:v>19:31</c:v>
                </c:pt>
                <c:pt idx="216">
                  <c:v>19:31</c:v>
                </c:pt>
                <c:pt idx="217">
                  <c:v>19:32</c:v>
                </c:pt>
                <c:pt idx="218">
                  <c:v>19:32</c:v>
                </c:pt>
                <c:pt idx="219">
                  <c:v>19:32</c:v>
                </c:pt>
                <c:pt idx="220">
                  <c:v>19:32</c:v>
                </c:pt>
                <c:pt idx="221">
                  <c:v>19:32</c:v>
                </c:pt>
                <c:pt idx="222">
                  <c:v>19:32</c:v>
                </c:pt>
                <c:pt idx="223">
                  <c:v>19:32</c:v>
                </c:pt>
                <c:pt idx="224">
                  <c:v>19:32</c:v>
                </c:pt>
                <c:pt idx="225">
                  <c:v>19:33</c:v>
                </c:pt>
                <c:pt idx="226">
                  <c:v>19:33</c:v>
                </c:pt>
                <c:pt idx="227">
                  <c:v>19:33</c:v>
                </c:pt>
                <c:pt idx="228">
                  <c:v>19:33</c:v>
                </c:pt>
                <c:pt idx="229">
                  <c:v>19:33</c:v>
                </c:pt>
                <c:pt idx="230">
                  <c:v>19:33</c:v>
                </c:pt>
                <c:pt idx="231">
                  <c:v>19:33</c:v>
                </c:pt>
                <c:pt idx="232">
                  <c:v>19:33</c:v>
                </c:pt>
                <c:pt idx="233">
                  <c:v>19:33</c:v>
                </c:pt>
                <c:pt idx="234">
                  <c:v>19:33</c:v>
                </c:pt>
                <c:pt idx="235">
                  <c:v>19:34</c:v>
                </c:pt>
                <c:pt idx="236">
                  <c:v>19:34</c:v>
                </c:pt>
                <c:pt idx="237">
                  <c:v>19:34</c:v>
                </c:pt>
                <c:pt idx="238">
                  <c:v>19:34</c:v>
                </c:pt>
                <c:pt idx="239">
                  <c:v>19:34</c:v>
                </c:pt>
                <c:pt idx="240">
                  <c:v>19:34</c:v>
                </c:pt>
                <c:pt idx="241">
                  <c:v>19:34</c:v>
                </c:pt>
                <c:pt idx="242">
                  <c:v>19:34</c:v>
                </c:pt>
                <c:pt idx="243">
                  <c:v>19:35</c:v>
                </c:pt>
                <c:pt idx="244">
                  <c:v>19:35</c:v>
                </c:pt>
                <c:pt idx="245">
                  <c:v>19:35</c:v>
                </c:pt>
                <c:pt idx="246">
                  <c:v>19:35</c:v>
                </c:pt>
                <c:pt idx="247">
                  <c:v>19:35</c:v>
                </c:pt>
                <c:pt idx="248">
                  <c:v>19:35</c:v>
                </c:pt>
                <c:pt idx="249">
                  <c:v>19:35</c:v>
                </c:pt>
                <c:pt idx="250">
                  <c:v>19:35</c:v>
                </c:pt>
                <c:pt idx="251">
                  <c:v>19:35</c:v>
                </c:pt>
                <c:pt idx="252">
                  <c:v>19:35</c:v>
                </c:pt>
                <c:pt idx="253">
                  <c:v>19:36</c:v>
                </c:pt>
                <c:pt idx="254">
                  <c:v>19:36</c:v>
                </c:pt>
                <c:pt idx="255">
                  <c:v>19:36</c:v>
                </c:pt>
                <c:pt idx="256">
                  <c:v>19:36</c:v>
                </c:pt>
                <c:pt idx="257">
                  <c:v>19:36</c:v>
                </c:pt>
                <c:pt idx="258">
                  <c:v>19:36</c:v>
                </c:pt>
                <c:pt idx="259">
                  <c:v>19:36</c:v>
                </c:pt>
                <c:pt idx="260">
                  <c:v>19:36</c:v>
                </c:pt>
                <c:pt idx="261">
                  <c:v>19:36</c:v>
                </c:pt>
                <c:pt idx="262">
                  <c:v>19:37</c:v>
                </c:pt>
                <c:pt idx="263">
                  <c:v>19:37</c:v>
                </c:pt>
                <c:pt idx="264">
                  <c:v>19:37</c:v>
                </c:pt>
                <c:pt idx="265">
                  <c:v>19:37</c:v>
                </c:pt>
                <c:pt idx="266">
                  <c:v>19:37</c:v>
                </c:pt>
                <c:pt idx="267">
                  <c:v>19:37</c:v>
                </c:pt>
                <c:pt idx="268">
                  <c:v>19:37</c:v>
                </c:pt>
                <c:pt idx="269">
                  <c:v>19:37</c:v>
                </c:pt>
                <c:pt idx="270">
                  <c:v>19:37</c:v>
                </c:pt>
                <c:pt idx="271">
                  <c:v>19:38</c:v>
                </c:pt>
                <c:pt idx="272">
                  <c:v>19:38</c:v>
                </c:pt>
                <c:pt idx="273">
                  <c:v>19:38</c:v>
                </c:pt>
                <c:pt idx="274">
                  <c:v>19:38</c:v>
                </c:pt>
                <c:pt idx="275">
                  <c:v>19:38</c:v>
                </c:pt>
                <c:pt idx="276">
                  <c:v>19:38</c:v>
                </c:pt>
                <c:pt idx="277">
                  <c:v>19:38</c:v>
                </c:pt>
                <c:pt idx="278">
                  <c:v>19:38</c:v>
                </c:pt>
                <c:pt idx="279">
                  <c:v>19:38</c:v>
                </c:pt>
                <c:pt idx="280">
                  <c:v>19:39</c:v>
                </c:pt>
                <c:pt idx="281">
                  <c:v>19:39</c:v>
                </c:pt>
                <c:pt idx="282">
                  <c:v>19:39</c:v>
                </c:pt>
                <c:pt idx="283">
                  <c:v>19:39</c:v>
                </c:pt>
                <c:pt idx="284">
                  <c:v>19:39</c:v>
                </c:pt>
                <c:pt idx="285">
                  <c:v>19:39</c:v>
                </c:pt>
                <c:pt idx="286">
                  <c:v>19:39</c:v>
                </c:pt>
                <c:pt idx="287">
                  <c:v>19:39</c:v>
                </c:pt>
                <c:pt idx="288">
                  <c:v>19:39</c:v>
                </c:pt>
                <c:pt idx="289">
                  <c:v>19:40</c:v>
                </c:pt>
                <c:pt idx="290">
                  <c:v>19:40</c:v>
                </c:pt>
                <c:pt idx="291">
                  <c:v>19:40</c:v>
                </c:pt>
                <c:pt idx="292">
                  <c:v>19:40</c:v>
                </c:pt>
                <c:pt idx="293">
                  <c:v>19:40</c:v>
                </c:pt>
                <c:pt idx="294">
                  <c:v>19:41</c:v>
                </c:pt>
                <c:pt idx="295">
                  <c:v>19:41</c:v>
                </c:pt>
                <c:pt idx="296">
                  <c:v>19:41</c:v>
                </c:pt>
                <c:pt idx="297">
                  <c:v>19:41</c:v>
                </c:pt>
                <c:pt idx="298">
                  <c:v>19:42</c:v>
                </c:pt>
                <c:pt idx="299">
                  <c:v>19:42</c:v>
                </c:pt>
                <c:pt idx="300">
                  <c:v>19:42</c:v>
                </c:pt>
                <c:pt idx="301">
                  <c:v>19:42</c:v>
                </c:pt>
                <c:pt idx="302">
                  <c:v>19:42</c:v>
                </c:pt>
                <c:pt idx="303">
                  <c:v>19:42</c:v>
                </c:pt>
                <c:pt idx="304">
                  <c:v>19:42</c:v>
                </c:pt>
                <c:pt idx="305">
                  <c:v>19:42</c:v>
                </c:pt>
                <c:pt idx="306">
                  <c:v>19:43</c:v>
                </c:pt>
                <c:pt idx="307">
                  <c:v>19:44</c:v>
                </c:pt>
                <c:pt idx="308">
                  <c:v>19:44</c:v>
                </c:pt>
                <c:pt idx="309">
                  <c:v>19:44</c:v>
                </c:pt>
                <c:pt idx="310">
                  <c:v>19:44</c:v>
                </c:pt>
                <c:pt idx="311">
                  <c:v>19:44</c:v>
                </c:pt>
                <c:pt idx="312">
                  <c:v>19:44</c:v>
                </c:pt>
                <c:pt idx="313">
                  <c:v>19:44</c:v>
                </c:pt>
                <c:pt idx="314">
                  <c:v>19:44</c:v>
                </c:pt>
                <c:pt idx="315">
                  <c:v>19:44</c:v>
                </c:pt>
                <c:pt idx="316">
                  <c:v>19:44</c:v>
                </c:pt>
                <c:pt idx="317">
                  <c:v>19:45</c:v>
                </c:pt>
                <c:pt idx="318">
                  <c:v>19:45</c:v>
                </c:pt>
                <c:pt idx="319">
                  <c:v>19:45</c:v>
                </c:pt>
                <c:pt idx="320">
                  <c:v>19:45</c:v>
                </c:pt>
                <c:pt idx="321">
                  <c:v>19:45</c:v>
                </c:pt>
                <c:pt idx="322">
                  <c:v>19:45</c:v>
                </c:pt>
                <c:pt idx="323">
                  <c:v>19:45</c:v>
                </c:pt>
                <c:pt idx="324">
                  <c:v>19:45</c:v>
                </c:pt>
                <c:pt idx="325">
                  <c:v>19:45</c:v>
                </c:pt>
                <c:pt idx="326">
                  <c:v>19:46</c:v>
                </c:pt>
                <c:pt idx="327">
                  <c:v>19:46</c:v>
                </c:pt>
                <c:pt idx="328">
                  <c:v>19:46</c:v>
                </c:pt>
                <c:pt idx="329">
                  <c:v>19:46</c:v>
                </c:pt>
                <c:pt idx="330">
                  <c:v>19:46</c:v>
                </c:pt>
                <c:pt idx="331">
                  <c:v>19:46</c:v>
                </c:pt>
                <c:pt idx="332">
                  <c:v>19:46</c:v>
                </c:pt>
                <c:pt idx="333">
                  <c:v>19:46</c:v>
                </c:pt>
                <c:pt idx="334">
                  <c:v>19:46</c:v>
                </c:pt>
                <c:pt idx="335">
                  <c:v>19:47</c:v>
                </c:pt>
                <c:pt idx="336">
                  <c:v>19:47</c:v>
                </c:pt>
                <c:pt idx="337">
                  <c:v>19:47</c:v>
                </c:pt>
                <c:pt idx="338">
                  <c:v>19:47</c:v>
                </c:pt>
                <c:pt idx="339">
                  <c:v>19:47</c:v>
                </c:pt>
                <c:pt idx="340">
                  <c:v>19:47</c:v>
                </c:pt>
                <c:pt idx="341">
                  <c:v>19:47</c:v>
                </c:pt>
                <c:pt idx="342">
                  <c:v>19:47</c:v>
                </c:pt>
                <c:pt idx="343">
                  <c:v>19:47</c:v>
                </c:pt>
                <c:pt idx="344">
                  <c:v>19:48</c:v>
                </c:pt>
                <c:pt idx="345">
                  <c:v>19:48</c:v>
                </c:pt>
                <c:pt idx="346">
                  <c:v>19:48</c:v>
                </c:pt>
                <c:pt idx="347">
                  <c:v>19:48</c:v>
                </c:pt>
                <c:pt idx="348">
                  <c:v>19:48</c:v>
                </c:pt>
                <c:pt idx="349">
                  <c:v>19:48</c:v>
                </c:pt>
                <c:pt idx="350">
                  <c:v>19:48</c:v>
                </c:pt>
                <c:pt idx="351">
                  <c:v>19:48</c:v>
                </c:pt>
                <c:pt idx="352">
                  <c:v>19:48</c:v>
                </c:pt>
                <c:pt idx="353">
                  <c:v>19:49</c:v>
                </c:pt>
                <c:pt idx="354">
                  <c:v>19:49</c:v>
                </c:pt>
                <c:pt idx="355">
                  <c:v>19:49</c:v>
                </c:pt>
                <c:pt idx="356">
                  <c:v>19:49</c:v>
                </c:pt>
                <c:pt idx="357">
                  <c:v>19:49</c:v>
                </c:pt>
                <c:pt idx="358">
                  <c:v>19:49</c:v>
                </c:pt>
                <c:pt idx="359">
                  <c:v>19:49</c:v>
                </c:pt>
                <c:pt idx="360">
                  <c:v>19:49</c:v>
                </c:pt>
                <c:pt idx="361">
                  <c:v>19:49</c:v>
                </c:pt>
                <c:pt idx="362">
                  <c:v>19:50</c:v>
                </c:pt>
                <c:pt idx="363">
                  <c:v>19:50</c:v>
                </c:pt>
                <c:pt idx="364">
                  <c:v>19:50</c:v>
                </c:pt>
                <c:pt idx="365">
                  <c:v>19:50</c:v>
                </c:pt>
                <c:pt idx="366">
                  <c:v>19:50</c:v>
                </c:pt>
                <c:pt idx="367">
                  <c:v>19:50</c:v>
                </c:pt>
                <c:pt idx="368">
                  <c:v>19:50</c:v>
                </c:pt>
                <c:pt idx="369">
                  <c:v>19:50</c:v>
                </c:pt>
                <c:pt idx="370">
                  <c:v>19:50</c:v>
                </c:pt>
                <c:pt idx="371">
                  <c:v>19:51</c:v>
                </c:pt>
                <c:pt idx="372">
                  <c:v>19:51</c:v>
                </c:pt>
                <c:pt idx="373">
                  <c:v>19:51</c:v>
                </c:pt>
                <c:pt idx="374">
                  <c:v>19:51</c:v>
                </c:pt>
                <c:pt idx="375">
                  <c:v>19:51</c:v>
                </c:pt>
                <c:pt idx="376">
                  <c:v>19:51</c:v>
                </c:pt>
                <c:pt idx="377">
                  <c:v>19:51</c:v>
                </c:pt>
                <c:pt idx="378">
                  <c:v>19:52</c:v>
                </c:pt>
                <c:pt idx="379">
                  <c:v>19:52</c:v>
                </c:pt>
                <c:pt idx="380">
                  <c:v>19:52</c:v>
                </c:pt>
                <c:pt idx="381">
                  <c:v>19:52</c:v>
                </c:pt>
                <c:pt idx="382">
                  <c:v>19:52</c:v>
                </c:pt>
                <c:pt idx="383">
                  <c:v>19:52</c:v>
                </c:pt>
                <c:pt idx="384">
                  <c:v>19:52</c:v>
                </c:pt>
                <c:pt idx="385">
                  <c:v>19:53</c:v>
                </c:pt>
                <c:pt idx="386">
                  <c:v>19:53</c:v>
                </c:pt>
                <c:pt idx="387">
                  <c:v>19:53</c:v>
                </c:pt>
                <c:pt idx="388">
                  <c:v>19:53</c:v>
                </c:pt>
                <c:pt idx="389">
                  <c:v>19:53</c:v>
                </c:pt>
                <c:pt idx="390">
                  <c:v>19:53</c:v>
                </c:pt>
                <c:pt idx="391">
                  <c:v>19:53</c:v>
                </c:pt>
                <c:pt idx="392">
                  <c:v>19:55</c:v>
                </c:pt>
                <c:pt idx="393">
                  <c:v>19:56</c:v>
                </c:pt>
                <c:pt idx="394">
                  <c:v>19:56</c:v>
                </c:pt>
                <c:pt idx="395">
                  <c:v>19:56</c:v>
                </c:pt>
                <c:pt idx="396">
                  <c:v>19:56</c:v>
                </c:pt>
                <c:pt idx="397">
                  <c:v>19:56</c:v>
                </c:pt>
                <c:pt idx="398">
                  <c:v>19:57</c:v>
                </c:pt>
                <c:pt idx="399">
                  <c:v>19:57</c:v>
                </c:pt>
                <c:pt idx="400">
                  <c:v>19:57</c:v>
                </c:pt>
                <c:pt idx="401">
                  <c:v>19:57</c:v>
                </c:pt>
                <c:pt idx="402">
                  <c:v>19:57</c:v>
                </c:pt>
                <c:pt idx="403">
                  <c:v>19:57</c:v>
                </c:pt>
                <c:pt idx="404">
                  <c:v>19:57</c:v>
                </c:pt>
                <c:pt idx="405">
                  <c:v>19:57</c:v>
                </c:pt>
                <c:pt idx="406">
                  <c:v>19:58</c:v>
                </c:pt>
                <c:pt idx="407">
                  <c:v>19:58</c:v>
                </c:pt>
                <c:pt idx="408">
                  <c:v>19:58</c:v>
                </c:pt>
                <c:pt idx="409">
                  <c:v>19:58</c:v>
                </c:pt>
                <c:pt idx="410">
                  <c:v>19:58</c:v>
                </c:pt>
                <c:pt idx="411">
                  <c:v>19:58</c:v>
                </c:pt>
                <c:pt idx="412">
                  <c:v>19:58</c:v>
                </c:pt>
                <c:pt idx="413">
                  <c:v>19:58</c:v>
                </c:pt>
                <c:pt idx="414">
                  <c:v>19:58</c:v>
                </c:pt>
                <c:pt idx="415">
                  <c:v>19:59</c:v>
                </c:pt>
                <c:pt idx="416">
                  <c:v>19:59</c:v>
                </c:pt>
                <c:pt idx="417">
                  <c:v>19:59</c:v>
                </c:pt>
                <c:pt idx="418">
                  <c:v>19:59</c:v>
                </c:pt>
                <c:pt idx="419">
                  <c:v>19:59</c:v>
                </c:pt>
                <c:pt idx="420">
                  <c:v>19:59</c:v>
                </c:pt>
                <c:pt idx="421">
                  <c:v>19:59</c:v>
                </c:pt>
                <c:pt idx="422">
                  <c:v>19:59</c:v>
                </c:pt>
                <c:pt idx="423">
                  <c:v>20:0</c:v>
                </c:pt>
                <c:pt idx="424">
                  <c:v>20:0</c:v>
                </c:pt>
                <c:pt idx="425">
                  <c:v>20:0</c:v>
                </c:pt>
                <c:pt idx="426">
                  <c:v>20:0</c:v>
                </c:pt>
                <c:pt idx="427">
                  <c:v>20:0</c:v>
                </c:pt>
                <c:pt idx="428">
                  <c:v>20:0</c:v>
                </c:pt>
                <c:pt idx="429">
                  <c:v>20:0</c:v>
                </c:pt>
                <c:pt idx="430">
                  <c:v>20:0</c:v>
                </c:pt>
                <c:pt idx="431">
                  <c:v>20:0</c:v>
                </c:pt>
                <c:pt idx="432">
                  <c:v>20:1</c:v>
                </c:pt>
                <c:pt idx="433">
                  <c:v>20:1</c:v>
                </c:pt>
                <c:pt idx="434">
                  <c:v>20:1</c:v>
                </c:pt>
                <c:pt idx="435">
                  <c:v>20:1</c:v>
                </c:pt>
                <c:pt idx="436">
                  <c:v>20:1</c:v>
                </c:pt>
                <c:pt idx="437">
                  <c:v>20:1</c:v>
                </c:pt>
                <c:pt idx="438">
                  <c:v>20:1</c:v>
                </c:pt>
                <c:pt idx="439">
                  <c:v>20:1</c:v>
                </c:pt>
                <c:pt idx="440">
                  <c:v>20:1</c:v>
                </c:pt>
                <c:pt idx="441">
                  <c:v>20:1</c:v>
                </c:pt>
                <c:pt idx="442">
                  <c:v>20:2</c:v>
                </c:pt>
                <c:pt idx="443">
                  <c:v>20:2</c:v>
                </c:pt>
                <c:pt idx="444">
                  <c:v>20:2</c:v>
                </c:pt>
                <c:pt idx="445">
                  <c:v>20:2</c:v>
                </c:pt>
                <c:pt idx="446">
                  <c:v>20:2</c:v>
                </c:pt>
                <c:pt idx="447">
                  <c:v>20:2</c:v>
                </c:pt>
                <c:pt idx="448">
                  <c:v>20:2</c:v>
                </c:pt>
                <c:pt idx="449">
                  <c:v>20:4</c:v>
                </c:pt>
                <c:pt idx="450">
                  <c:v>20:4</c:v>
                </c:pt>
                <c:pt idx="451">
                  <c:v>20:4</c:v>
                </c:pt>
                <c:pt idx="452">
                  <c:v>20:4</c:v>
                </c:pt>
                <c:pt idx="453">
                  <c:v>20:4</c:v>
                </c:pt>
                <c:pt idx="454">
                  <c:v>20:4</c:v>
                </c:pt>
                <c:pt idx="455">
                  <c:v>20:4</c:v>
                </c:pt>
                <c:pt idx="456">
                  <c:v>20:4</c:v>
                </c:pt>
                <c:pt idx="457">
                  <c:v>20:4</c:v>
                </c:pt>
                <c:pt idx="458">
                  <c:v>20:4</c:v>
                </c:pt>
                <c:pt idx="459">
                  <c:v>20:5</c:v>
                </c:pt>
                <c:pt idx="460">
                  <c:v>20:5</c:v>
                </c:pt>
                <c:pt idx="461">
                  <c:v>20:5</c:v>
                </c:pt>
                <c:pt idx="462">
                  <c:v>20:5</c:v>
                </c:pt>
                <c:pt idx="463">
                  <c:v>20:5</c:v>
                </c:pt>
                <c:pt idx="464">
                  <c:v>20:5</c:v>
                </c:pt>
                <c:pt idx="465">
                  <c:v>20:5</c:v>
                </c:pt>
                <c:pt idx="466">
                  <c:v>20:5</c:v>
                </c:pt>
                <c:pt idx="467">
                  <c:v>20:5</c:v>
                </c:pt>
                <c:pt idx="468">
                  <c:v>20:6</c:v>
                </c:pt>
                <c:pt idx="469">
                  <c:v>20:6</c:v>
                </c:pt>
                <c:pt idx="470">
                  <c:v>20:6</c:v>
                </c:pt>
                <c:pt idx="471">
                  <c:v>20:6</c:v>
                </c:pt>
                <c:pt idx="472">
                  <c:v>20:6</c:v>
                </c:pt>
                <c:pt idx="473">
                  <c:v>20:6</c:v>
                </c:pt>
                <c:pt idx="474">
                  <c:v>20:6</c:v>
                </c:pt>
                <c:pt idx="475">
                  <c:v>20:6</c:v>
                </c:pt>
                <c:pt idx="476">
                  <c:v>20:6</c:v>
                </c:pt>
                <c:pt idx="477">
                  <c:v>20:7</c:v>
                </c:pt>
                <c:pt idx="478">
                  <c:v>20:7</c:v>
                </c:pt>
                <c:pt idx="479">
                  <c:v>20:7</c:v>
                </c:pt>
                <c:pt idx="480">
                  <c:v>20:7</c:v>
                </c:pt>
                <c:pt idx="481">
                  <c:v>20:7</c:v>
                </c:pt>
                <c:pt idx="482">
                  <c:v>20:7</c:v>
                </c:pt>
                <c:pt idx="483">
                  <c:v>20:7</c:v>
                </c:pt>
                <c:pt idx="484">
                  <c:v>20:7</c:v>
                </c:pt>
                <c:pt idx="485">
                  <c:v>20:8</c:v>
                </c:pt>
                <c:pt idx="486">
                  <c:v>20:8</c:v>
                </c:pt>
                <c:pt idx="487">
                  <c:v>20:8</c:v>
                </c:pt>
                <c:pt idx="488">
                  <c:v>20:8</c:v>
                </c:pt>
                <c:pt idx="489">
                  <c:v>20:8</c:v>
                </c:pt>
                <c:pt idx="490">
                  <c:v>20:8</c:v>
                </c:pt>
                <c:pt idx="491">
                  <c:v>20:8</c:v>
                </c:pt>
                <c:pt idx="492">
                  <c:v>20:8</c:v>
                </c:pt>
                <c:pt idx="493">
                  <c:v>20:8</c:v>
                </c:pt>
                <c:pt idx="494">
                  <c:v>20:9</c:v>
                </c:pt>
                <c:pt idx="495">
                  <c:v>20:9</c:v>
                </c:pt>
                <c:pt idx="496">
                  <c:v>20:9</c:v>
                </c:pt>
                <c:pt idx="497">
                  <c:v>20:9</c:v>
                </c:pt>
                <c:pt idx="498">
                  <c:v>20:9</c:v>
                </c:pt>
                <c:pt idx="499">
                  <c:v>20:9</c:v>
                </c:pt>
                <c:pt idx="500">
                  <c:v>20:9</c:v>
                </c:pt>
                <c:pt idx="501">
                  <c:v>20:9</c:v>
                </c:pt>
                <c:pt idx="502">
                  <c:v>20:9</c:v>
                </c:pt>
                <c:pt idx="503">
                  <c:v>20:10</c:v>
                </c:pt>
                <c:pt idx="504">
                  <c:v>20:10</c:v>
                </c:pt>
                <c:pt idx="505">
                  <c:v>20:10</c:v>
                </c:pt>
                <c:pt idx="506">
                  <c:v>20:10</c:v>
                </c:pt>
                <c:pt idx="507">
                  <c:v>20:10</c:v>
                </c:pt>
                <c:pt idx="508">
                  <c:v>20:10</c:v>
                </c:pt>
                <c:pt idx="509">
                  <c:v>20:10</c:v>
                </c:pt>
                <c:pt idx="510">
                  <c:v>20:10</c:v>
                </c:pt>
                <c:pt idx="511">
                  <c:v>20:10</c:v>
                </c:pt>
                <c:pt idx="512">
                  <c:v>20:11</c:v>
                </c:pt>
                <c:pt idx="513">
                  <c:v>20:11</c:v>
                </c:pt>
                <c:pt idx="514">
                  <c:v>20:11</c:v>
                </c:pt>
                <c:pt idx="515">
                  <c:v>20:11</c:v>
                </c:pt>
                <c:pt idx="516">
                  <c:v>20:11</c:v>
                </c:pt>
                <c:pt idx="517">
                  <c:v>20:11</c:v>
                </c:pt>
                <c:pt idx="518">
                  <c:v>20:11</c:v>
                </c:pt>
                <c:pt idx="519">
                  <c:v>20:11</c:v>
                </c:pt>
                <c:pt idx="520">
                  <c:v>20:12</c:v>
                </c:pt>
                <c:pt idx="521">
                  <c:v>20:12</c:v>
                </c:pt>
                <c:pt idx="522">
                  <c:v>20:12</c:v>
                </c:pt>
                <c:pt idx="523">
                  <c:v>20:12</c:v>
                </c:pt>
                <c:pt idx="524">
                  <c:v>20:12</c:v>
                </c:pt>
                <c:pt idx="525">
                  <c:v>20:12</c:v>
                </c:pt>
                <c:pt idx="526">
                  <c:v>20:12</c:v>
                </c:pt>
                <c:pt idx="527">
                  <c:v>20:12</c:v>
                </c:pt>
                <c:pt idx="528">
                  <c:v>20:12</c:v>
                </c:pt>
                <c:pt idx="529">
                  <c:v>20:13</c:v>
                </c:pt>
                <c:pt idx="530">
                  <c:v>20:13</c:v>
                </c:pt>
                <c:pt idx="531">
                  <c:v>20:13</c:v>
                </c:pt>
                <c:pt idx="532">
                  <c:v>20:13</c:v>
                </c:pt>
                <c:pt idx="533">
                  <c:v>20:13</c:v>
                </c:pt>
                <c:pt idx="534">
                  <c:v>20:13</c:v>
                </c:pt>
                <c:pt idx="535">
                  <c:v>20:13</c:v>
                </c:pt>
                <c:pt idx="536">
                  <c:v>20:13</c:v>
                </c:pt>
                <c:pt idx="537">
                  <c:v>20:13</c:v>
                </c:pt>
                <c:pt idx="538">
                  <c:v>20:14</c:v>
                </c:pt>
                <c:pt idx="539">
                  <c:v>20:14</c:v>
                </c:pt>
                <c:pt idx="540">
                  <c:v>20:14</c:v>
                </c:pt>
                <c:pt idx="541">
                  <c:v>20:14</c:v>
                </c:pt>
                <c:pt idx="542">
                  <c:v>20:14</c:v>
                </c:pt>
                <c:pt idx="543">
                  <c:v>20:14</c:v>
                </c:pt>
                <c:pt idx="544">
                  <c:v>20:14</c:v>
                </c:pt>
                <c:pt idx="545">
                  <c:v>20:14</c:v>
                </c:pt>
                <c:pt idx="546">
                  <c:v>20:14</c:v>
                </c:pt>
                <c:pt idx="547">
                  <c:v>20:15</c:v>
                </c:pt>
                <c:pt idx="548">
                  <c:v>20:15</c:v>
                </c:pt>
                <c:pt idx="549">
                  <c:v>20:15</c:v>
                </c:pt>
                <c:pt idx="550">
                  <c:v>20:15</c:v>
                </c:pt>
                <c:pt idx="551">
                  <c:v>20:15</c:v>
                </c:pt>
                <c:pt idx="552">
                  <c:v>20:15</c:v>
                </c:pt>
                <c:pt idx="553">
                  <c:v>20:15</c:v>
                </c:pt>
                <c:pt idx="554">
                  <c:v>20:15</c:v>
                </c:pt>
                <c:pt idx="555">
                  <c:v>20:15</c:v>
                </c:pt>
                <c:pt idx="556">
                  <c:v>20:16</c:v>
                </c:pt>
                <c:pt idx="557">
                  <c:v>20:16</c:v>
                </c:pt>
                <c:pt idx="558">
                  <c:v>20:16</c:v>
                </c:pt>
                <c:pt idx="559">
                  <c:v>20:16</c:v>
                </c:pt>
                <c:pt idx="560">
                  <c:v>20:16</c:v>
                </c:pt>
                <c:pt idx="561">
                  <c:v>20:16</c:v>
                </c:pt>
                <c:pt idx="562">
                  <c:v>20:16</c:v>
                </c:pt>
                <c:pt idx="563">
                  <c:v>20:16</c:v>
                </c:pt>
                <c:pt idx="564">
                  <c:v>20:16</c:v>
                </c:pt>
                <c:pt idx="565">
                  <c:v>20:17</c:v>
                </c:pt>
                <c:pt idx="566">
                  <c:v>20:17</c:v>
                </c:pt>
                <c:pt idx="567">
                  <c:v>20:17</c:v>
                </c:pt>
                <c:pt idx="568">
                  <c:v>20:17</c:v>
                </c:pt>
                <c:pt idx="569">
                  <c:v>20:17</c:v>
                </c:pt>
                <c:pt idx="570">
                  <c:v>20:17</c:v>
                </c:pt>
                <c:pt idx="571">
                  <c:v>20:17</c:v>
                </c:pt>
                <c:pt idx="572">
                  <c:v>20:17</c:v>
                </c:pt>
                <c:pt idx="573">
                  <c:v>20:18</c:v>
                </c:pt>
                <c:pt idx="574">
                  <c:v>20:18</c:v>
                </c:pt>
                <c:pt idx="575">
                  <c:v>20:18</c:v>
                </c:pt>
                <c:pt idx="576">
                  <c:v>20:18</c:v>
                </c:pt>
                <c:pt idx="577">
                  <c:v>20:18</c:v>
                </c:pt>
                <c:pt idx="578">
                  <c:v>20:18</c:v>
                </c:pt>
                <c:pt idx="579">
                  <c:v>20:18</c:v>
                </c:pt>
                <c:pt idx="580">
                  <c:v>20:18</c:v>
                </c:pt>
                <c:pt idx="581">
                  <c:v>20:18</c:v>
                </c:pt>
                <c:pt idx="582">
                  <c:v>20:19</c:v>
                </c:pt>
                <c:pt idx="583">
                  <c:v>20:19</c:v>
                </c:pt>
                <c:pt idx="584">
                  <c:v>20:19</c:v>
                </c:pt>
                <c:pt idx="585">
                  <c:v>20:19</c:v>
                </c:pt>
                <c:pt idx="586">
                  <c:v>20:19</c:v>
                </c:pt>
                <c:pt idx="587">
                  <c:v>20:19</c:v>
                </c:pt>
                <c:pt idx="588">
                  <c:v>20:19</c:v>
                </c:pt>
                <c:pt idx="589">
                  <c:v>20:19</c:v>
                </c:pt>
                <c:pt idx="590">
                  <c:v>20:19</c:v>
                </c:pt>
                <c:pt idx="591">
                  <c:v>20:20</c:v>
                </c:pt>
                <c:pt idx="592">
                  <c:v>20:20</c:v>
                </c:pt>
                <c:pt idx="593">
                  <c:v>20:20</c:v>
                </c:pt>
                <c:pt idx="594">
                  <c:v>20:20</c:v>
                </c:pt>
                <c:pt idx="595">
                  <c:v>20:20</c:v>
                </c:pt>
                <c:pt idx="596">
                  <c:v>20:20</c:v>
                </c:pt>
                <c:pt idx="597">
                  <c:v>20:20</c:v>
                </c:pt>
                <c:pt idx="598">
                  <c:v>20:20</c:v>
                </c:pt>
                <c:pt idx="599">
                  <c:v>20:20</c:v>
                </c:pt>
                <c:pt idx="600">
                  <c:v>20:21</c:v>
                </c:pt>
                <c:pt idx="601">
                  <c:v>20:21</c:v>
                </c:pt>
                <c:pt idx="602">
                  <c:v>20:21</c:v>
                </c:pt>
                <c:pt idx="603">
                  <c:v>20:21</c:v>
                </c:pt>
                <c:pt idx="604">
                  <c:v>20:21</c:v>
                </c:pt>
                <c:pt idx="605">
                  <c:v>20:21</c:v>
                </c:pt>
                <c:pt idx="606">
                  <c:v>20:21</c:v>
                </c:pt>
                <c:pt idx="607">
                  <c:v>20:21</c:v>
                </c:pt>
                <c:pt idx="608">
                  <c:v>20:22</c:v>
                </c:pt>
                <c:pt idx="609">
                  <c:v>20:22</c:v>
                </c:pt>
                <c:pt idx="610">
                  <c:v>20:22</c:v>
                </c:pt>
                <c:pt idx="611">
                  <c:v>20:22</c:v>
                </c:pt>
                <c:pt idx="612">
                  <c:v>20:22</c:v>
                </c:pt>
                <c:pt idx="613">
                  <c:v>20:22</c:v>
                </c:pt>
                <c:pt idx="614">
                  <c:v>20:22</c:v>
                </c:pt>
                <c:pt idx="615">
                  <c:v>20:22</c:v>
                </c:pt>
                <c:pt idx="616">
                  <c:v>20:22</c:v>
                </c:pt>
                <c:pt idx="617">
                  <c:v>20:23</c:v>
                </c:pt>
                <c:pt idx="618">
                  <c:v>20:23</c:v>
                </c:pt>
                <c:pt idx="619">
                  <c:v>20:23</c:v>
                </c:pt>
                <c:pt idx="620">
                  <c:v>20:23</c:v>
                </c:pt>
                <c:pt idx="621">
                  <c:v>20:23</c:v>
                </c:pt>
                <c:pt idx="622">
                  <c:v>20:23</c:v>
                </c:pt>
                <c:pt idx="623">
                  <c:v>20:23</c:v>
                </c:pt>
                <c:pt idx="624">
                  <c:v>20:23</c:v>
                </c:pt>
                <c:pt idx="625">
                  <c:v>20:23</c:v>
                </c:pt>
                <c:pt idx="626">
                  <c:v>20:24</c:v>
                </c:pt>
                <c:pt idx="627">
                  <c:v>20:24</c:v>
                </c:pt>
                <c:pt idx="628">
                  <c:v>20:24</c:v>
                </c:pt>
                <c:pt idx="629">
                  <c:v>20:24</c:v>
                </c:pt>
                <c:pt idx="630">
                  <c:v>20:24</c:v>
                </c:pt>
                <c:pt idx="631">
                  <c:v>20:24</c:v>
                </c:pt>
                <c:pt idx="632">
                  <c:v>20:24</c:v>
                </c:pt>
                <c:pt idx="633">
                  <c:v>20:24</c:v>
                </c:pt>
                <c:pt idx="634">
                  <c:v>20:25</c:v>
                </c:pt>
                <c:pt idx="635">
                  <c:v>20:25</c:v>
                </c:pt>
                <c:pt idx="636">
                  <c:v>20:25</c:v>
                </c:pt>
                <c:pt idx="637">
                  <c:v>20:25</c:v>
                </c:pt>
                <c:pt idx="638">
                  <c:v>20:25</c:v>
                </c:pt>
                <c:pt idx="639">
                  <c:v>20:25</c:v>
                </c:pt>
                <c:pt idx="640">
                  <c:v>20:26</c:v>
                </c:pt>
                <c:pt idx="641">
                  <c:v>20:26</c:v>
                </c:pt>
                <c:pt idx="642">
                  <c:v>20:26</c:v>
                </c:pt>
                <c:pt idx="643">
                  <c:v>20:26</c:v>
                </c:pt>
                <c:pt idx="644">
                  <c:v>20:26</c:v>
                </c:pt>
                <c:pt idx="645">
                  <c:v>20:26</c:v>
                </c:pt>
                <c:pt idx="646">
                  <c:v>20:26</c:v>
                </c:pt>
                <c:pt idx="647">
                  <c:v>20:26</c:v>
                </c:pt>
                <c:pt idx="648">
                  <c:v>20:26</c:v>
                </c:pt>
                <c:pt idx="649">
                  <c:v>20:27</c:v>
                </c:pt>
                <c:pt idx="650">
                  <c:v>20:27</c:v>
                </c:pt>
                <c:pt idx="651">
                  <c:v>20:27</c:v>
                </c:pt>
                <c:pt idx="652">
                  <c:v>20:27</c:v>
                </c:pt>
                <c:pt idx="653">
                  <c:v>20:27</c:v>
                </c:pt>
                <c:pt idx="654">
                  <c:v>20:27</c:v>
                </c:pt>
                <c:pt idx="655">
                  <c:v>20:27</c:v>
                </c:pt>
                <c:pt idx="656">
                  <c:v>20:27</c:v>
                </c:pt>
                <c:pt idx="657">
                  <c:v>20:27</c:v>
                </c:pt>
                <c:pt idx="658">
                  <c:v>20:28</c:v>
                </c:pt>
                <c:pt idx="659">
                  <c:v>20:28</c:v>
                </c:pt>
                <c:pt idx="660">
                  <c:v>20:30</c:v>
                </c:pt>
                <c:pt idx="661">
                  <c:v>20:30</c:v>
                </c:pt>
                <c:pt idx="662">
                  <c:v>20:30</c:v>
                </c:pt>
                <c:pt idx="663">
                  <c:v>20:31</c:v>
                </c:pt>
                <c:pt idx="664">
                  <c:v>20:31</c:v>
                </c:pt>
                <c:pt idx="665">
                  <c:v>20:31</c:v>
                </c:pt>
                <c:pt idx="666">
                  <c:v>20:31</c:v>
                </c:pt>
                <c:pt idx="667">
                  <c:v>20:31</c:v>
                </c:pt>
                <c:pt idx="668">
                  <c:v>20:31</c:v>
                </c:pt>
                <c:pt idx="669">
                  <c:v>20:31</c:v>
                </c:pt>
                <c:pt idx="670">
                  <c:v>20:31</c:v>
                </c:pt>
                <c:pt idx="671">
                  <c:v>20:32</c:v>
                </c:pt>
                <c:pt idx="672">
                  <c:v>20:32</c:v>
                </c:pt>
                <c:pt idx="673">
                  <c:v>20:32</c:v>
                </c:pt>
                <c:pt idx="674">
                  <c:v>20:32</c:v>
                </c:pt>
                <c:pt idx="675">
                  <c:v>20:32</c:v>
                </c:pt>
                <c:pt idx="676">
                  <c:v>20:32</c:v>
                </c:pt>
                <c:pt idx="677">
                  <c:v>20:33</c:v>
                </c:pt>
                <c:pt idx="678">
                  <c:v>20:33</c:v>
                </c:pt>
                <c:pt idx="679">
                  <c:v>20:33</c:v>
                </c:pt>
                <c:pt idx="680">
                  <c:v>20:33</c:v>
                </c:pt>
                <c:pt idx="681">
                  <c:v>20:33</c:v>
                </c:pt>
                <c:pt idx="682">
                  <c:v>20:33</c:v>
                </c:pt>
                <c:pt idx="683">
                  <c:v>20:33</c:v>
                </c:pt>
                <c:pt idx="684">
                  <c:v>20:33</c:v>
                </c:pt>
                <c:pt idx="685">
                  <c:v>20:33</c:v>
                </c:pt>
                <c:pt idx="686">
                  <c:v>20:33</c:v>
                </c:pt>
                <c:pt idx="687">
                  <c:v>20:34</c:v>
                </c:pt>
                <c:pt idx="688">
                  <c:v>20:34</c:v>
                </c:pt>
                <c:pt idx="689">
                  <c:v>20:34</c:v>
                </c:pt>
                <c:pt idx="690">
                  <c:v>20:34</c:v>
                </c:pt>
                <c:pt idx="691">
                  <c:v>20:34</c:v>
                </c:pt>
                <c:pt idx="692">
                  <c:v>20:34</c:v>
                </c:pt>
                <c:pt idx="693">
                  <c:v>20:34</c:v>
                </c:pt>
                <c:pt idx="694">
                  <c:v>20:34</c:v>
                </c:pt>
                <c:pt idx="695">
                  <c:v>20:35</c:v>
                </c:pt>
                <c:pt idx="696">
                  <c:v>20:35</c:v>
                </c:pt>
                <c:pt idx="697">
                  <c:v>20:35</c:v>
                </c:pt>
                <c:pt idx="698">
                  <c:v>20:35</c:v>
                </c:pt>
                <c:pt idx="699">
                  <c:v>20:35</c:v>
                </c:pt>
                <c:pt idx="700">
                  <c:v>20:35</c:v>
                </c:pt>
                <c:pt idx="701">
                  <c:v>20:35</c:v>
                </c:pt>
                <c:pt idx="702">
                  <c:v>20:35</c:v>
                </c:pt>
                <c:pt idx="703">
                  <c:v>20:35</c:v>
                </c:pt>
                <c:pt idx="704">
                  <c:v>20:35</c:v>
                </c:pt>
                <c:pt idx="705">
                  <c:v>20:36</c:v>
                </c:pt>
                <c:pt idx="706">
                  <c:v>20:36</c:v>
                </c:pt>
                <c:pt idx="707">
                  <c:v>20:36</c:v>
                </c:pt>
                <c:pt idx="708">
                  <c:v>20:36</c:v>
                </c:pt>
                <c:pt idx="709">
                  <c:v>20:36</c:v>
                </c:pt>
                <c:pt idx="710">
                  <c:v>20:36</c:v>
                </c:pt>
                <c:pt idx="711">
                  <c:v>20:36</c:v>
                </c:pt>
                <c:pt idx="712">
                  <c:v>20:36</c:v>
                </c:pt>
                <c:pt idx="713">
                  <c:v>20:37</c:v>
                </c:pt>
                <c:pt idx="714">
                  <c:v>20:37</c:v>
                </c:pt>
                <c:pt idx="715">
                  <c:v>20:37</c:v>
                </c:pt>
                <c:pt idx="716">
                  <c:v>20:37</c:v>
                </c:pt>
                <c:pt idx="717">
                  <c:v>20:37</c:v>
                </c:pt>
                <c:pt idx="718">
                  <c:v>20:37</c:v>
                </c:pt>
                <c:pt idx="719">
                  <c:v>20:37</c:v>
                </c:pt>
                <c:pt idx="720">
                  <c:v>20:37</c:v>
                </c:pt>
                <c:pt idx="721">
                  <c:v>20:38</c:v>
                </c:pt>
                <c:pt idx="722">
                  <c:v>20:38</c:v>
                </c:pt>
                <c:pt idx="723">
                  <c:v>20:38</c:v>
                </c:pt>
                <c:pt idx="724">
                  <c:v>20:38</c:v>
                </c:pt>
                <c:pt idx="725">
                  <c:v>20:38</c:v>
                </c:pt>
                <c:pt idx="726">
                  <c:v>20:38</c:v>
                </c:pt>
                <c:pt idx="727">
                  <c:v>20:38</c:v>
                </c:pt>
                <c:pt idx="728">
                  <c:v>20:38</c:v>
                </c:pt>
                <c:pt idx="729">
                  <c:v>20:38</c:v>
                </c:pt>
                <c:pt idx="730">
                  <c:v>20:39</c:v>
                </c:pt>
                <c:pt idx="731">
                  <c:v>20:39</c:v>
                </c:pt>
                <c:pt idx="732">
                  <c:v>20:39</c:v>
                </c:pt>
                <c:pt idx="733">
                  <c:v>20:39</c:v>
                </c:pt>
                <c:pt idx="734">
                  <c:v>20:40</c:v>
                </c:pt>
                <c:pt idx="735">
                  <c:v>20:40</c:v>
                </c:pt>
                <c:pt idx="736">
                  <c:v>20:40</c:v>
                </c:pt>
                <c:pt idx="737">
                  <c:v>20:40</c:v>
                </c:pt>
                <c:pt idx="738">
                  <c:v>20:40</c:v>
                </c:pt>
                <c:pt idx="739">
                  <c:v>20:40</c:v>
                </c:pt>
                <c:pt idx="740">
                  <c:v>20:40</c:v>
                </c:pt>
                <c:pt idx="741">
                  <c:v>20:40</c:v>
                </c:pt>
                <c:pt idx="742">
                  <c:v>20:40</c:v>
                </c:pt>
                <c:pt idx="743">
                  <c:v>20:41</c:v>
                </c:pt>
                <c:pt idx="744">
                  <c:v>20:41</c:v>
                </c:pt>
                <c:pt idx="745">
                  <c:v>20:41</c:v>
                </c:pt>
                <c:pt idx="746">
                  <c:v>20:41</c:v>
                </c:pt>
                <c:pt idx="747">
                  <c:v>20:41</c:v>
                </c:pt>
                <c:pt idx="748">
                  <c:v>20:41</c:v>
                </c:pt>
                <c:pt idx="749">
                  <c:v>20:41</c:v>
                </c:pt>
                <c:pt idx="750">
                  <c:v>20:41</c:v>
                </c:pt>
                <c:pt idx="751">
                  <c:v>20:41</c:v>
                </c:pt>
                <c:pt idx="752">
                  <c:v>20:42</c:v>
                </c:pt>
                <c:pt idx="753">
                  <c:v>20:42</c:v>
                </c:pt>
                <c:pt idx="754">
                  <c:v>20:42</c:v>
                </c:pt>
                <c:pt idx="755">
                  <c:v>20:42</c:v>
                </c:pt>
                <c:pt idx="756">
                  <c:v>20:42</c:v>
                </c:pt>
                <c:pt idx="757">
                  <c:v>20:42</c:v>
                </c:pt>
                <c:pt idx="758">
                  <c:v>20:42</c:v>
                </c:pt>
                <c:pt idx="759">
                  <c:v>20:42</c:v>
                </c:pt>
                <c:pt idx="760">
                  <c:v>20:42</c:v>
                </c:pt>
                <c:pt idx="761">
                  <c:v>20:43</c:v>
                </c:pt>
                <c:pt idx="762">
                  <c:v>20:43</c:v>
                </c:pt>
                <c:pt idx="763">
                  <c:v>20:43</c:v>
                </c:pt>
                <c:pt idx="764">
                  <c:v>20:43</c:v>
                </c:pt>
                <c:pt idx="765">
                  <c:v>20:43</c:v>
                </c:pt>
                <c:pt idx="766">
                  <c:v>20:43</c:v>
                </c:pt>
                <c:pt idx="767">
                  <c:v>20:43</c:v>
                </c:pt>
                <c:pt idx="768">
                  <c:v>20:44</c:v>
                </c:pt>
                <c:pt idx="769">
                  <c:v>20:45</c:v>
                </c:pt>
                <c:pt idx="770">
                  <c:v>20:45</c:v>
                </c:pt>
                <c:pt idx="771">
                  <c:v>20:45</c:v>
                </c:pt>
                <c:pt idx="772">
                  <c:v>20:45</c:v>
                </c:pt>
                <c:pt idx="773">
                  <c:v>20:45</c:v>
                </c:pt>
                <c:pt idx="774">
                  <c:v>20:45</c:v>
                </c:pt>
                <c:pt idx="775">
                  <c:v>20:45</c:v>
                </c:pt>
                <c:pt idx="776">
                  <c:v>20:46</c:v>
                </c:pt>
                <c:pt idx="777">
                  <c:v>20:46</c:v>
                </c:pt>
                <c:pt idx="778">
                  <c:v>20:46</c:v>
                </c:pt>
                <c:pt idx="779">
                  <c:v>20:46</c:v>
                </c:pt>
                <c:pt idx="780">
                  <c:v>20:46</c:v>
                </c:pt>
                <c:pt idx="781">
                  <c:v>20:46</c:v>
                </c:pt>
                <c:pt idx="782">
                  <c:v>20:46</c:v>
                </c:pt>
                <c:pt idx="783">
                  <c:v>20:46</c:v>
                </c:pt>
                <c:pt idx="784">
                  <c:v>20:46</c:v>
                </c:pt>
                <c:pt idx="785">
                  <c:v>20:46</c:v>
                </c:pt>
                <c:pt idx="786">
                  <c:v>20:47</c:v>
                </c:pt>
                <c:pt idx="787">
                  <c:v>20:47</c:v>
                </c:pt>
                <c:pt idx="788">
                  <c:v>20:47</c:v>
                </c:pt>
                <c:pt idx="789">
                  <c:v>20:47</c:v>
                </c:pt>
                <c:pt idx="790">
                  <c:v>20:47</c:v>
                </c:pt>
                <c:pt idx="791">
                  <c:v>20:47</c:v>
                </c:pt>
                <c:pt idx="792">
                  <c:v>20:47</c:v>
                </c:pt>
                <c:pt idx="793">
                  <c:v>20:47</c:v>
                </c:pt>
                <c:pt idx="794">
                  <c:v>20:48</c:v>
                </c:pt>
                <c:pt idx="795">
                  <c:v>20:48</c:v>
                </c:pt>
                <c:pt idx="796">
                  <c:v>20:48</c:v>
                </c:pt>
                <c:pt idx="797">
                  <c:v>20:48</c:v>
                </c:pt>
                <c:pt idx="798">
                  <c:v>20:49</c:v>
                </c:pt>
                <c:pt idx="799">
                  <c:v>20:49</c:v>
                </c:pt>
                <c:pt idx="800">
                  <c:v>20:49</c:v>
                </c:pt>
                <c:pt idx="801">
                  <c:v>20:49</c:v>
                </c:pt>
                <c:pt idx="802">
                  <c:v>20:49</c:v>
                </c:pt>
                <c:pt idx="803">
                  <c:v>20:49</c:v>
                </c:pt>
                <c:pt idx="804">
                  <c:v>20:49</c:v>
                </c:pt>
                <c:pt idx="805">
                  <c:v>20:49</c:v>
                </c:pt>
                <c:pt idx="806">
                  <c:v>20:50</c:v>
                </c:pt>
                <c:pt idx="807">
                  <c:v>20:50</c:v>
                </c:pt>
                <c:pt idx="808">
                  <c:v>20:50</c:v>
                </c:pt>
                <c:pt idx="809">
                  <c:v>20:50</c:v>
                </c:pt>
                <c:pt idx="810">
                  <c:v>20:50</c:v>
                </c:pt>
                <c:pt idx="811">
                  <c:v>20:50</c:v>
                </c:pt>
                <c:pt idx="812">
                  <c:v>20:50</c:v>
                </c:pt>
                <c:pt idx="813">
                  <c:v>20:50</c:v>
                </c:pt>
                <c:pt idx="814">
                  <c:v>20:50</c:v>
                </c:pt>
                <c:pt idx="815">
                  <c:v>20:50</c:v>
                </c:pt>
                <c:pt idx="816">
                  <c:v>20:51</c:v>
                </c:pt>
                <c:pt idx="817">
                  <c:v>20:51</c:v>
                </c:pt>
                <c:pt idx="818">
                  <c:v>20:51</c:v>
                </c:pt>
                <c:pt idx="819">
                  <c:v>20:51</c:v>
                </c:pt>
                <c:pt idx="820">
                  <c:v>20:51</c:v>
                </c:pt>
                <c:pt idx="821">
                  <c:v>20:51</c:v>
                </c:pt>
                <c:pt idx="822">
                  <c:v>20:51</c:v>
                </c:pt>
                <c:pt idx="823">
                  <c:v>20:51</c:v>
                </c:pt>
                <c:pt idx="824">
                  <c:v>20:51</c:v>
                </c:pt>
                <c:pt idx="825">
                  <c:v>20:52</c:v>
                </c:pt>
                <c:pt idx="826">
                  <c:v>20:52</c:v>
                </c:pt>
                <c:pt idx="827">
                  <c:v>20:52</c:v>
                </c:pt>
                <c:pt idx="828">
                  <c:v>20:52</c:v>
                </c:pt>
                <c:pt idx="829">
                  <c:v>20:52</c:v>
                </c:pt>
                <c:pt idx="830">
                  <c:v>20:52</c:v>
                </c:pt>
                <c:pt idx="831">
                  <c:v>20:52</c:v>
                </c:pt>
                <c:pt idx="832">
                  <c:v>20:52</c:v>
                </c:pt>
                <c:pt idx="833">
                  <c:v>20:53</c:v>
                </c:pt>
                <c:pt idx="834">
                  <c:v>20:53</c:v>
                </c:pt>
                <c:pt idx="835">
                  <c:v>20:53</c:v>
                </c:pt>
                <c:pt idx="836">
                  <c:v>20:53</c:v>
                </c:pt>
                <c:pt idx="837">
                  <c:v>20:53</c:v>
                </c:pt>
                <c:pt idx="838">
                  <c:v>20:53</c:v>
                </c:pt>
                <c:pt idx="839">
                  <c:v>20:53</c:v>
                </c:pt>
                <c:pt idx="840">
                  <c:v>20:53</c:v>
                </c:pt>
                <c:pt idx="841">
                  <c:v>20:54</c:v>
                </c:pt>
                <c:pt idx="842">
                  <c:v>20:54</c:v>
                </c:pt>
                <c:pt idx="843">
                  <c:v>20:54</c:v>
                </c:pt>
                <c:pt idx="844">
                  <c:v>20:55</c:v>
                </c:pt>
                <c:pt idx="845">
                  <c:v>20:55</c:v>
                </c:pt>
                <c:pt idx="846">
                  <c:v>20:55</c:v>
                </c:pt>
                <c:pt idx="847">
                  <c:v>20:55</c:v>
                </c:pt>
                <c:pt idx="848">
                  <c:v>20:55</c:v>
                </c:pt>
                <c:pt idx="849">
                  <c:v>20:55</c:v>
                </c:pt>
                <c:pt idx="850">
                  <c:v>20:56</c:v>
                </c:pt>
                <c:pt idx="851">
                  <c:v>20:57</c:v>
                </c:pt>
                <c:pt idx="852">
                  <c:v>20:57</c:v>
                </c:pt>
                <c:pt idx="853">
                  <c:v>20:57</c:v>
                </c:pt>
                <c:pt idx="854">
                  <c:v>20:57</c:v>
                </c:pt>
                <c:pt idx="855">
                  <c:v>20:57</c:v>
                </c:pt>
                <c:pt idx="856">
                  <c:v>20:57</c:v>
                </c:pt>
                <c:pt idx="857">
                  <c:v>20:57</c:v>
                </c:pt>
                <c:pt idx="858">
                  <c:v>20:57</c:v>
                </c:pt>
                <c:pt idx="859">
                  <c:v>20:58</c:v>
                </c:pt>
                <c:pt idx="860">
                  <c:v>20:58</c:v>
                </c:pt>
                <c:pt idx="861">
                  <c:v>20:58</c:v>
                </c:pt>
                <c:pt idx="862">
                  <c:v>20:58</c:v>
                </c:pt>
                <c:pt idx="863">
                  <c:v>20:58</c:v>
                </c:pt>
                <c:pt idx="864">
                  <c:v>20:58</c:v>
                </c:pt>
                <c:pt idx="865">
                  <c:v>20:58</c:v>
                </c:pt>
                <c:pt idx="866">
                  <c:v>20:58</c:v>
                </c:pt>
                <c:pt idx="867">
                  <c:v>20:58</c:v>
                </c:pt>
                <c:pt idx="868">
                  <c:v>20:59</c:v>
                </c:pt>
                <c:pt idx="869">
                  <c:v>20:59</c:v>
                </c:pt>
                <c:pt idx="870">
                  <c:v>20:59</c:v>
                </c:pt>
                <c:pt idx="871">
                  <c:v>20:59</c:v>
                </c:pt>
                <c:pt idx="872">
                  <c:v>20:59</c:v>
                </c:pt>
                <c:pt idx="873">
                  <c:v>20:59</c:v>
                </c:pt>
                <c:pt idx="874">
                  <c:v>20:59</c:v>
                </c:pt>
                <c:pt idx="875">
                  <c:v>20:59</c:v>
                </c:pt>
                <c:pt idx="876">
                  <c:v>21:0</c:v>
                </c:pt>
                <c:pt idx="877">
                  <c:v>21:0</c:v>
                </c:pt>
                <c:pt idx="878">
                  <c:v>21:0</c:v>
                </c:pt>
                <c:pt idx="879">
                  <c:v>21:0</c:v>
                </c:pt>
                <c:pt idx="880">
                  <c:v>21:0</c:v>
                </c:pt>
                <c:pt idx="881">
                  <c:v>21:0</c:v>
                </c:pt>
                <c:pt idx="882">
                  <c:v>21:0</c:v>
                </c:pt>
                <c:pt idx="883">
                  <c:v>21:0</c:v>
                </c:pt>
                <c:pt idx="884">
                  <c:v>21:1</c:v>
                </c:pt>
                <c:pt idx="885">
                  <c:v>21:1</c:v>
                </c:pt>
                <c:pt idx="886">
                  <c:v>21:1</c:v>
                </c:pt>
                <c:pt idx="887">
                  <c:v>21:1</c:v>
                </c:pt>
                <c:pt idx="888">
                  <c:v>21:1</c:v>
                </c:pt>
                <c:pt idx="889">
                  <c:v>21:1</c:v>
                </c:pt>
                <c:pt idx="890">
                  <c:v>21:1</c:v>
                </c:pt>
                <c:pt idx="891">
                  <c:v>21:1</c:v>
                </c:pt>
                <c:pt idx="892">
                  <c:v>21:1</c:v>
                </c:pt>
                <c:pt idx="893">
                  <c:v>21:2</c:v>
                </c:pt>
                <c:pt idx="894">
                  <c:v>21:2</c:v>
                </c:pt>
                <c:pt idx="895">
                  <c:v>21:2</c:v>
                </c:pt>
                <c:pt idx="896">
                  <c:v>21:2</c:v>
                </c:pt>
                <c:pt idx="897">
                  <c:v>21:2</c:v>
                </c:pt>
                <c:pt idx="898">
                  <c:v>21:2</c:v>
                </c:pt>
                <c:pt idx="899">
                  <c:v>21:2</c:v>
                </c:pt>
                <c:pt idx="900">
                  <c:v>21:2</c:v>
                </c:pt>
                <c:pt idx="901">
                  <c:v>21:2</c:v>
                </c:pt>
                <c:pt idx="902">
                  <c:v>21:3</c:v>
                </c:pt>
                <c:pt idx="903">
                  <c:v>21:3</c:v>
                </c:pt>
                <c:pt idx="904">
                  <c:v>21:3</c:v>
                </c:pt>
                <c:pt idx="905">
                  <c:v>21:3</c:v>
                </c:pt>
                <c:pt idx="906">
                  <c:v>21:3</c:v>
                </c:pt>
                <c:pt idx="907">
                  <c:v>21:3</c:v>
                </c:pt>
                <c:pt idx="908">
                  <c:v>21:3</c:v>
                </c:pt>
                <c:pt idx="909">
                  <c:v>21:3</c:v>
                </c:pt>
                <c:pt idx="910">
                  <c:v>21:3</c:v>
                </c:pt>
                <c:pt idx="911">
                  <c:v>21:4</c:v>
                </c:pt>
                <c:pt idx="912">
                  <c:v>21:4</c:v>
                </c:pt>
                <c:pt idx="913">
                  <c:v>21:4</c:v>
                </c:pt>
                <c:pt idx="914">
                  <c:v>21:4</c:v>
                </c:pt>
                <c:pt idx="915">
                  <c:v>21:4</c:v>
                </c:pt>
                <c:pt idx="916">
                  <c:v>21:4</c:v>
                </c:pt>
                <c:pt idx="917">
                  <c:v>21:4</c:v>
                </c:pt>
                <c:pt idx="918">
                  <c:v>21:4</c:v>
                </c:pt>
                <c:pt idx="919">
                  <c:v>21:4</c:v>
                </c:pt>
                <c:pt idx="920">
                  <c:v>21:5</c:v>
                </c:pt>
                <c:pt idx="921">
                  <c:v>21:5</c:v>
                </c:pt>
                <c:pt idx="922">
                  <c:v>21:5</c:v>
                </c:pt>
                <c:pt idx="923">
                  <c:v>21:5</c:v>
                </c:pt>
                <c:pt idx="924">
                  <c:v>21:5</c:v>
                </c:pt>
                <c:pt idx="925">
                  <c:v>21:5</c:v>
                </c:pt>
                <c:pt idx="926">
                  <c:v>21:5</c:v>
                </c:pt>
                <c:pt idx="927">
                  <c:v>21:5</c:v>
                </c:pt>
                <c:pt idx="928">
                  <c:v>21:5</c:v>
                </c:pt>
                <c:pt idx="929">
                  <c:v>21:6</c:v>
                </c:pt>
                <c:pt idx="930">
                  <c:v>21:6</c:v>
                </c:pt>
                <c:pt idx="931">
                  <c:v>21:6</c:v>
                </c:pt>
                <c:pt idx="932">
                  <c:v>21:6</c:v>
                </c:pt>
                <c:pt idx="933">
                  <c:v>21:6</c:v>
                </c:pt>
                <c:pt idx="934">
                  <c:v>21:6</c:v>
                </c:pt>
                <c:pt idx="935">
                  <c:v>21:6</c:v>
                </c:pt>
                <c:pt idx="936">
                  <c:v>21:6</c:v>
                </c:pt>
                <c:pt idx="937">
                  <c:v>21:7</c:v>
                </c:pt>
                <c:pt idx="938">
                  <c:v>21:7</c:v>
                </c:pt>
                <c:pt idx="939">
                  <c:v>21:7</c:v>
                </c:pt>
                <c:pt idx="940">
                  <c:v>21:7</c:v>
                </c:pt>
                <c:pt idx="941">
                  <c:v>21:7</c:v>
                </c:pt>
                <c:pt idx="942">
                  <c:v>21:7</c:v>
                </c:pt>
                <c:pt idx="943">
                  <c:v>21:7</c:v>
                </c:pt>
                <c:pt idx="944">
                  <c:v>21:7</c:v>
                </c:pt>
                <c:pt idx="945">
                  <c:v>21:7</c:v>
                </c:pt>
                <c:pt idx="946">
                  <c:v>21:7</c:v>
                </c:pt>
                <c:pt idx="947">
                  <c:v>21:8</c:v>
                </c:pt>
                <c:pt idx="948">
                  <c:v>21:8</c:v>
                </c:pt>
                <c:pt idx="949">
                  <c:v>21:8</c:v>
                </c:pt>
                <c:pt idx="950">
                  <c:v>21:8</c:v>
                </c:pt>
                <c:pt idx="951">
                  <c:v>21:8</c:v>
                </c:pt>
                <c:pt idx="952">
                  <c:v>21:8</c:v>
                </c:pt>
                <c:pt idx="953">
                  <c:v>21:8</c:v>
                </c:pt>
                <c:pt idx="954">
                  <c:v>21:8</c:v>
                </c:pt>
                <c:pt idx="955">
                  <c:v>21:8</c:v>
                </c:pt>
                <c:pt idx="956">
                  <c:v>21:9</c:v>
                </c:pt>
                <c:pt idx="957">
                  <c:v>21:9</c:v>
                </c:pt>
                <c:pt idx="958">
                  <c:v>21:9</c:v>
                </c:pt>
                <c:pt idx="959">
                  <c:v>21:9</c:v>
                </c:pt>
                <c:pt idx="960">
                  <c:v>21:9</c:v>
                </c:pt>
                <c:pt idx="961">
                  <c:v>21:9</c:v>
                </c:pt>
                <c:pt idx="962">
                  <c:v>21:9</c:v>
                </c:pt>
                <c:pt idx="963">
                  <c:v>21:9</c:v>
                </c:pt>
                <c:pt idx="964">
                  <c:v>21:9</c:v>
                </c:pt>
                <c:pt idx="965">
                  <c:v>21:9</c:v>
                </c:pt>
                <c:pt idx="966">
                  <c:v>21:10</c:v>
                </c:pt>
                <c:pt idx="967">
                  <c:v>21:10</c:v>
                </c:pt>
                <c:pt idx="968">
                  <c:v>21:10</c:v>
                </c:pt>
                <c:pt idx="969">
                  <c:v>21:10</c:v>
                </c:pt>
                <c:pt idx="970">
                  <c:v>21:10</c:v>
                </c:pt>
                <c:pt idx="971">
                  <c:v>21:10</c:v>
                </c:pt>
                <c:pt idx="972">
                  <c:v>21:10</c:v>
                </c:pt>
                <c:pt idx="973">
                  <c:v>21:10</c:v>
                </c:pt>
                <c:pt idx="974">
                  <c:v>21:10</c:v>
                </c:pt>
                <c:pt idx="975">
                  <c:v>21:11</c:v>
                </c:pt>
                <c:pt idx="976">
                  <c:v>21:11</c:v>
                </c:pt>
                <c:pt idx="977">
                  <c:v>21:11</c:v>
                </c:pt>
                <c:pt idx="978">
                  <c:v>21:11</c:v>
                </c:pt>
                <c:pt idx="979">
                  <c:v>21:11</c:v>
                </c:pt>
                <c:pt idx="980">
                  <c:v>21:11</c:v>
                </c:pt>
                <c:pt idx="981">
                  <c:v>21:11</c:v>
                </c:pt>
                <c:pt idx="982">
                  <c:v>21:11</c:v>
                </c:pt>
                <c:pt idx="983">
                  <c:v>21:11</c:v>
                </c:pt>
                <c:pt idx="984">
                  <c:v>21:12</c:v>
                </c:pt>
                <c:pt idx="985">
                  <c:v>21:12</c:v>
                </c:pt>
                <c:pt idx="986">
                  <c:v>21:12</c:v>
                </c:pt>
                <c:pt idx="987">
                  <c:v>21:12</c:v>
                </c:pt>
                <c:pt idx="988">
                  <c:v>21:12</c:v>
                </c:pt>
                <c:pt idx="989">
                  <c:v>21:12</c:v>
                </c:pt>
                <c:pt idx="990">
                  <c:v>21:12</c:v>
                </c:pt>
                <c:pt idx="991">
                  <c:v>21:12</c:v>
                </c:pt>
                <c:pt idx="992">
                  <c:v>21:12</c:v>
                </c:pt>
                <c:pt idx="993">
                  <c:v>21:13</c:v>
                </c:pt>
                <c:pt idx="994">
                  <c:v>21:13</c:v>
                </c:pt>
                <c:pt idx="995">
                  <c:v>21:13</c:v>
                </c:pt>
                <c:pt idx="996">
                  <c:v>21:13</c:v>
                </c:pt>
                <c:pt idx="997">
                  <c:v>21:13</c:v>
                </c:pt>
                <c:pt idx="998">
                  <c:v>21:13</c:v>
                </c:pt>
                <c:pt idx="999">
                  <c:v>21:13</c:v>
                </c:pt>
                <c:pt idx="1000">
                  <c:v>21:13</c:v>
                </c:pt>
                <c:pt idx="1001">
                  <c:v>21:13</c:v>
                </c:pt>
                <c:pt idx="1002">
                  <c:v>21:14</c:v>
                </c:pt>
                <c:pt idx="1003">
                  <c:v>21:14</c:v>
                </c:pt>
                <c:pt idx="1004">
                  <c:v>21:14</c:v>
                </c:pt>
                <c:pt idx="1005">
                  <c:v>21:14</c:v>
                </c:pt>
                <c:pt idx="1006">
                  <c:v>21:14</c:v>
                </c:pt>
                <c:pt idx="1007">
                  <c:v>21:14</c:v>
                </c:pt>
                <c:pt idx="1008">
                  <c:v>21:14</c:v>
                </c:pt>
                <c:pt idx="1009">
                  <c:v>21:14</c:v>
                </c:pt>
                <c:pt idx="1010">
                  <c:v>21:14</c:v>
                </c:pt>
                <c:pt idx="1011">
                  <c:v>21:15</c:v>
                </c:pt>
                <c:pt idx="1012">
                  <c:v>21:15</c:v>
                </c:pt>
                <c:pt idx="1013">
                  <c:v>21:15</c:v>
                </c:pt>
                <c:pt idx="1014">
                  <c:v>21:15</c:v>
                </c:pt>
                <c:pt idx="1015">
                  <c:v>21:15</c:v>
                </c:pt>
                <c:pt idx="1016">
                  <c:v>21:15</c:v>
                </c:pt>
                <c:pt idx="1017">
                  <c:v>21:15</c:v>
                </c:pt>
                <c:pt idx="1018">
                  <c:v>21:15</c:v>
                </c:pt>
                <c:pt idx="1019">
                  <c:v>21:15</c:v>
                </c:pt>
                <c:pt idx="1020">
                  <c:v>21:16</c:v>
                </c:pt>
                <c:pt idx="1021">
                  <c:v>21:16</c:v>
                </c:pt>
                <c:pt idx="1022">
                  <c:v>21:16</c:v>
                </c:pt>
                <c:pt idx="1023">
                  <c:v>21:16</c:v>
                </c:pt>
                <c:pt idx="1024">
                  <c:v>21:16</c:v>
                </c:pt>
                <c:pt idx="1025">
                  <c:v>21:16</c:v>
                </c:pt>
                <c:pt idx="1026">
                  <c:v>21:16</c:v>
                </c:pt>
                <c:pt idx="1027">
                  <c:v>21:16</c:v>
                </c:pt>
                <c:pt idx="1028">
                  <c:v>21:16</c:v>
                </c:pt>
                <c:pt idx="1029">
                  <c:v>21:17</c:v>
                </c:pt>
                <c:pt idx="1030">
                  <c:v>21:17</c:v>
                </c:pt>
                <c:pt idx="1031">
                  <c:v>21:17</c:v>
                </c:pt>
                <c:pt idx="1032">
                  <c:v>21:17</c:v>
                </c:pt>
                <c:pt idx="1033">
                  <c:v>21:17</c:v>
                </c:pt>
                <c:pt idx="1034">
                  <c:v>21:17</c:v>
                </c:pt>
                <c:pt idx="1035">
                  <c:v>21:17</c:v>
                </c:pt>
                <c:pt idx="1036">
                  <c:v>21:17</c:v>
                </c:pt>
                <c:pt idx="1037">
                  <c:v>21:17</c:v>
                </c:pt>
                <c:pt idx="1038">
                  <c:v>21:18</c:v>
                </c:pt>
                <c:pt idx="1039">
                  <c:v>21:18</c:v>
                </c:pt>
                <c:pt idx="1040">
                  <c:v>21:18</c:v>
                </c:pt>
                <c:pt idx="1041">
                  <c:v>21:18</c:v>
                </c:pt>
                <c:pt idx="1042">
                  <c:v>21:18</c:v>
                </c:pt>
                <c:pt idx="1043">
                  <c:v>21:18</c:v>
                </c:pt>
                <c:pt idx="1044">
                  <c:v>21:18</c:v>
                </c:pt>
                <c:pt idx="1045">
                  <c:v>21:18</c:v>
                </c:pt>
                <c:pt idx="1046">
                  <c:v>21:18</c:v>
                </c:pt>
                <c:pt idx="1047">
                  <c:v>21:19</c:v>
                </c:pt>
                <c:pt idx="1048">
                  <c:v>21:19</c:v>
                </c:pt>
                <c:pt idx="1049">
                  <c:v>21:19</c:v>
                </c:pt>
                <c:pt idx="1050">
                  <c:v>21:19</c:v>
                </c:pt>
                <c:pt idx="1051">
                  <c:v>21:19</c:v>
                </c:pt>
                <c:pt idx="1052">
                  <c:v>21:19</c:v>
                </c:pt>
                <c:pt idx="1053">
                  <c:v>21:19</c:v>
                </c:pt>
                <c:pt idx="1054">
                  <c:v>21:19</c:v>
                </c:pt>
                <c:pt idx="1055">
                  <c:v>21:20</c:v>
                </c:pt>
                <c:pt idx="1056">
                  <c:v>21:20</c:v>
                </c:pt>
                <c:pt idx="1057">
                  <c:v>21:20</c:v>
                </c:pt>
                <c:pt idx="1058">
                  <c:v>21:20</c:v>
                </c:pt>
                <c:pt idx="1059">
                  <c:v>21:20</c:v>
                </c:pt>
                <c:pt idx="1060">
                  <c:v>21:20</c:v>
                </c:pt>
                <c:pt idx="1061">
                  <c:v>21:20</c:v>
                </c:pt>
                <c:pt idx="1062">
                  <c:v>21:20</c:v>
                </c:pt>
                <c:pt idx="1063">
                  <c:v>21:20</c:v>
                </c:pt>
                <c:pt idx="1064">
                  <c:v>21:20</c:v>
                </c:pt>
                <c:pt idx="1065">
                  <c:v>21:21</c:v>
                </c:pt>
                <c:pt idx="1066">
                  <c:v>21:21</c:v>
                </c:pt>
                <c:pt idx="1067">
                  <c:v>21:21</c:v>
                </c:pt>
                <c:pt idx="1068">
                  <c:v>21:21</c:v>
                </c:pt>
                <c:pt idx="1069">
                  <c:v>21:21</c:v>
                </c:pt>
                <c:pt idx="1070">
                  <c:v>21:21</c:v>
                </c:pt>
                <c:pt idx="1071">
                  <c:v>21:21</c:v>
                </c:pt>
                <c:pt idx="1072">
                  <c:v>21:21</c:v>
                </c:pt>
                <c:pt idx="1073">
                  <c:v>21:21</c:v>
                </c:pt>
                <c:pt idx="1074">
                  <c:v>21:21</c:v>
                </c:pt>
                <c:pt idx="1075">
                  <c:v>21:22</c:v>
                </c:pt>
                <c:pt idx="1076">
                  <c:v>21:22</c:v>
                </c:pt>
                <c:pt idx="1077">
                  <c:v>21:22</c:v>
                </c:pt>
                <c:pt idx="1078">
                  <c:v>21:22</c:v>
                </c:pt>
                <c:pt idx="1079">
                  <c:v>21:22</c:v>
                </c:pt>
                <c:pt idx="1080">
                  <c:v>21:22</c:v>
                </c:pt>
                <c:pt idx="1081">
                  <c:v>21:22</c:v>
                </c:pt>
                <c:pt idx="1082">
                  <c:v>21:22</c:v>
                </c:pt>
                <c:pt idx="1083">
                  <c:v>21:22</c:v>
                </c:pt>
                <c:pt idx="1084">
                  <c:v>21:23</c:v>
                </c:pt>
                <c:pt idx="1085">
                  <c:v>21:23</c:v>
                </c:pt>
                <c:pt idx="1086">
                  <c:v>21:23</c:v>
                </c:pt>
                <c:pt idx="1087">
                  <c:v>21:23</c:v>
                </c:pt>
                <c:pt idx="1088">
                  <c:v>21:23</c:v>
                </c:pt>
                <c:pt idx="1089">
                  <c:v>21:23</c:v>
                </c:pt>
                <c:pt idx="1090">
                  <c:v>21:23</c:v>
                </c:pt>
                <c:pt idx="1091">
                  <c:v>21:23</c:v>
                </c:pt>
                <c:pt idx="1092">
                  <c:v>21:23</c:v>
                </c:pt>
                <c:pt idx="1093">
                  <c:v>21:24</c:v>
                </c:pt>
                <c:pt idx="1094">
                  <c:v>21:24</c:v>
                </c:pt>
                <c:pt idx="1095">
                  <c:v>21:24</c:v>
                </c:pt>
                <c:pt idx="1096">
                  <c:v>21:24</c:v>
                </c:pt>
                <c:pt idx="1097">
                  <c:v>21:24</c:v>
                </c:pt>
                <c:pt idx="1098">
                  <c:v>21:24</c:v>
                </c:pt>
                <c:pt idx="1099">
                  <c:v>21:24</c:v>
                </c:pt>
                <c:pt idx="1100">
                  <c:v>21:24</c:v>
                </c:pt>
                <c:pt idx="1101">
                  <c:v>21:24</c:v>
                </c:pt>
                <c:pt idx="1102">
                  <c:v>21:25</c:v>
                </c:pt>
                <c:pt idx="1103">
                  <c:v>21:25</c:v>
                </c:pt>
                <c:pt idx="1104">
                  <c:v>21:25</c:v>
                </c:pt>
                <c:pt idx="1105">
                  <c:v>21:25</c:v>
                </c:pt>
                <c:pt idx="1106">
                  <c:v>21:25</c:v>
                </c:pt>
                <c:pt idx="1107">
                  <c:v>21:25</c:v>
                </c:pt>
                <c:pt idx="1108">
                  <c:v>21:25</c:v>
                </c:pt>
                <c:pt idx="1109">
                  <c:v>21:25</c:v>
                </c:pt>
                <c:pt idx="1110">
                  <c:v>21:26</c:v>
                </c:pt>
                <c:pt idx="1111">
                  <c:v>21:26</c:v>
                </c:pt>
                <c:pt idx="1112">
                  <c:v>21:26</c:v>
                </c:pt>
                <c:pt idx="1113">
                  <c:v>21:26</c:v>
                </c:pt>
                <c:pt idx="1114">
                  <c:v>21:26</c:v>
                </c:pt>
                <c:pt idx="1115">
                  <c:v>21:26</c:v>
                </c:pt>
                <c:pt idx="1116">
                  <c:v>21:26</c:v>
                </c:pt>
                <c:pt idx="1117">
                  <c:v>21:26</c:v>
                </c:pt>
                <c:pt idx="1118">
                  <c:v>21:26</c:v>
                </c:pt>
                <c:pt idx="1119">
                  <c:v>21:27</c:v>
                </c:pt>
                <c:pt idx="1120">
                  <c:v>21:27</c:v>
                </c:pt>
                <c:pt idx="1121">
                  <c:v>21:27</c:v>
                </c:pt>
                <c:pt idx="1122">
                  <c:v>21:27</c:v>
                </c:pt>
                <c:pt idx="1123">
                  <c:v>21:27</c:v>
                </c:pt>
                <c:pt idx="1124">
                  <c:v>21:27</c:v>
                </c:pt>
                <c:pt idx="1125">
                  <c:v>21:27</c:v>
                </c:pt>
                <c:pt idx="1126">
                  <c:v>21:27</c:v>
                </c:pt>
                <c:pt idx="1127">
                  <c:v>21:27</c:v>
                </c:pt>
                <c:pt idx="1128">
                  <c:v>21:28</c:v>
                </c:pt>
                <c:pt idx="1129">
                  <c:v>21:28</c:v>
                </c:pt>
                <c:pt idx="1130">
                  <c:v>21:28</c:v>
                </c:pt>
                <c:pt idx="1131">
                  <c:v>21:28</c:v>
                </c:pt>
                <c:pt idx="1132">
                  <c:v>21:28</c:v>
                </c:pt>
                <c:pt idx="1133">
                  <c:v>21:28</c:v>
                </c:pt>
                <c:pt idx="1134">
                  <c:v>21:28</c:v>
                </c:pt>
                <c:pt idx="1135">
                  <c:v>21:28</c:v>
                </c:pt>
                <c:pt idx="1136">
                  <c:v>21:28</c:v>
                </c:pt>
                <c:pt idx="1137">
                  <c:v>21:29</c:v>
                </c:pt>
                <c:pt idx="1138">
                  <c:v>21:29</c:v>
                </c:pt>
                <c:pt idx="1139">
                  <c:v>21:29</c:v>
                </c:pt>
                <c:pt idx="1140">
                  <c:v>21:29</c:v>
                </c:pt>
                <c:pt idx="1141">
                  <c:v>21:29</c:v>
                </c:pt>
                <c:pt idx="1142">
                  <c:v>21:29</c:v>
                </c:pt>
                <c:pt idx="1143">
                  <c:v>21:29</c:v>
                </c:pt>
                <c:pt idx="1144">
                  <c:v>21:29</c:v>
                </c:pt>
                <c:pt idx="1145">
                  <c:v>21:29</c:v>
                </c:pt>
                <c:pt idx="1146">
                  <c:v>21:30</c:v>
                </c:pt>
                <c:pt idx="1147">
                  <c:v>21:30</c:v>
                </c:pt>
                <c:pt idx="1148">
                  <c:v>21:30</c:v>
                </c:pt>
                <c:pt idx="1149">
                  <c:v>21:30</c:v>
                </c:pt>
                <c:pt idx="1150">
                  <c:v>21:30</c:v>
                </c:pt>
                <c:pt idx="1151">
                  <c:v>21:30</c:v>
                </c:pt>
                <c:pt idx="1152">
                  <c:v>21:30</c:v>
                </c:pt>
                <c:pt idx="1153">
                  <c:v>21:30</c:v>
                </c:pt>
                <c:pt idx="1154">
                  <c:v>21:31</c:v>
                </c:pt>
                <c:pt idx="1155">
                  <c:v>21:31</c:v>
                </c:pt>
                <c:pt idx="1156">
                  <c:v>21:31</c:v>
                </c:pt>
                <c:pt idx="1157">
                  <c:v>21:31</c:v>
                </c:pt>
                <c:pt idx="1158">
                  <c:v>21:31</c:v>
                </c:pt>
                <c:pt idx="1159">
                  <c:v>21:31</c:v>
                </c:pt>
                <c:pt idx="1160">
                  <c:v>21:31</c:v>
                </c:pt>
                <c:pt idx="1161">
                  <c:v>21:31</c:v>
                </c:pt>
                <c:pt idx="1162">
                  <c:v>21:32</c:v>
                </c:pt>
                <c:pt idx="1163">
                  <c:v>21:32</c:v>
                </c:pt>
                <c:pt idx="1164">
                  <c:v>21:32</c:v>
                </c:pt>
                <c:pt idx="1165">
                  <c:v>21:32</c:v>
                </c:pt>
                <c:pt idx="1166">
                  <c:v>21:32</c:v>
                </c:pt>
                <c:pt idx="1167">
                  <c:v>21:32</c:v>
                </c:pt>
                <c:pt idx="1168">
                  <c:v>21:32</c:v>
                </c:pt>
                <c:pt idx="1169">
                  <c:v>21:32</c:v>
                </c:pt>
                <c:pt idx="1170">
                  <c:v>21:33</c:v>
                </c:pt>
                <c:pt idx="1171">
                  <c:v>21:33</c:v>
                </c:pt>
                <c:pt idx="1172">
                  <c:v>21:33</c:v>
                </c:pt>
                <c:pt idx="1173">
                  <c:v>21:33</c:v>
                </c:pt>
                <c:pt idx="1174">
                  <c:v>21:33</c:v>
                </c:pt>
                <c:pt idx="1175">
                  <c:v>21:33</c:v>
                </c:pt>
                <c:pt idx="1176">
                  <c:v>21:33</c:v>
                </c:pt>
                <c:pt idx="1177">
                  <c:v>21:33</c:v>
                </c:pt>
                <c:pt idx="1178">
                  <c:v>21:34</c:v>
                </c:pt>
                <c:pt idx="1179">
                  <c:v>21:34</c:v>
                </c:pt>
                <c:pt idx="1180">
                  <c:v>21:34</c:v>
                </c:pt>
                <c:pt idx="1181">
                  <c:v>21:34</c:v>
                </c:pt>
                <c:pt idx="1182">
                  <c:v>21:34</c:v>
                </c:pt>
                <c:pt idx="1183">
                  <c:v>21:34</c:v>
                </c:pt>
                <c:pt idx="1184">
                  <c:v>21:34</c:v>
                </c:pt>
                <c:pt idx="1185">
                  <c:v>21:34</c:v>
                </c:pt>
                <c:pt idx="1186">
                  <c:v>21:34</c:v>
                </c:pt>
                <c:pt idx="1187">
                  <c:v>21:35</c:v>
                </c:pt>
                <c:pt idx="1188">
                  <c:v>21:35</c:v>
                </c:pt>
                <c:pt idx="1189">
                  <c:v>21:35</c:v>
                </c:pt>
                <c:pt idx="1190">
                  <c:v>21:35</c:v>
                </c:pt>
                <c:pt idx="1191">
                  <c:v>21:35</c:v>
                </c:pt>
                <c:pt idx="1192">
                  <c:v>21:35</c:v>
                </c:pt>
                <c:pt idx="1193">
                  <c:v>21:35</c:v>
                </c:pt>
                <c:pt idx="1194">
                  <c:v>21:35</c:v>
                </c:pt>
                <c:pt idx="1195">
                  <c:v>21:36</c:v>
                </c:pt>
                <c:pt idx="1196">
                  <c:v>21:36</c:v>
                </c:pt>
                <c:pt idx="1197">
                  <c:v>21:36</c:v>
                </c:pt>
                <c:pt idx="1198">
                  <c:v>21:36</c:v>
                </c:pt>
                <c:pt idx="1199">
                  <c:v>21:36</c:v>
                </c:pt>
                <c:pt idx="1200">
                  <c:v>21:36</c:v>
                </c:pt>
                <c:pt idx="1201">
                  <c:v>21:37</c:v>
                </c:pt>
                <c:pt idx="1202">
                  <c:v>21:37</c:v>
                </c:pt>
                <c:pt idx="1203">
                  <c:v>21:37</c:v>
                </c:pt>
                <c:pt idx="1204">
                  <c:v>21:37</c:v>
                </c:pt>
                <c:pt idx="1205">
                  <c:v>21:37</c:v>
                </c:pt>
                <c:pt idx="1206">
                  <c:v>21:37</c:v>
                </c:pt>
                <c:pt idx="1207">
                  <c:v>21:37</c:v>
                </c:pt>
                <c:pt idx="1208">
                  <c:v>21:37</c:v>
                </c:pt>
                <c:pt idx="1209">
                  <c:v>21:38</c:v>
                </c:pt>
                <c:pt idx="1210">
                  <c:v>21:38</c:v>
                </c:pt>
                <c:pt idx="1211">
                  <c:v>21:38</c:v>
                </c:pt>
                <c:pt idx="1212">
                  <c:v>21:38</c:v>
                </c:pt>
                <c:pt idx="1213">
                  <c:v>21:38</c:v>
                </c:pt>
                <c:pt idx="1214">
                  <c:v>21:38</c:v>
                </c:pt>
                <c:pt idx="1215">
                  <c:v>21:38</c:v>
                </c:pt>
                <c:pt idx="1216">
                  <c:v>21:38</c:v>
                </c:pt>
                <c:pt idx="1217">
                  <c:v>21:39</c:v>
                </c:pt>
                <c:pt idx="1218">
                  <c:v>21:39</c:v>
                </c:pt>
                <c:pt idx="1219">
                  <c:v>21:39</c:v>
                </c:pt>
                <c:pt idx="1220">
                  <c:v>21:39</c:v>
                </c:pt>
                <c:pt idx="1221">
                  <c:v>21:39</c:v>
                </c:pt>
                <c:pt idx="1222">
                  <c:v>21:39</c:v>
                </c:pt>
                <c:pt idx="1223">
                  <c:v>21:39</c:v>
                </c:pt>
                <c:pt idx="1224">
                  <c:v>21:39</c:v>
                </c:pt>
                <c:pt idx="1225">
                  <c:v>21:39</c:v>
                </c:pt>
                <c:pt idx="1226">
                  <c:v>21:40</c:v>
                </c:pt>
                <c:pt idx="1227">
                  <c:v>21:40</c:v>
                </c:pt>
                <c:pt idx="1228">
                  <c:v>21:40</c:v>
                </c:pt>
                <c:pt idx="1229">
                  <c:v>21:40</c:v>
                </c:pt>
                <c:pt idx="1230">
                  <c:v>21:40</c:v>
                </c:pt>
                <c:pt idx="1231">
                  <c:v>21:40</c:v>
                </c:pt>
                <c:pt idx="1232">
                  <c:v>21:40</c:v>
                </c:pt>
                <c:pt idx="1233">
                  <c:v>21:40</c:v>
                </c:pt>
                <c:pt idx="1234">
                  <c:v>21:40</c:v>
                </c:pt>
                <c:pt idx="1235">
                  <c:v>21:41</c:v>
                </c:pt>
                <c:pt idx="1236">
                  <c:v>21:41</c:v>
                </c:pt>
                <c:pt idx="1237">
                  <c:v>21:41</c:v>
                </c:pt>
                <c:pt idx="1238">
                  <c:v>21:41</c:v>
                </c:pt>
                <c:pt idx="1239">
                  <c:v>21:41</c:v>
                </c:pt>
                <c:pt idx="1240">
                  <c:v>21:41</c:v>
                </c:pt>
                <c:pt idx="1241">
                  <c:v>21:41</c:v>
                </c:pt>
                <c:pt idx="1242">
                  <c:v>21:41</c:v>
                </c:pt>
                <c:pt idx="1243">
                  <c:v>21:41</c:v>
                </c:pt>
                <c:pt idx="1244">
                  <c:v>21:41</c:v>
                </c:pt>
                <c:pt idx="1245">
                  <c:v>21:42</c:v>
                </c:pt>
                <c:pt idx="1246">
                  <c:v>21:42</c:v>
                </c:pt>
                <c:pt idx="1247">
                  <c:v>21:42</c:v>
                </c:pt>
                <c:pt idx="1248">
                  <c:v>21:42</c:v>
                </c:pt>
                <c:pt idx="1249">
                  <c:v>21:42</c:v>
                </c:pt>
                <c:pt idx="1250">
                  <c:v>21:42</c:v>
                </c:pt>
                <c:pt idx="1251">
                  <c:v>21:42</c:v>
                </c:pt>
                <c:pt idx="1252">
                  <c:v>21:42</c:v>
                </c:pt>
                <c:pt idx="1253">
                  <c:v>21:42</c:v>
                </c:pt>
                <c:pt idx="1254">
                  <c:v>21:43</c:v>
                </c:pt>
                <c:pt idx="1255">
                  <c:v>21:43</c:v>
                </c:pt>
                <c:pt idx="1256">
                  <c:v>21:43</c:v>
                </c:pt>
                <c:pt idx="1257">
                  <c:v>21:43</c:v>
                </c:pt>
                <c:pt idx="1258">
                  <c:v>21:43</c:v>
                </c:pt>
                <c:pt idx="1259">
                  <c:v>21:43</c:v>
                </c:pt>
                <c:pt idx="1260">
                  <c:v>21:43</c:v>
                </c:pt>
                <c:pt idx="1261">
                  <c:v>21:44</c:v>
                </c:pt>
                <c:pt idx="1262">
                  <c:v>21:44</c:v>
                </c:pt>
                <c:pt idx="1263">
                  <c:v>21:44</c:v>
                </c:pt>
                <c:pt idx="1264">
                  <c:v>21:44</c:v>
                </c:pt>
                <c:pt idx="1265">
                  <c:v>21:44</c:v>
                </c:pt>
                <c:pt idx="1266">
                  <c:v>21:44</c:v>
                </c:pt>
                <c:pt idx="1267">
                  <c:v>21:45</c:v>
                </c:pt>
                <c:pt idx="1268">
                  <c:v>21:45</c:v>
                </c:pt>
                <c:pt idx="1269">
                  <c:v>21:45</c:v>
                </c:pt>
                <c:pt idx="1270">
                  <c:v>21:45</c:v>
                </c:pt>
                <c:pt idx="1271">
                  <c:v>21:45</c:v>
                </c:pt>
                <c:pt idx="1272">
                  <c:v>21:45</c:v>
                </c:pt>
                <c:pt idx="1273">
                  <c:v>21:45</c:v>
                </c:pt>
                <c:pt idx="1274">
                  <c:v>21:45</c:v>
                </c:pt>
                <c:pt idx="1275">
                  <c:v>21:46</c:v>
                </c:pt>
                <c:pt idx="1276">
                  <c:v>21:46</c:v>
                </c:pt>
                <c:pt idx="1277">
                  <c:v>21:46</c:v>
                </c:pt>
                <c:pt idx="1278">
                  <c:v>21:46</c:v>
                </c:pt>
                <c:pt idx="1279">
                  <c:v>21:46</c:v>
                </c:pt>
                <c:pt idx="1280">
                  <c:v>21:46</c:v>
                </c:pt>
                <c:pt idx="1281">
                  <c:v>21:47</c:v>
                </c:pt>
                <c:pt idx="1282">
                  <c:v>21:47</c:v>
                </c:pt>
                <c:pt idx="1283">
                  <c:v>21:47</c:v>
                </c:pt>
                <c:pt idx="1284">
                  <c:v>21:47</c:v>
                </c:pt>
                <c:pt idx="1285">
                  <c:v>21:47</c:v>
                </c:pt>
                <c:pt idx="1286">
                  <c:v>21:48</c:v>
                </c:pt>
                <c:pt idx="1287">
                  <c:v>21:48</c:v>
                </c:pt>
                <c:pt idx="1288">
                  <c:v>21:48</c:v>
                </c:pt>
                <c:pt idx="1289">
                  <c:v>21:51</c:v>
                </c:pt>
                <c:pt idx="1290">
                  <c:v>21:51</c:v>
                </c:pt>
                <c:pt idx="1291">
                  <c:v>21:51</c:v>
                </c:pt>
                <c:pt idx="1292">
                  <c:v>21:51</c:v>
                </c:pt>
                <c:pt idx="1293">
                  <c:v>21:51</c:v>
                </c:pt>
                <c:pt idx="1294">
                  <c:v>21:51</c:v>
                </c:pt>
                <c:pt idx="1295">
                  <c:v>21:51</c:v>
                </c:pt>
                <c:pt idx="1296">
                  <c:v>21:52</c:v>
                </c:pt>
                <c:pt idx="1297">
                  <c:v>21:52</c:v>
                </c:pt>
                <c:pt idx="1298">
                  <c:v>21:52</c:v>
                </c:pt>
                <c:pt idx="1299">
                  <c:v>21:52</c:v>
                </c:pt>
                <c:pt idx="1300">
                  <c:v>21:52</c:v>
                </c:pt>
                <c:pt idx="1301">
                  <c:v>21:52</c:v>
                </c:pt>
                <c:pt idx="1302">
                  <c:v>21:52</c:v>
                </c:pt>
                <c:pt idx="1303">
                  <c:v>21:52</c:v>
                </c:pt>
                <c:pt idx="1304">
                  <c:v>21:52</c:v>
                </c:pt>
                <c:pt idx="1305">
                  <c:v>22:34</c:v>
                </c:pt>
                <c:pt idx="1306">
                  <c:v>22:36</c:v>
                </c:pt>
                <c:pt idx="1307">
                  <c:v>22:36</c:v>
                </c:pt>
                <c:pt idx="1308">
                  <c:v>22:36</c:v>
                </c:pt>
                <c:pt idx="1309">
                  <c:v>22:37</c:v>
                </c:pt>
                <c:pt idx="1310">
                  <c:v>22:37</c:v>
                </c:pt>
                <c:pt idx="1311">
                  <c:v>22:37</c:v>
                </c:pt>
                <c:pt idx="1312">
                  <c:v>22:37</c:v>
                </c:pt>
                <c:pt idx="1313">
                  <c:v>22:37</c:v>
                </c:pt>
                <c:pt idx="1314">
                  <c:v>22:37</c:v>
                </c:pt>
                <c:pt idx="1315">
                  <c:v>22:40</c:v>
                </c:pt>
                <c:pt idx="1316">
                  <c:v>22:40</c:v>
                </c:pt>
                <c:pt idx="1317">
                  <c:v>22:41</c:v>
                </c:pt>
                <c:pt idx="1318">
                  <c:v>22:41</c:v>
                </c:pt>
                <c:pt idx="1319">
                  <c:v>22:41</c:v>
                </c:pt>
                <c:pt idx="1320">
                  <c:v>22:41</c:v>
                </c:pt>
                <c:pt idx="1321">
                  <c:v>22:41</c:v>
                </c:pt>
                <c:pt idx="1322">
                  <c:v>22:41</c:v>
                </c:pt>
                <c:pt idx="1323">
                  <c:v>22:42</c:v>
                </c:pt>
                <c:pt idx="1324">
                  <c:v>22:42</c:v>
                </c:pt>
                <c:pt idx="1325">
                  <c:v>22:42</c:v>
                </c:pt>
                <c:pt idx="1326">
                  <c:v>22:42</c:v>
                </c:pt>
                <c:pt idx="1327">
                  <c:v>22:42</c:v>
                </c:pt>
                <c:pt idx="1328">
                  <c:v>22:43</c:v>
                </c:pt>
                <c:pt idx="1329">
                  <c:v>22:43</c:v>
                </c:pt>
                <c:pt idx="1330">
                  <c:v>22:43</c:v>
                </c:pt>
                <c:pt idx="1331">
                  <c:v>22:43</c:v>
                </c:pt>
                <c:pt idx="1332">
                  <c:v>22:43</c:v>
                </c:pt>
                <c:pt idx="1333">
                  <c:v>22:44</c:v>
                </c:pt>
                <c:pt idx="1334">
                  <c:v>22:44</c:v>
                </c:pt>
                <c:pt idx="1335">
                  <c:v>22:44</c:v>
                </c:pt>
                <c:pt idx="1336">
                  <c:v>22:44</c:v>
                </c:pt>
                <c:pt idx="1337">
                  <c:v>22:44</c:v>
                </c:pt>
                <c:pt idx="1338">
                  <c:v>22:44</c:v>
                </c:pt>
                <c:pt idx="1339">
                  <c:v>22:44</c:v>
                </c:pt>
                <c:pt idx="1340">
                  <c:v>22:44</c:v>
                </c:pt>
                <c:pt idx="1341">
                  <c:v>22:45</c:v>
                </c:pt>
                <c:pt idx="1342">
                  <c:v>22:45</c:v>
                </c:pt>
                <c:pt idx="1343">
                  <c:v>22:45</c:v>
                </c:pt>
                <c:pt idx="1344">
                  <c:v>22:45</c:v>
                </c:pt>
                <c:pt idx="1345">
                  <c:v>22:45</c:v>
                </c:pt>
                <c:pt idx="1346">
                  <c:v>22:45</c:v>
                </c:pt>
                <c:pt idx="1347">
                  <c:v>22:45</c:v>
                </c:pt>
                <c:pt idx="1348">
                  <c:v>22:45</c:v>
                </c:pt>
                <c:pt idx="1349">
                  <c:v>22:46</c:v>
                </c:pt>
                <c:pt idx="1350">
                  <c:v>22:46</c:v>
                </c:pt>
                <c:pt idx="1351">
                  <c:v>22:46</c:v>
                </c:pt>
                <c:pt idx="1352">
                  <c:v>22:46</c:v>
                </c:pt>
                <c:pt idx="1353">
                  <c:v>22:46</c:v>
                </c:pt>
                <c:pt idx="1354">
                  <c:v>22:46</c:v>
                </c:pt>
                <c:pt idx="1355">
                  <c:v>22:46</c:v>
                </c:pt>
                <c:pt idx="1356">
                  <c:v>22:46</c:v>
                </c:pt>
                <c:pt idx="1357">
                  <c:v>22:46</c:v>
                </c:pt>
                <c:pt idx="1358">
                  <c:v>22:47</c:v>
                </c:pt>
                <c:pt idx="1359">
                  <c:v>22:47</c:v>
                </c:pt>
                <c:pt idx="1360">
                  <c:v>22:47</c:v>
                </c:pt>
                <c:pt idx="1361">
                  <c:v>22:47</c:v>
                </c:pt>
                <c:pt idx="1362">
                  <c:v>22:47</c:v>
                </c:pt>
                <c:pt idx="1363">
                  <c:v>22:47</c:v>
                </c:pt>
                <c:pt idx="1364">
                  <c:v>22:47</c:v>
                </c:pt>
                <c:pt idx="1365">
                  <c:v>22:48</c:v>
                </c:pt>
                <c:pt idx="1366">
                  <c:v>22:48</c:v>
                </c:pt>
                <c:pt idx="1367">
                  <c:v>22:48</c:v>
                </c:pt>
                <c:pt idx="1368">
                  <c:v>22:48</c:v>
                </c:pt>
                <c:pt idx="1369">
                  <c:v>22:48</c:v>
                </c:pt>
                <c:pt idx="1370">
                  <c:v>22:48</c:v>
                </c:pt>
                <c:pt idx="1371">
                  <c:v>22:48</c:v>
                </c:pt>
                <c:pt idx="1372">
                  <c:v>22:48</c:v>
                </c:pt>
                <c:pt idx="1373">
                  <c:v>22:48</c:v>
                </c:pt>
                <c:pt idx="1374">
                  <c:v>22:49</c:v>
                </c:pt>
                <c:pt idx="1375">
                  <c:v>22:49</c:v>
                </c:pt>
                <c:pt idx="1376">
                  <c:v>22:49</c:v>
                </c:pt>
                <c:pt idx="1377">
                  <c:v>22:49</c:v>
                </c:pt>
                <c:pt idx="1378">
                  <c:v>22:49</c:v>
                </c:pt>
                <c:pt idx="1379">
                  <c:v>22:49</c:v>
                </c:pt>
                <c:pt idx="1380">
                  <c:v>22:49</c:v>
                </c:pt>
                <c:pt idx="1381">
                  <c:v>22:50</c:v>
                </c:pt>
                <c:pt idx="1382">
                  <c:v>22:50</c:v>
                </c:pt>
                <c:pt idx="1383">
                  <c:v>22:50</c:v>
                </c:pt>
                <c:pt idx="1384">
                  <c:v>22:50</c:v>
                </c:pt>
                <c:pt idx="1385">
                  <c:v>22:50</c:v>
                </c:pt>
                <c:pt idx="1386">
                  <c:v>22:50</c:v>
                </c:pt>
                <c:pt idx="1387">
                  <c:v>22:50</c:v>
                </c:pt>
                <c:pt idx="1388">
                  <c:v>22:51</c:v>
                </c:pt>
                <c:pt idx="1389">
                  <c:v>22:51</c:v>
                </c:pt>
                <c:pt idx="1390">
                  <c:v>22:51</c:v>
                </c:pt>
                <c:pt idx="1391">
                  <c:v>22:51</c:v>
                </c:pt>
                <c:pt idx="1392">
                  <c:v>22:51</c:v>
                </c:pt>
                <c:pt idx="1393">
                  <c:v>22:51</c:v>
                </c:pt>
                <c:pt idx="1394">
                  <c:v>22:51</c:v>
                </c:pt>
                <c:pt idx="1395">
                  <c:v>22:52</c:v>
                </c:pt>
                <c:pt idx="1396">
                  <c:v>22:52</c:v>
                </c:pt>
                <c:pt idx="1397">
                  <c:v>22:52</c:v>
                </c:pt>
                <c:pt idx="1398">
                  <c:v>22:52</c:v>
                </c:pt>
                <c:pt idx="1399">
                  <c:v>22:52</c:v>
                </c:pt>
                <c:pt idx="1400">
                  <c:v>22:52</c:v>
                </c:pt>
                <c:pt idx="1401">
                  <c:v>22:52</c:v>
                </c:pt>
                <c:pt idx="1402">
                  <c:v>22:52</c:v>
                </c:pt>
                <c:pt idx="1403">
                  <c:v>22:53</c:v>
                </c:pt>
                <c:pt idx="1404">
                  <c:v>22:53</c:v>
                </c:pt>
                <c:pt idx="1405">
                  <c:v>22:53</c:v>
                </c:pt>
                <c:pt idx="1406">
                  <c:v>22:53</c:v>
                </c:pt>
                <c:pt idx="1407">
                  <c:v>22:53</c:v>
                </c:pt>
                <c:pt idx="1408">
                  <c:v>22:53</c:v>
                </c:pt>
                <c:pt idx="1409">
                  <c:v>22:54</c:v>
                </c:pt>
                <c:pt idx="1410">
                  <c:v>22:54</c:v>
                </c:pt>
                <c:pt idx="1411">
                  <c:v>22:54</c:v>
                </c:pt>
                <c:pt idx="1412">
                  <c:v>22:54</c:v>
                </c:pt>
                <c:pt idx="1413">
                  <c:v>22:54</c:v>
                </c:pt>
                <c:pt idx="1414">
                  <c:v>22:54</c:v>
                </c:pt>
                <c:pt idx="1415">
                  <c:v>22:55</c:v>
                </c:pt>
                <c:pt idx="1416">
                  <c:v>22:55</c:v>
                </c:pt>
                <c:pt idx="1417">
                  <c:v>22:55</c:v>
                </c:pt>
                <c:pt idx="1418">
                  <c:v>22:55</c:v>
                </c:pt>
                <c:pt idx="1419">
                  <c:v>22:55</c:v>
                </c:pt>
                <c:pt idx="1420">
                  <c:v>22:55</c:v>
                </c:pt>
                <c:pt idx="1421">
                  <c:v>22:55</c:v>
                </c:pt>
                <c:pt idx="1422">
                  <c:v>22:55</c:v>
                </c:pt>
                <c:pt idx="1423">
                  <c:v>22:56</c:v>
                </c:pt>
                <c:pt idx="1424">
                  <c:v>22:56</c:v>
                </c:pt>
                <c:pt idx="1425">
                  <c:v>22:56</c:v>
                </c:pt>
                <c:pt idx="1426">
                  <c:v>22:56</c:v>
                </c:pt>
                <c:pt idx="1427">
                  <c:v>22:56</c:v>
                </c:pt>
                <c:pt idx="1428">
                  <c:v>22:56</c:v>
                </c:pt>
                <c:pt idx="1429">
                  <c:v>22:56</c:v>
                </c:pt>
                <c:pt idx="1430">
                  <c:v>22:57</c:v>
                </c:pt>
                <c:pt idx="1431">
                  <c:v>22:57</c:v>
                </c:pt>
                <c:pt idx="1432">
                  <c:v>22:57</c:v>
                </c:pt>
                <c:pt idx="1433">
                  <c:v>22:57</c:v>
                </c:pt>
                <c:pt idx="1434">
                  <c:v>22:57</c:v>
                </c:pt>
                <c:pt idx="1435">
                  <c:v>22:57</c:v>
                </c:pt>
                <c:pt idx="1436">
                  <c:v>22:57</c:v>
                </c:pt>
                <c:pt idx="1437">
                  <c:v>22:57</c:v>
                </c:pt>
                <c:pt idx="1438">
                  <c:v>22:57</c:v>
                </c:pt>
                <c:pt idx="1439">
                  <c:v>22:57</c:v>
                </c:pt>
                <c:pt idx="1440">
                  <c:v>22:58</c:v>
                </c:pt>
                <c:pt idx="1441">
                  <c:v>22:58</c:v>
                </c:pt>
                <c:pt idx="1442">
                  <c:v>22:58</c:v>
                </c:pt>
                <c:pt idx="1443">
                  <c:v>22:58</c:v>
                </c:pt>
                <c:pt idx="1444">
                  <c:v>22:58</c:v>
                </c:pt>
                <c:pt idx="1445">
                  <c:v>22:58</c:v>
                </c:pt>
                <c:pt idx="1446">
                  <c:v>22:58</c:v>
                </c:pt>
                <c:pt idx="1447">
                  <c:v>22:59</c:v>
                </c:pt>
                <c:pt idx="1448">
                  <c:v>22:59</c:v>
                </c:pt>
                <c:pt idx="1449">
                  <c:v>22:59</c:v>
                </c:pt>
                <c:pt idx="1450">
                  <c:v>22:59</c:v>
                </c:pt>
                <c:pt idx="1451">
                  <c:v>22:59</c:v>
                </c:pt>
                <c:pt idx="1452">
                  <c:v>22:59</c:v>
                </c:pt>
                <c:pt idx="1453">
                  <c:v>22:59</c:v>
                </c:pt>
                <c:pt idx="1454">
                  <c:v>22:59</c:v>
                </c:pt>
                <c:pt idx="1455">
                  <c:v>22:59</c:v>
                </c:pt>
                <c:pt idx="1456">
                  <c:v>23:0</c:v>
                </c:pt>
                <c:pt idx="1457">
                  <c:v>23:0</c:v>
                </c:pt>
                <c:pt idx="1458">
                  <c:v>23:0</c:v>
                </c:pt>
                <c:pt idx="1459">
                  <c:v>23:0</c:v>
                </c:pt>
                <c:pt idx="1460">
                  <c:v>23:0</c:v>
                </c:pt>
                <c:pt idx="1461">
                  <c:v>23:0</c:v>
                </c:pt>
                <c:pt idx="1462">
                  <c:v>23:0</c:v>
                </c:pt>
                <c:pt idx="1463">
                  <c:v>23:0</c:v>
                </c:pt>
                <c:pt idx="1464">
                  <c:v>23:0</c:v>
                </c:pt>
                <c:pt idx="1465">
                  <c:v>23:0</c:v>
                </c:pt>
                <c:pt idx="1466">
                  <c:v>23:1</c:v>
                </c:pt>
                <c:pt idx="1467">
                  <c:v>23:1</c:v>
                </c:pt>
                <c:pt idx="1468">
                  <c:v>23:1</c:v>
                </c:pt>
                <c:pt idx="1469">
                  <c:v>23:1</c:v>
                </c:pt>
                <c:pt idx="1470">
                  <c:v>23:1</c:v>
                </c:pt>
                <c:pt idx="1471">
                  <c:v>23:1</c:v>
                </c:pt>
                <c:pt idx="1472">
                  <c:v>23:1</c:v>
                </c:pt>
                <c:pt idx="1473">
                  <c:v>23:1</c:v>
                </c:pt>
                <c:pt idx="1474">
                  <c:v>23:2</c:v>
                </c:pt>
                <c:pt idx="1475">
                  <c:v>23:2</c:v>
                </c:pt>
                <c:pt idx="1476">
                  <c:v>23:2</c:v>
                </c:pt>
                <c:pt idx="1477">
                  <c:v>23:2</c:v>
                </c:pt>
                <c:pt idx="1478">
                  <c:v>23:2</c:v>
                </c:pt>
                <c:pt idx="1479">
                  <c:v>23:2</c:v>
                </c:pt>
                <c:pt idx="1480">
                  <c:v>23:2</c:v>
                </c:pt>
                <c:pt idx="1481">
                  <c:v>23:2</c:v>
                </c:pt>
                <c:pt idx="1482">
                  <c:v>23:2</c:v>
                </c:pt>
                <c:pt idx="1483">
                  <c:v>23:3</c:v>
                </c:pt>
                <c:pt idx="1484">
                  <c:v>23:3</c:v>
                </c:pt>
                <c:pt idx="1485">
                  <c:v>23:3</c:v>
                </c:pt>
                <c:pt idx="1486">
                  <c:v>23:3</c:v>
                </c:pt>
                <c:pt idx="1487">
                  <c:v>23:3</c:v>
                </c:pt>
                <c:pt idx="1488">
                  <c:v>23:3</c:v>
                </c:pt>
                <c:pt idx="1489">
                  <c:v>23:3</c:v>
                </c:pt>
                <c:pt idx="1490">
                  <c:v>23:3</c:v>
                </c:pt>
                <c:pt idx="1491">
                  <c:v>23:4</c:v>
                </c:pt>
                <c:pt idx="1492">
                  <c:v>23:4</c:v>
                </c:pt>
                <c:pt idx="1493">
                  <c:v>23:4</c:v>
                </c:pt>
                <c:pt idx="1494">
                  <c:v>23:4</c:v>
                </c:pt>
                <c:pt idx="1495">
                  <c:v>23:4</c:v>
                </c:pt>
                <c:pt idx="1496">
                  <c:v>23:4</c:v>
                </c:pt>
                <c:pt idx="1497">
                  <c:v>23:4</c:v>
                </c:pt>
                <c:pt idx="1498">
                  <c:v>23:5</c:v>
                </c:pt>
                <c:pt idx="1499">
                  <c:v>23:5</c:v>
                </c:pt>
                <c:pt idx="1500">
                  <c:v>23:5</c:v>
                </c:pt>
                <c:pt idx="1501">
                  <c:v>23:5</c:v>
                </c:pt>
                <c:pt idx="1502">
                  <c:v>23:5</c:v>
                </c:pt>
                <c:pt idx="1503">
                  <c:v>23:5</c:v>
                </c:pt>
                <c:pt idx="1504">
                  <c:v>23:5</c:v>
                </c:pt>
                <c:pt idx="1505">
                  <c:v>23:5</c:v>
                </c:pt>
                <c:pt idx="1506">
                  <c:v>23:5</c:v>
                </c:pt>
                <c:pt idx="1507">
                  <c:v>23:6</c:v>
                </c:pt>
                <c:pt idx="1508">
                  <c:v>23:6</c:v>
                </c:pt>
                <c:pt idx="1509">
                  <c:v>23:6</c:v>
                </c:pt>
                <c:pt idx="1510">
                  <c:v>23:6</c:v>
                </c:pt>
                <c:pt idx="1511">
                  <c:v>23:6</c:v>
                </c:pt>
                <c:pt idx="1512">
                  <c:v>23:6</c:v>
                </c:pt>
                <c:pt idx="1513">
                  <c:v>23:6</c:v>
                </c:pt>
                <c:pt idx="1514">
                  <c:v>23:6</c:v>
                </c:pt>
                <c:pt idx="1515">
                  <c:v>23:6</c:v>
                </c:pt>
                <c:pt idx="1516">
                  <c:v>23:7</c:v>
                </c:pt>
                <c:pt idx="1517">
                  <c:v>23:7</c:v>
                </c:pt>
                <c:pt idx="1518">
                  <c:v>23:7</c:v>
                </c:pt>
                <c:pt idx="1519">
                  <c:v>23:7</c:v>
                </c:pt>
                <c:pt idx="1520">
                  <c:v>23:7</c:v>
                </c:pt>
                <c:pt idx="1521">
                  <c:v>23:7</c:v>
                </c:pt>
                <c:pt idx="1522">
                  <c:v>23:7</c:v>
                </c:pt>
                <c:pt idx="1523">
                  <c:v>23:7</c:v>
                </c:pt>
                <c:pt idx="1524">
                  <c:v>23:7</c:v>
                </c:pt>
                <c:pt idx="1525">
                  <c:v>23:8</c:v>
                </c:pt>
                <c:pt idx="1526">
                  <c:v>23:8</c:v>
                </c:pt>
                <c:pt idx="1527">
                  <c:v>23:8</c:v>
                </c:pt>
                <c:pt idx="1528">
                  <c:v>23:8</c:v>
                </c:pt>
                <c:pt idx="1529">
                  <c:v>23:8</c:v>
                </c:pt>
                <c:pt idx="1530">
                  <c:v>23:8</c:v>
                </c:pt>
                <c:pt idx="1531">
                  <c:v>23:8</c:v>
                </c:pt>
                <c:pt idx="1532">
                  <c:v>23:8</c:v>
                </c:pt>
                <c:pt idx="1533">
                  <c:v>23:8</c:v>
                </c:pt>
                <c:pt idx="1534">
                  <c:v>23:9</c:v>
                </c:pt>
                <c:pt idx="1535">
                  <c:v>23:9</c:v>
                </c:pt>
                <c:pt idx="1536">
                  <c:v>23:9</c:v>
                </c:pt>
                <c:pt idx="1537">
                  <c:v>23:9</c:v>
                </c:pt>
                <c:pt idx="1538">
                  <c:v>23:9</c:v>
                </c:pt>
                <c:pt idx="1539">
                  <c:v>23:9</c:v>
                </c:pt>
                <c:pt idx="1540">
                  <c:v>23:9</c:v>
                </c:pt>
                <c:pt idx="1541">
                  <c:v>23:9</c:v>
                </c:pt>
                <c:pt idx="1542">
                  <c:v>23:9</c:v>
                </c:pt>
                <c:pt idx="1543">
                  <c:v>23:10</c:v>
                </c:pt>
                <c:pt idx="1544">
                  <c:v>23:10</c:v>
                </c:pt>
                <c:pt idx="1545">
                  <c:v>23:10</c:v>
                </c:pt>
                <c:pt idx="1546">
                  <c:v>23:10</c:v>
                </c:pt>
                <c:pt idx="1547">
                  <c:v>23:10</c:v>
                </c:pt>
                <c:pt idx="1548">
                  <c:v>23:10</c:v>
                </c:pt>
                <c:pt idx="1549">
                  <c:v>23:10</c:v>
                </c:pt>
                <c:pt idx="1550">
                  <c:v>23:10</c:v>
                </c:pt>
                <c:pt idx="1551">
                  <c:v>23:11</c:v>
                </c:pt>
                <c:pt idx="1552">
                  <c:v>23:11</c:v>
                </c:pt>
                <c:pt idx="1553">
                  <c:v>23:11</c:v>
                </c:pt>
                <c:pt idx="1554">
                  <c:v>23:11</c:v>
                </c:pt>
                <c:pt idx="1555">
                  <c:v>23:11</c:v>
                </c:pt>
                <c:pt idx="1556">
                  <c:v>23:11</c:v>
                </c:pt>
                <c:pt idx="1557">
                  <c:v>23:11</c:v>
                </c:pt>
                <c:pt idx="1558">
                  <c:v>23:11</c:v>
                </c:pt>
                <c:pt idx="1559">
                  <c:v>23:12</c:v>
                </c:pt>
                <c:pt idx="1560">
                  <c:v>23:12</c:v>
                </c:pt>
                <c:pt idx="1561">
                  <c:v>23:12</c:v>
                </c:pt>
                <c:pt idx="1562">
                  <c:v>23:12</c:v>
                </c:pt>
                <c:pt idx="1563">
                  <c:v>23:12</c:v>
                </c:pt>
                <c:pt idx="1564">
                  <c:v>23:12</c:v>
                </c:pt>
                <c:pt idx="1565">
                  <c:v>23:12</c:v>
                </c:pt>
                <c:pt idx="1566">
                  <c:v>23:12</c:v>
                </c:pt>
                <c:pt idx="1567">
                  <c:v>23:12</c:v>
                </c:pt>
                <c:pt idx="1568">
                  <c:v>23:12</c:v>
                </c:pt>
                <c:pt idx="1569">
                  <c:v>23:13</c:v>
                </c:pt>
                <c:pt idx="1570">
                  <c:v>23:13</c:v>
                </c:pt>
                <c:pt idx="1571">
                  <c:v>23:13</c:v>
                </c:pt>
                <c:pt idx="1572">
                  <c:v>23:13</c:v>
                </c:pt>
                <c:pt idx="1573">
                  <c:v>23:13</c:v>
                </c:pt>
                <c:pt idx="1574">
                  <c:v>23:13</c:v>
                </c:pt>
                <c:pt idx="1575">
                  <c:v>23:13</c:v>
                </c:pt>
                <c:pt idx="1576">
                  <c:v>23:13</c:v>
                </c:pt>
                <c:pt idx="1577">
                  <c:v>23:13</c:v>
                </c:pt>
                <c:pt idx="1578">
                  <c:v>23:14</c:v>
                </c:pt>
                <c:pt idx="1579">
                  <c:v>23:14</c:v>
                </c:pt>
                <c:pt idx="1580">
                  <c:v>23:14</c:v>
                </c:pt>
                <c:pt idx="1581">
                  <c:v>23:14</c:v>
                </c:pt>
                <c:pt idx="1582">
                  <c:v>23:14</c:v>
                </c:pt>
                <c:pt idx="1583">
                  <c:v>23:14</c:v>
                </c:pt>
                <c:pt idx="1584">
                  <c:v>23:14</c:v>
                </c:pt>
                <c:pt idx="1585">
                  <c:v>23:14</c:v>
                </c:pt>
                <c:pt idx="1586">
                  <c:v>23:15</c:v>
                </c:pt>
                <c:pt idx="1587">
                  <c:v>23:15</c:v>
                </c:pt>
                <c:pt idx="1588">
                  <c:v>23:15</c:v>
                </c:pt>
                <c:pt idx="1589">
                  <c:v>23:15</c:v>
                </c:pt>
                <c:pt idx="1590">
                  <c:v>23:15</c:v>
                </c:pt>
                <c:pt idx="1591">
                  <c:v>23:15</c:v>
                </c:pt>
                <c:pt idx="1592">
                  <c:v>23:15</c:v>
                </c:pt>
                <c:pt idx="1593">
                  <c:v>23:15</c:v>
                </c:pt>
                <c:pt idx="1594">
                  <c:v>23:16</c:v>
                </c:pt>
                <c:pt idx="1595">
                  <c:v>23:16</c:v>
                </c:pt>
                <c:pt idx="1596">
                  <c:v>23:16</c:v>
                </c:pt>
                <c:pt idx="1597">
                  <c:v>23:16</c:v>
                </c:pt>
                <c:pt idx="1598">
                  <c:v>23:16</c:v>
                </c:pt>
                <c:pt idx="1599">
                  <c:v>23:16</c:v>
                </c:pt>
                <c:pt idx="1600">
                  <c:v>23:16</c:v>
                </c:pt>
                <c:pt idx="1601">
                  <c:v>23:16</c:v>
                </c:pt>
                <c:pt idx="1602">
                  <c:v>23:17</c:v>
                </c:pt>
                <c:pt idx="1603">
                  <c:v>23:17</c:v>
                </c:pt>
                <c:pt idx="1604">
                  <c:v>23:17</c:v>
                </c:pt>
                <c:pt idx="1605">
                  <c:v>23:17</c:v>
                </c:pt>
                <c:pt idx="1606">
                  <c:v>23:17</c:v>
                </c:pt>
                <c:pt idx="1607">
                  <c:v>23:17</c:v>
                </c:pt>
                <c:pt idx="1608">
                  <c:v>23:17</c:v>
                </c:pt>
                <c:pt idx="1609">
                  <c:v>23:18</c:v>
                </c:pt>
                <c:pt idx="1610">
                  <c:v>23:18</c:v>
                </c:pt>
                <c:pt idx="1611">
                  <c:v>23:18</c:v>
                </c:pt>
                <c:pt idx="1612">
                  <c:v>23:18</c:v>
                </c:pt>
                <c:pt idx="1613">
                  <c:v>23:18</c:v>
                </c:pt>
                <c:pt idx="1614">
                  <c:v>23:18</c:v>
                </c:pt>
                <c:pt idx="1615">
                  <c:v>23:23</c:v>
                </c:pt>
                <c:pt idx="1616">
                  <c:v>23:23</c:v>
                </c:pt>
                <c:pt idx="1617">
                  <c:v>23:23</c:v>
                </c:pt>
                <c:pt idx="1618">
                  <c:v>23:24</c:v>
                </c:pt>
                <c:pt idx="1619">
                  <c:v>23:24</c:v>
                </c:pt>
                <c:pt idx="1620">
                  <c:v>23:24</c:v>
                </c:pt>
                <c:pt idx="1621">
                  <c:v>23:24</c:v>
                </c:pt>
                <c:pt idx="1622">
                  <c:v>23:24</c:v>
                </c:pt>
                <c:pt idx="1623">
                  <c:v>23:24</c:v>
                </c:pt>
                <c:pt idx="1624">
                  <c:v>23:24</c:v>
                </c:pt>
                <c:pt idx="1625">
                  <c:v>23:24</c:v>
                </c:pt>
                <c:pt idx="1626">
                  <c:v>23:24</c:v>
                </c:pt>
                <c:pt idx="1627">
                  <c:v>23:25</c:v>
                </c:pt>
                <c:pt idx="1628">
                  <c:v>23:25</c:v>
                </c:pt>
                <c:pt idx="1629">
                  <c:v>23:25</c:v>
                </c:pt>
                <c:pt idx="1630">
                  <c:v>23:25</c:v>
                </c:pt>
                <c:pt idx="1631">
                  <c:v>23:25</c:v>
                </c:pt>
                <c:pt idx="1632">
                  <c:v>23:25</c:v>
                </c:pt>
                <c:pt idx="1633">
                  <c:v>23:25</c:v>
                </c:pt>
                <c:pt idx="1634">
                  <c:v>23:25</c:v>
                </c:pt>
                <c:pt idx="1635">
                  <c:v>23:25</c:v>
                </c:pt>
                <c:pt idx="1636">
                  <c:v>23:26</c:v>
                </c:pt>
                <c:pt idx="1637">
                  <c:v>23:26</c:v>
                </c:pt>
                <c:pt idx="1638">
                  <c:v>23:26</c:v>
                </c:pt>
                <c:pt idx="1639">
                  <c:v>23:26</c:v>
                </c:pt>
                <c:pt idx="1640">
                  <c:v>23:26</c:v>
                </c:pt>
                <c:pt idx="1641">
                  <c:v>23:26</c:v>
                </c:pt>
                <c:pt idx="1642">
                  <c:v>23:26</c:v>
                </c:pt>
                <c:pt idx="1643">
                  <c:v>23:27</c:v>
                </c:pt>
                <c:pt idx="1644">
                  <c:v>23:27</c:v>
                </c:pt>
                <c:pt idx="1645">
                  <c:v>23:27</c:v>
                </c:pt>
                <c:pt idx="1646">
                  <c:v>23:27</c:v>
                </c:pt>
                <c:pt idx="1647">
                  <c:v>23:28</c:v>
                </c:pt>
                <c:pt idx="1648">
                  <c:v>23:28</c:v>
                </c:pt>
                <c:pt idx="1649">
                  <c:v>23:28</c:v>
                </c:pt>
                <c:pt idx="1650">
                  <c:v>23:28</c:v>
                </c:pt>
                <c:pt idx="1651">
                  <c:v>23:28</c:v>
                </c:pt>
                <c:pt idx="1652">
                  <c:v>23:29</c:v>
                </c:pt>
                <c:pt idx="1653">
                  <c:v>23:29</c:v>
                </c:pt>
                <c:pt idx="1654">
                  <c:v>23:29</c:v>
                </c:pt>
                <c:pt idx="1655">
                  <c:v>23:30</c:v>
                </c:pt>
                <c:pt idx="1656">
                  <c:v>23:30</c:v>
                </c:pt>
                <c:pt idx="1657">
                  <c:v>23:30</c:v>
                </c:pt>
                <c:pt idx="1658">
                  <c:v>23:30</c:v>
                </c:pt>
                <c:pt idx="1659">
                  <c:v>23:30</c:v>
                </c:pt>
                <c:pt idx="1660">
                  <c:v>23:30</c:v>
                </c:pt>
                <c:pt idx="1661">
                  <c:v>23:30</c:v>
                </c:pt>
                <c:pt idx="1662">
                  <c:v>23:31</c:v>
                </c:pt>
                <c:pt idx="1663">
                  <c:v>23:31</c:v>
                </c:pt>
                <c:pt idx="1664">
                  <c:v>23:31</c:v>
                </c:pt>
                <c:pt idx="1665">
                  <c:v>23:31</c:v>
                </c:pt>
                <c:pt idx="1666">
                  <c:v>23:31</c:v>
                </c:pt>
                <c:pt idx="1667">
                  <c:v>23:31</c:v>
                </c:pt>
                <c:pt idx="1668">
                  <c:v>23:31</c:v>
                </c:pt>
                <c:pt idx="1669">
                  <c:v>23:31</c:v>
                </c:pt>
                <c:pt idx="1670">
                  <c:v>23:31</c:v>
                </c:pt>
                <c:pt idx="1671">
                  <c:v>23:32</c:v>
                </c:pt>
                <c:pt idx="1672">
                  <c:v>23:32</c:v>
                </c:pt>
                <c:pt idx="1673">
                  <c:v>23:32</c:v>
                </c:pt>
                <c:pt idx="1674">
                  <c:v>23:32</c:v>
                </c:pt>
                <c:pt idx="1675">
                  <c:v>23:32</c:v>
                </c:pt>
                <c:pt idx="1676">
                  <c:v>23:32</c:v>
                </c:pt>
                <c:pt idx="1677">
                  <c:v>23:32</c:v>
                </c:pt>
                <c:pt idx="1678">
                  <c:v>23:32</c:v>
                </c:pt>
                <c:pt idx="1679">
                  <c:v>23:33</c:v>
                </c:pt>
                <c:pt idx="1680">
                  <c:v>23:33</c:v>
                </c:pt>
                <c:pt idx="1681">
                  <c:v>23:33</c:v>
                </c:pt>
                <c:pt idx="1682">
                  <c:v>23:33</c:v>
                </c:pt>
                <c:pt idx="1683">
                  <c:v>23:33</c:v>
                </c:pt>
                <c:pt idx="1684">
                  <c:v>23:33</c:v>
                </c:pt>
                <c:pt idx="1685">
                  <c:v>23:33</c:v>
                </c:pt>
                <c:pt idx="1686">
                  <c:v>23:33</c:v>
                </c:pt>
                <c:pt idx="1687">
                  <c:v>23:33</c:v>
                </c:pt>
                <c:pt idx="1688">
                  <c:v>23:34</c:v>
                </c:pt>
                <c:pt idx="1689">
                  <c:v>23:34</c:v>
                </c:pt>
                <c:pt idx="1690">
                  <c:v>23:34</c:v>
                </c:pt>
                <c:pt idx="1691">
                  <c:v>23:34</c:v>
                </c:pt>
                <c:pt idx="1692">
                  <c:v>23:34</c:v>
                </c:pt>
                <c:pt idx="1693">
                  <c:v>23:34</c:v>
                </c:pt>
                <c:pt idx="1694">
                  <c:v>23:34</c:v>
                </c:pt>
                <c:pt idx="1695">
                  <c:v>23:34</c:v>
                </c:pt>
                <c:pt idx="1696">
                  <c:v>23:35</c:v>
                </c:pt>
                <c:pt idx="1697">
                  <c:v>23:40</c:v>
                </c:pt>
                <c:pt idx="1698">
                  <c:v>23:40</c:v>
                </c:pt>
                <c:pt idx="1699">
                  <c:v>23:40</c:v>
                </c:pt>
                <c:pt idx="1700">
                  <c:v>23:40</c:v>
                </c:pt>
                <c:pt idx="1701">
                  <c:v>23:40</c:v>
                </c:pt>
                <c:pt idx="1702">
                  <c:v>23:40</c:v>
                </c:pt>
                <c:pt idx="1703">
                  <c:v>23:40</c:v>
                </c:pt>
                <c:pt idx="1704">
                  <c:v>23:40</c:v>
                </c:pt>
                <c:pt idx="1705">
                  <c:v>23:41</c:v>
                </c:pt>
                <c:pt idx="1706">
                  <c:v>23:41</c:v>
                </c:pt>
                <c:pt idx="1707">
                  <c:v>23:41</c:v>
                </c:pt>
                <c:pt idx="1708">
                  <c:v>23:41</c:v>
                </c:pt>
                <c:pt idx="1709">
                  <c:v>23:41</c:v>
                </c:pt>
                <c:pt idx="1710">
                  <c:v>23:41</c:v>
                </c:pt>
                <c:pt idx="1711">
                  <c:v>23:41</c:v>
                </c:pt>
                <c:pt idx="1712">
                  <c:v>23:48</c:v>
                </c:pt>
                <c:pt idx="1713">
                  <c:v>23:49</c:v>
                </c:pt>
                <c:pt idx="1714">
                  <c:v>23:49</c:v>
                </c:pt>
                <c:pt idx="1715">
                  <c:v>23:50</c:v>
                </c:pt>
                <c:pt idx="1716">
                  <c:v>23:51</c:v>
                </c:pt>
                <c:pt idx="1717">
                  <c:v>23:51</c:v>
                </c:pt>
                <c:pt idx="1718">
                  <c:v>23:51</c:v>
                </c:pt>
                <c:pt idx="1719">
                  <c:v>23:51</c:v>
                </c:pt>
                <c:pt idx="1720">
                  <c:v>23:51</c:v>
                </c:pt>
                <c:pt idx="1721">
                  <c:v>23:52</c:v>
                </c:pt>
                <c:pt idx="1722">
                  <c:v>23:52</c:v>
                </c:pt>
                <c:pt idx="1723">
                  <c:v>23:52</c:v>
                </c:pt>
                <c:pt idx="1724">
                  <c:v>23:53</c:v>
                </c:pt>
                <c:pt idx="1725">
                  <c:v>23:53</c:v>
                </c:pt>
                <c:pt idx="1726">
                  <c:v>23:53</c:v>
                </c:pt>
                <c:pt idx="1727">
                  <c:v>23:53</c:v>
                </c:pt>
                <c:pt idx="1728">
                  <c:v>23:54</c:v>
                </c:pt>
                <c:pt idx="1729">
                  <c:v>23:54</c:v>
                </c:pt>
                <c:pt idx="1730">
                  <c:v>23:54</c:v>
                </c:pt>
                <c:pt idx="1731">
                  <c:v>23:54</c:v>
                </c:pt>
                <c:pt idx="1732">
                  <c:v>23:55</c:v>
                </c:pt>
                <c:pt idx="1733">
                  <c:v>23:55</c:v>
                </c:pt>
                <c:pt idx="1734">
                  <c:v>23:55</c:v>
                </c:pt>
                <c:pt idx="1735">
                  <c:v>23:55</c:v>
                </c:pt>
                <c:pt idx="1736">
                  <c:v>23:55</c:v>
                </c:pt>
                <c:pt idx="1737">
                  <c:v>23:55</c:v>
                </c:pt>
                <c:pt idx="1738">
                  <c:v>23:55</c:v>
                </c:pt>
                <c:pt idx="1739">
                  <c:v>23:55</c:v>
                </c:pt>
                <c:pt idx="1740">
                  <c:v>23:56</c:v>
                </c:pt>
                <c:pt idx="1741">
                  <c:v>23:56</c:v>
                </c:pt>
                <c:pt idx="1742">
                  <c:v>23:56</c:v>
                </c:pt>
                <c:pt idx="1743">
                  <c:v>23:56</c:v>
                </c:pt>
                <c:pt idx="1744">
                  <c:v>23:56</c:v>
                </c:pt>
                <c:pt idx="1745">
                  <c:v>23:56</c:v>
                </c:pt>
                <c:pt idx="1746">
                  <c:v>23:56</c:v>
                </c:pt>
                <c:pt idx="1747">
                  <c:v>23:57</c:v>
                </c:pt>
                <c:pt idx="1748">
                  <c:v>23:57</c:v>
                </c:pt>
                <c:pt idx="1749">
                  <c:v>23:57</c:v>
                </c:pt>
                <c:pt idx="1750">
                  <c:v>23:57</c:v>
                </c:pt>
                <c:pt idx="1751">
                  <c:v>23:57</c:v>
                </c:pt>
                <c:pt idx="1752">
                  <c:v>23:57</c:v>
                </c:pt>
                <c:pt idx="1753">
                  <c:v>23:57</c:v>
                </c:pt>
                <c:pt idx="1754">
                  <c:v>23:57</c:v>
                </c:pt>
                <c:pt idx="1755">
                  <c:v>23:58</c:v>
                </c:pt>
                <c:pt idx="1756">
                  <c:v>23:58</c:v>
                </c:pt>
                <c:pt idx="1757">
                  <c:v>23:58</c:v>
                </c:pt>
                <c:pt idx="1758">
                  <c:v>23:58</c:v>
                </c:pt>
                <c:pt idx="1759">
                  <c:v>23:58</c:v>
                </c:pt>
                <c:pt idx="1760">
                  <c:v>23:58</c:v>
                </c:pt>
                <c:pt idx="1761">
                  <c:v>23:58</c:v>
                </c:pt>
                <c:pt idx="1762">
                  <c:v>23:58</c:v>
                </c:pt>
                <c:pt idx="1763">
                  <c:v>23:59</c:v>
                </c:pt>
                <c:pt idx="1764">
                  <c:v>23:59</c:v>
                </c:pt>
                <c:pt idx="1765">
                  <c:v>23:59</c:v>
                </c:pt>
                <c:pt idx="1766">
                  <c:v>23:59</c:v>
                </c:pt>
                <c:pt idx="1767">
                  <c:v>23:59</c:v>
                </c:pt>
                <c:pt idx="1768">
                  <c:v>23:59</c:v>
                </c:pt>
                <c:pt idx="1769">
                  <c:v>23:59</c:v>
                </c:pt>
                <c:pt idx="1770">
                  <c:v>23:59</c:v>
                </c:pt>
                <c:pt idx="1771">
                  <c:v>0:0</c:v>
                </c:pt>
                <c:pt idx="1772">
                  <c:v>0:0</c:v>
                </c:pt>
                <c:pt idx="1773">
                  <c:v>0:0</c:v>
                </c:pt>
                <c:pt idx="1774">
                  <c:v>0:0</c:v>
                </c:pt>
                <c:pt idx="1775">
                  <c:v>0:0</c:v>
                </c:pt>
                <c:pt idx="1776">
                  <c:v>0:0</c:v>
                </c:pt>
                <c:pt idx="1777">
                  <c:v>0:0</c:v>
                </c:pt>
                <c:pt idx="1778">
                  <c:v>0:0</c:v>
                </c:pt>
                <c:pt idx="1779">
                  <c:v>0:1</c:v>
                </c:pt>
                <c:pt idx="1780">
                  <c:v>0:1</c:v>
                </c:pt>
                <c:pt idx="1781">
                  <c:v>0:1</c:v>
                </c:pt>
                <c:pt idx="1782">
                  <c:v>0:1</c:v>
                </c:pt>
                <c:pt idx="1783">
                  <c:v>0:1</c:v>
                </c:pt>
                <c:pt idx="1784">
                  <c:v>0:1</c:v>
                </c:pt>
                <c:pt idx="1785">
                  <c:v>0:1</c:v>
                </c:pt>
                <c:pt idx="1786">
                  <c:v>0:1</c:v>
                </c:pt>
                <c:pt idx="1787">
                  <c:v>0:2</c:v>
                </c:pt>
                <c:pt idx="1788">
                  <c:v>0:2</c:v>
                </c:pt>
                <c:pt idx="1789">
                  <c:v>0:2</c:v>
                </c:pt>
                <c:pt idx="1790">
                  <c:v>0:2</c:v>
                </c:pt>
                <c:pt idx="1791">
                  <c:v>0:2</c:v>
                </c:pt>
                <c:pt idx="1792">
                  <c:v>0:2</c:v>
                </c:pt>
                <c:pt idx="1793">
                  <c:v>0:2</c:v>
                </c:pt>
                <c:pt idx="1794">
                  <c:v>0:2</c:v>
                </c:pt>
                <c:pt idx="1795">
                  <c:v>0:3</c:v>
                </c:pt>
                <c:pt idx="1796">
                  <c:v>0:3</c:v>
                </c:pt>
                <c:pt idx="1797">
                  <c:v>0:3</c:v>
                </c:pt>
                <c:pt idx="1798">
                  <c:v>0:3</c:v>
                </c:pt>
                <c:pt idx="1799">
                  <c:v>0:3</c:v>
                </c:pt>
                <c:pt idx="1800">
                  <c:v>0:3</c:v>
                </c:pt>
                <c:pt idx="1801">
                  <c:v>0:3</c:v>
                </c:pt>
                <c:pt idx="1802">
                  <c:v>0:3</c:v>
                </c:pt>
                <c:pt idx="1803">
                  <c:v>0:4</c:v>
                </c:pt>
                <c:pt idx="1804">
                  <c:v>0:4</c:v>
                </c:pt>
                <c:pt idx="1805">
                  <c:v>0:4</c:v>
                </c:pt>
                <c:pt idx="1806">
                  <c:v>0:4</c:v>
                </c:pt>
                <c:pt idx="1807">
                  <c:v>0:4</c:v>
                </c:pt>
                <c:pt idx="1808">
                  <c:v>0:5</c:v>
                </c:pt>
                <c:pt idx="1809">
                  <c:v>0:5</c:v>
                </c:pt>
                <c:pt idx="1810">
                  <c:v>0:7</c:v>
                </c:pt>
                <c:pt idx="1811">
                  <c:v>0:7</c:v>
                </c:pt>
                <c:pt idx="1812">
                  <c:v>0:7</c:v>
                </c:pt>
                <c:pt idx="1813">
                  <c:v>0:7</c:v>
                </c:pt>
                <c:pt idx="1814">
                  <c:v>0:7</c:v>
                </c:pt>
                <c:pt idx="1815">
                  <c:v>0:11</c:v>
                </c:pt>
                <c:pt idx="1816">
                  <c:v>0:12</c:v>
                </c:pt>
                <c:pt idx="1817">
                  <c:v>0:12</c:v>
                </c:pt>
                <c:pt idx="1818">
                  <c:v>0:12</c:v>
                </c:pt>
                <c:pt idx="1819">
                  <c:v>0:12</c:v>
                </c:pt>
                <c:pt idx="1820">
                  <c:v>0:12</c:v>
                </c:pt>
                <c:pt idx="1821">
                  <c:v>0:12</c:v>
                </c:pt>
                <c:pt idx="1822">
                  <c:v>0:12</c:v>
                </c:pt>
                <c:pt idx="1823">
                  <c:v>0:12</c:v>
                </c:pt>
                <c:pt idx="1824">
                  <c:v>0:13</c:v>
                </c:pt>
                <c:pt idx="1825">
                  <c:v>0:13</c:v>
                </c:pt>
                <c:pt idx="1826">
                  <c:v>0:13</c:v>
                </c:pt>
                <c:pt idx="1827">
                  <c:v>0:13</c:v>
                </c:pt>
                <c:pt idx="1828">
                  <c:v>0:13</c:v>
                </c:pt>
                <c:pt idx="1829">
                  <c:v>0:13</c:v>
                </c:pt>
                <c:pt idx="1830">
                  <c:v>0:13</c:v>
                </c:pt>
                <c:pt idx="1831">
                  <c:v>0:13</c:v>
                </c:pt>
                <c:pt idx="1832">
                  <c:v>0:14</c:v>
                </c:pt>
                <c:pt idx="1833">
                  <c:v>0:14</c:v>
                </c:pt>
                <c:pt idx="1834">
                  <c:v>0:14</c:v>
                </c:pt>
                <c:pt idx="1835">
                  <c:v>0:14</c:v>
                </c:pt>
                <c:pt idx="1836">
                  <c:v>0:14</c:v>
                </c:pt>
                <c:pt idx="1837">
                  <c:v>0:14</c:v>
                </c:pt>
                <c:pt idx="1838">
                  <c:v>0:14</c:v>
                </c:pt>
                <c:pt idx="1839">
                  <c:v>0:14</c:v>
                </c:pt>
                <c:pt idx="1840">
                  <c:v>0:20</c:v>
                </c:pt>
                <c:pt idx="1841">
                  <c:v>0:25</c:v>
                </c:pt>
                <c:pt idx="1842">
                  <c:v>0:28</c:v>
                </c:pt>
                <c:pt idx="1843">
                  <c:v>0:28</c:v>
                </c:pt>
                <c:pt idx="1844">
                  <c:v>0:28</c:v>
                </c:pt>
                <c:pt idx="1845">
                  <c:v>0:28</c:v>
                </c:pt>
                <c:pt idx="1846">
                  <c:v>0:28</c:v>
                </c:pt>
                <c:pt idx="1847">
                  <c:v>0:29</c:v>
                </c:pt>
                <c:pt idx="1848">
                  <c:v>0:29</c:v>
                </c:pt>
                <c:pt idx="1849">
                  <c:v>0:29</c:v>
                </c:pt>
                <c:pt idx="1850">
                  <c:v>0:58</c:v>
                </c:pt>
                <c:pt idx="1851">
                  <c:v>1:0</c:v>
                </c:pt>
                <c:pt idx="1852">
                  <c:v>1:0</c:v>
                </c:pt>
                <c:pt idx="1853">
                  <c:v>1:1</c:v>
                </c:pt>
                <c:pt idx="1854">
                  <c:v>1:1</c:v>
                </c:pt>
                <c:pt idx="1855">
                  <c:v>1:1</c:v>
                </c:pt>
                <c:pt idx="1856">
                  <c:v>1:1</c:v>
                </c:pt>
                <c:pt idx="1857">
                  <c:v>1:1</c:v>
                </c:pt>
                <c:pt idx="1858">
                  <c:v>1:1</c:v>
                </c:pt>
                <c:pt idx="1859">
                  <c:v>1:1</c:v>
                </c:pt>
                <c:pt idx="1860">
                  <c:v>1:1</c:v>
                </c:pt>
                <c:pt idx="1861">
                  <c:v>1:2</c:v>
                </c:pt>
                <c:pt idx="1862">
                  <c:v>1:2</c:v>
                </c:pt>
                <c:pt idx="1863">
                  <c:v>1:2</c:v>
                </c:pt>
                <c:pt idx="1864">
                  <c:v>1:2</c:v>
                </c:pt>
                <c:pt idx="1865">
                  <c:v>1:2</c:v>
                </c:pt>
                <c:pt idx="1866">
                  <c:v>1:2</c:v>
                </c:pt>
                <c:pt idx="1867">
                  <c:v>1:2</c:v>
                </c:pt>
                <c:pt idx="1868">
                  <c:v>1:2</c:v>
                </c:pt>
                <c:pt idx="1869">
                  <c:v>1:3</c:v>
                </c:pt>
                <c:pt idx="1870">
                  <c:v>1:3</c:v>
                </c:pt>
                <c:pt idx="1871">
                  <c:v>1:3</c:v>
                </c:pt>
                <c:pt idx="1872">
                  <c:v>1:3</c:v>
                </c:pt>
                <c:pt idx="1873">
                  <c:v>1:3</c:v>
                </c:pt>
                <c:pt idx="1874">
                  <c:v>1:3</c:v>
                </c:pt>
                <c:pt idx="1875">
                  <c:v>1:3</c:v>
                </c:pt>
                <c:pt idx="1876">
                  <c:v>1:3</c:v>
                </c:pt>
                <c:pt idx="1877">
                  <c:v>1:4</c:v>
                </c:pt>
                <c:pt idx="1878">
                  <c:v>1:4</c:v>
                </c:pt>
                <c:pt idx="1879">
                  <c:v>1:4</c:v>
                </c:pt>
                <c:pt idx="1880">
                  <c:v>1:4</c:v>
                </c:pt>
                <c:pt idx="1881">
                  <c:v>1:4</c:v>
                </c:pt>
                <c:pt idx="1882">
                  <c:v>1:4</c:v>
                </c:pt>
                <c:pt idx="1883">
                  <c:v>1:4</c:v>
                </c:pt>
                <c:pt idx="1884">
                  <c:v>1:4</c:v>
                </c:pt>
                <c:pt idx="1885">
                  <c:v>1:5</c:v>
                </c:pt>
                <c:pt idx="1886">
                  <c:v>1:5</c:v>
                </c:pt>
                <c:pt idx="1887">
                  <c:v>1:5</c:v>
                </c:pt>
                <c:pt idx="1888">
                  <c:v>1:5</c:v>
                </c:pt>
                <c:pt idx="1889">
                  <c:v>1:5</c:v>
                </c:pt>
                <c:pt idx="1890">
                  <c:v>1:5</c:v>
                </c:pt>
                <c:pt idx="1891">
                  <c:v>1:5</c:v>
                </c:pt>
                <c:pt idx="1892">
                  <c:v>1:5</c:v>
                </c:pt>
                <c:pt idx="1893">
                  <c:v>1:6</c:v>
                </c:pt>
                <c:pt idx="1894">
                  <c:v>1:6</c:v>
                </c:pt>
                <c:pt idx="1895">
                  <c:v>1:6</c:v>
                </c:pt>
                <c:pt idx="1896">
                  <c:v>1:6</c:v>
                </c:pt>
                <c:pt idx="1897">
                  <c:v>1:6</c:v>
                </c:pt>
                <c:pt idx="1898">
                  <c:v>1:6</c:v>
                </c:pt>
                <c:pt idx="1899">
                  <c:v>1:7</c:v>
                </c:pt>
                <c:pt idx="1900">
                  <c:v>1:7</c:v>
                </c:pt>
                <c:pt idx="1901">
                  <c:v>1:7</c:v>
                </c:pt>
                <c:pt idx="1902">
                  <c:v>1:7</c:v>
                </c:pt>
                <c:pt idx="1903">
                  <c:v>1:7</c:v>
                </c:pt>
                <c:pt idx="1904">
                  <c:v>1:7</c:v>
                </c:pt>
                <c:pt idx="1905">
                  <c:v>1:7</c:v>
                </c:pt>
                <c:pt idx="1906">
                  <c:v>1:7</c:v>
                </c:pt>
                <c:pt idx="1907">
                  <c:v>1:8</c:v>
                </c:pt>
                <c:pt idx="1908">
                  <c:v>1:8</c:v>
                </c:pt>
                <c:pt idx="1909">
                  <c:v>1:8</c:v>
                </c:pt>
                <c:pt idx="1910">
                  <c:v>1:8</c:v>
                </c:pt>
                <c:pt idx="1911">
                  <c:v>1:8</c:v>
                </c:pt>
                <c:pt idx="1912">
                  <c:v>1:8</c:v>
                </c:pt>
                <c:pt idx="1913">
                  <c:v>1:8</c:v>
                </c:pt>
                <c:pt idx="1914">
                  <c:v>1:8</c:v>
                </c:pt>
                <c:pt idx="1915">
                  <c:v>1:8</c:v>
                </c:pt>
                <c:pt idx="1916">
                  <c:v>1:9</c:v>
                </c:pt>
                <c:pt idx="1917">
                  <c:v>1:9</c:v>
                </c:pt>
                <c:pt idx="1918">
                  <c:v>1:9</c:v>
                </c:pt>
                <c:pt idx="1919">
                  <c:v>1:9</c:v>
                </c:pt>
                <c:pt idx="1920">
                  <c:v>1:9</c:v>
                </c:pt>
                <c:pt idx="1921">
                  <c:v>1:9</c:v>
                </c:pt>
                <c:pt idx="1922">
                  <c:v>1:9</c:v>
                </c:pt>
                <c:pt idx="1923">
                  <c:v>1:9</c:v>
                </c:pt>
                <c:pt idx="1924">
                  <c:v>1:9</c:v>
                </c:pt>
                <c:pt idx="1925">
                  <c:v>1:10</c:v>
                </c:pt>
                <c:pt idx="1926">
                  <c:v>1:10</c:v>
                </c:pt>
                <c:pt idx="1927">
                  <c:v>1:10</c:v>
                </c:pt>
                <c:pt idx="1928">
                  <c:v>1:10</c:v>
                </c:pt>
                <c:pt idx="1929">
                  <c:v>1:10</c:v>
                </c:pt>
                <c:pt idx="1930">
                  <c:v>1:10</c:v>
                </c:pt>
                <c:pt idx="1931">
                  <c:v>1:10</c:v>
                </c:pt>
                <c:pt idx="1932">
                  <c:v>1:10</c:v>
                </c:pt>
                <c:pt idx="1933">
                  <c:v>1:11</c:v>
                </c:pt>
                <c:pt idx="1934">
                  <c:v>1:11</c:v>
                </c:pt>
                <c:pt idx="1935">
                  <c:v>1:11</c:v>
                </c:pt>
                <c:pt idx="1936">
                  <c:v>1:11</c:v>
                </c:pt>
                <c:pt idx="1937">
                  <c:v>1:11</c:v>
                </c:pt>
                <c:pt idx="1938">
                  <c:v>1:11</c:v>
                </c:pt>
                <c:pt idx="1939">
                  <c:v>1:11</c:v>
                </c:pt>
                <c:pt idx="1940">
                  <c:v>1:11</c:v>
                </c:pt>
                <c:pt idx="1941">
                  <c:v>1:12</c:v>
                </c:pt>
                <c:pt idx="1942">
                  <c:v>1:12</c:v>
                </c:pt>
                <c:pt idx="1943">
                  <c:v>1:12</c:v>
                </c:pt>
                <c:pt idx="1944">
                  <c:v>1:12</c:v>
                </c:pt>
                <c:pt idx="1945">
                  <c:v>1:12</c:v>
                </c:pt>
                <c:pt idx="1946">
                  <c:v>1:12</c:v>
                </c:pt>
                <c:pt idx="1947">
                  <c:v>1:12</c:v>
                </c:pt>
                <c:pt idx="1948">
                  <c:v>1:12</c:v>
                </c:pt>
                <c:pt idx="1949">
                  <c:v>1:13</c:v>
                </c:pt>
                <c:pt idx="1950">
                  <c:v>1:13</c:v>
                </c:pt>
                <c:pt idx="1951">
                  <c:v>1:13</c:v>
                </c:pt>
                <c:pt idx="1952">
                  <c:v>1:13</c:v>
                </c:pt>
                <c:pt idx="1953">
                  <c:v>1:13</c:v>
                </c:pt>
                <c:pt idx="1954">
                  <c:v>1:13</c:v>
                </c:pt>
                <c:pt idx="1955">
                  <c:v>1:13</c:v>
                </c:pt>
                <c:pt idx="1956">
                  <c:v>1:13</c:v>
                </c:pt>
                <c:pt idx="1957">
                  <c:v>1:13</c:v>
                </c:pt>
                <c:pt idx="1958">
                  <c:v>1:14</c:v>
                </c:pt>
                <c:pt idx="1959">
                  <c:v>1:14</c:v>
                </c:pt>
                <c:pt idx="1960">
                  <c:v>1:14</c:v>
                </c:pt>
                <c:pt idx="1961">
                  <c:v>1:14</c:v>
                </c:pt>
                <c:pt idx="1962">
                  <c:v>1:14</c:v>
                </c:pt>
                <c:pt idx="1963">
                  <c:v>1:14</c:v>
                </c:pt>
                <c:pt idx="1964">
                  <c:v>1:14</c:v>
                </c:pt>
                <c:pt idx="1965">
                  <c:v>1:14</c:v>
                </c:pt>
                <c:pt idx="1966">
                  <c:v>1:14</c:v>
                </c:pt>
                <c:pt idx="1967">
                  <c:v>1:15</c:v>
                </c:pt>
                <c:pt idx="1968">
                  <c:v>1:15</c:v>
                </c:pt>
                <c:pt idx="1969">
                  <c:v>1:15</c:v>
                </c:pt>
                <c:pt idx="1970">
                  <c:v>1:15</c:v>
                </c:pt>
                <c:pt idx="1971">
                  <c:v>1:15</c:v>
                </c:pt>
                <c:pt idx="1972">
                  <c:v>1:15</c:v>
                </c:pt>
                <c:pt idx="1973">
                  <c:v>1:15</c:v>
                </c:pt>
                <c:pt idx="1974">
                  <c:v>1:15</c:v>
                </c:pt>
                <c:pt idx="1975">
                  <c:v>1:15</c:v>
                </c:pt>
                <c:pt idx="1976">
                  <c:v>1:16</c:v>
                </c:pt>
                <c:pt idx="1977">
                  <c:v>1:16</c:v>
                </c:pt>
                <c:pt idx="1978">
                  <c:v>1:16</c:v>
                </c:pt>
                <c:pt idx="1979">
                  <c:v>1:16</c:v>
                </c:pt>
                <c:pt idx="1980">
                  <c:v>1:16</c:v>
                </c:pt>
                <c:pt idx="1981">
                  <c:v>1:16</c:v>
                </c:pt>
                <c:pt idx="1982">
                  <c:v>1:16</c:v>
                </c:pt>
                <c:pt idx="1983">
                  <c:v>1:16</c:v>
                </c:pt>
                <c:pt idx="1984">
                  <c:v>1:17</c:v>
                </c:pt>
                <c:pt idx="1985">
                  <c:v>1:17</c:v>
                </c:pt>
                <c:pt idx="1986">
                  <c:v>1:17</c:v>
                </c:pt>
                <c:pt idx="1987">
                  <c:v>1:17</c:v>
                </c:pt>
                <c:pt idx="1988">
                  <c:v>1:17</c:v>
                </c:pt>
                <c:pt idx="1989">
                  <c:v>1:17</c:v>
                </c:pt>
                <c:pt idx="1990">
                  <c:v>1:17</c:v>
                </c:pt>
                <c:pt idx="1991">
                  <c:v>1:17</c:v>
                </c:pt>
                <c:pt idx="1992">
                  <c:v>1:17</c:v>
                </c:pt>
                <c:pt idx="1993">
                  <c:v>1:18</c:v>
                </c:pt>
                <c:pt idx="1994">
                  <c:v>1:18</c:v>
                </c:pt>
                <c:pt idx="1995">
                  <c:v>1:18</c:v>
                </c:pt>
                <c:pt idx="1996">
                  <c:v>1:18</c:v>
                </c:pt>
                <c:pt idx="1997">
                  <c:v>1:18</c:v>
                </c:pt>
                <c:pt idx="1998">
                  <c:v>1:18</c:v>
                </c:pt>
                <c:pt idx="1999">
                  <c:v>1:18</c:v>
                </c:pt>
                <c:pt idx="2000">
                  <c:v>1:18</c:v>
                </c:pt>
                <c:pt idx="2001">
                  <c:v>1:19</c:v>
                </c:pt>
                <c:pt idx="2002">
                  <c:v>1:19</c:v>
                </c:pt>
                <c:pt idx="2003">
                  <c:v>1:19</c:v>
                </c:pt>
                <c:pt idx="2004">
                  <c:v>1:19</c:v>
                </c:pt>
                <c:pt idx="2005">
                  <c:v>1:19</c:v>
                </c:pt>
                <c:pt idx="2006">
                  <c:v>1:19</c:v>
                </c:pt>
                <c:pt idx="2007">
                  <c:v>1:19</c:v>
                </c:pt>
                <c:pt idx="2008">
                  <c:v>1:19</c:v>
                </c:pt>
                <c:pt idx="2009">
                  <c:v>1:20</c:v>
                </c:pt>
                <c:pt idx="2010">
                  <c:v>1:20</c:v>
                </c:pt>
                <c:pt idx="2011">
                  <c:v>1:20</c:v>
                </c:pt>
                <c:pt idx="2012">
                  <c:v>1:20</c:v>
                </c:pt>
                <c:pt idx="2013">
                  <c:v>1:20</c:v>
                </c:pt>
                <c:pt idx="2014">
                  <c:v>1:20</c:v>
                </c:pt>
                <c:pt idx="2015">
                  <c:v>1:20</c:v>
                </c:pt>
                <c:pt idx="2016">
                  <c:v>1:20</c:v>
                </c:pt>
                <c:pt idx="2017">
                  <c:v>1:21</c:v>
                </c:pt>
                <c:pt idx="2018">
                  <c:v>1:21</c:v>
                </c:pt>
                <c:pt idx="2019">
                  <c:v>1:21</c:v>
                </c:pt>
                <c:pt idx="2020">
                  <c:v>1:21</c:v>
                </c:pt>
                <c:pt idx="2021">
                  <c:v>1:21</c:v>
                </c:pt>
                <c:pt idx="2022">
                  <c:v>1:21</c:v>
                </c:pt>
                <c:pt idx="2023">
                  <c:v>1:21</c:v>
                </c:pt>
                <c:pt idx="2024">
                  <c:v>1:21</c:v>
                </c:pt>
                <c:pt idx="2025">
                  <c:v>1:22</c:v>
                </c:pt>
                <c:pt idx="2026">
                  <c:v>1:22</c:v>
                </c:pt>
                <c:pt idx="2027">
                  <c:v>1:22</c:v>
                </c:pt>
                <c:pt idx="2028">
                  <c:v>1:22</c:v>
                </c:pt>
                <c:pt idx="2029">
                  <c:v>1:22</c:v>
                </c:pt>
                <c:pt idx="2030">
                  <c:v>1:22</c:v>
                </c:pt>
                <c:pt idx="2031">
                  <c:v>1:22</c:v>
                </c:pt>
                <c:pt idx="2032">
                  <c:v>1:22</c:v>
                </c:pt>
                <c:pt idx="2033">
                  <c:v>1:22</c:v>
                </c:pt>
                <c:pt idx="2034">
                  <c:v>1:23</c:v>
                </c:pt>
                <c:pt idx="2035">
                  <c:v>1:23</c:v>
                </c:pt>
                <c:pt idx="2036">
                  <c:v>1:23</c:v>
                </c:pt>
                <c:pt idx="2037">
                  <c:v>1:23</c:v>
                </c:pt>
                <c:pt idx="2038">
                  <c:v>1:23</c:v>
                </c:pt>
                <c:pt idx="2039">
                  <c:v>1:23</c:v>
                </c:pt>
                <c:pt idx="2040">
                  <c:v>1:23</c:v>
                </c:pt>
                <c:pt idx="2041">
                  <c:v>1:23</c:v>
                </c:pt>
                <c:pt idx="2042">
                  <c:v>1:24</c:v>
                </c:pt>
                <c:pt idx="2043">
                  <c:v>1:24</c:v>
                </c:pt>
                <c:pt idx="2044">
                  <c:v>1:24</c:v>
                </c:pt>
                <c:pt idx="2045">
                  <c:v>1:24</c:v>
                </c:pt>
                <c:pt idx="2046">
                  <c:v>1:24</c:v>
                </c:pt>
                <c:pt idx="2047">
                  <c:v>1:24</c:v>
                </c:pt>
                <c:pt idx="2048">
                  <c:v>1:24</c:v>
                </c:pt>
                <c:pt idx="2049">
                  <c:v>1:24</c:v>
                </c:pt>
                <c:pt idx="2050">
                  <c:v>1:25</c:v>
                </c:pt>
                <c:pt idx="2051">
                  <c:v>1:25</c:v>
                </c:pt>
                <c:pt idx="2052">
                  <c:v>1:25</c:v>
                </c:pt>
                <c:pt idx="2053">
                  <c:v>1:25</c:v>
                </c:pt>
                <c:pt idx="2054">
                  <c:v>1:25</c:v>
                </c:pt>
                <c:pt idx="2055">
                  <c:v>1:25</c:v>
                </c:pt>
                <c:pt idx="2056">
                  <c:v>1:25</c:v>
                </c:pt>
                <c:pt idx="2057">
                  <c:v>1:25</c:v>
                </c:pt>
                <c:pt idx="2058">
                  <c:v>1:26</c:v>
                </c:pt>
                <c:pt idx="2059">
                  <c:v>1:26</c:v>
                </c:pt>
                <c:pt idx="2060">
                  <c:v>1:26</c:v>
                </c:pt>
                <c:pt idx="2061">
                  <c:v>1:26</c:v>
                </c:pt>
                <c:pt idx="2062">
                  <c:v>1:26</c:v>
                </c:pt>
                <c:pt idx="2063">
                  <c:v>1:26</c:v>
                </c:pt>
                <c:pt idx="2064">
                  <c:v>1:26</c:v>
                </c:pt>
                <c:pt idx="2065">
                  <c:v>1:26</c:v>
                </c:pt>
                <c:pt idx="2066">
                  <c:v>1:26</c:v>
                </c:pt>
                <c:pt idx="2067">
                  <c:v>1:27</c:v>
                </c:pt>
                <c:pt idx="2068">
                  <c:v>1:27</c:v>
                </c:pt>
                <c:pt idx="2069">
                  <c:v>1:27</c:v>
                </c:pt>
                <c:pt idx="2070">
                  <c:v>1:27</c:v>
                </c:pt>
                <c:pt idx="2071">
                  <c:v>1:27</c:v>
                </c:pt>
                <c:pt idx="2072">
                  <c:v>1:27</c:v>
                </c:pt>
                <c:pt idx="2073">
                  <c:v>1:27</c:v>
                </c:pt>
                <c:pt idx="2074">
                  <c:v>1:27</c:v>
                </c:pt>
                <c:pt idx="2075">
                  <c:v>1:27</c:v>
                </c:pt>
                <c:pt idx="2076">
                  <c:v>1:28</c:v>
                </c:pt>
                <c:pt idx="2077">
                  <c:v>1:28</c:v>
                </c:pt>
                <c:pt idx="2078">
                  <c:v>1:28</c:v>
                </c:pt>
                <c:pt idx="2079">
                  <c:v>1:28</c:v>
                </c:pt>
                <c:pt idx="2080">
                  <c:v>1:28</c:v>
                </c:pt>
                <c:pt idx="2081">
                  <c:v>1:28</c:v>
                </c:pt>
                <c:pt idx="2082">
                  <c:v>1:28</c:v>
                </c:pt>
                <c:pt idx="2083">
                  <c:v>1:28</c:v>
                </c:pt>
                <c:pt idx="2084">
                  <c:v>1:28</c:v>
                </c:pt>
                <c:pt idx="2085">
                  <c:v>1:29</c:v>
                </c:pt>
                <c:pt idx="2086">
                  <c:v>1:29</c:v>
                </c:pt>
                <c:pt idx="2087">
                  <c:v>1:29</c:v>
                </c:pt>
                <c:pt idx="2088">
                  <c:v>1:29</c:v>
                </c:pt>
                <c:pt idx="2089">
                  <c:v>1:29</c:v>
                </c:pt>
                <c:pt idx="2090">
                  <c:v>1:29</c:v>
                </c:pt>
                <c:pt idx="2091">
                  <c:v>1:29</c:v>
                </c:pt>
                <c:pt idx="2092">
                  <c:v>1:29</c:v>
                </c:pt>
                <c:pt idx="2093">
                  <c:v>1:29</c:v>
                </c:pt>
                <c:pt idx="2094">
                  <c:v>1:29</c:v>
                </c:pt>
                <c:pt idx="2095">
                  <c:v>1:30</c:v>
                </c:pt>
                <c:pt idx="2096">
                  <c:v>1:30</c:v>
                </c:pt>
                <c:pt idx="2097">
                  <c:v>1:30</c:v>
                </c:pt>
                <c:pt idx="2098">
                  <c:v>1:30</c:v>
                </c:pt>
                <c:pt idx="2099">
                  <c:v>1:30</c:v>
                </c:pt>
                <c:pt idx="2100">
                  <c:v>1:30</c:v>
                </c:pt>
                <c:pt idx="2101">
                  <c:v>1:30</c:v>
                </c:pt>
                <c:pt idx="2102">
                  <c:v>1:30</c:v>
                </c:pt>
                <c:pt idx="2103">
                  <c:v>1:30</c:v>
                </c:pt>
                <c:pt idx="2104">
                  <c:v>1:31</c:v>
                </c:pt>
                <c:pt idx="2105">
                  <c:v>1:31</c:v>
                </c:pt>
                <c:pt idx="2106">
                  <c:v>1:31</c:v>
                </c:pt>
                <c:pt idx="2107">
                  <c:v>1:31</c:v>
                </c:pt>
                <c:pt idx="2108">
                  <c:v>1:31</c:v>
                </c:pt>
                <c:pt idx="2109">
                  <c:v>1:31</c:v>
                </c:pt>
                <c:pt idx="2110">
                  <c:v>1:31</c:v>
                </c:pt>
                <c:pt idx="2111">
                  <c:v>1:31</c:v>
                </c:pt>
                <c:pt idx="2112">
                  <c:v>1:31</c:v>
                </c:pt>
                <c:pt idx="2113">
                  <c:v>1:32</c:v>
                </c:pt>
                <c:pt idx="2114">
                  <c:v>1:32</c:v>
                </c:pt>
                <c:pt idx="2115">
                  <c:v>1:32</c:v>
                </c:pt>
                <c:pt idx="2116">
                  <c:v>1:32</c:v>
                </c:pt>
                <c:pt idx="2117">
                  <c:v>1:32</c:v>
                </c:pt>
                <c:pt idx="2118">
                  <c:v>1:32</c:v>
                </c:pt>
                <c:pt idx="2119">
                  <c:v>1:32</c:v>
                </c:pt>
                <c:pt idx="2120">
                  <c:v>1:32</c:v>
                </c:pt>
                <c:pt idx="2121">
                  <c:v>1:32</c:v>
                </c:pt>
                <c:pt idx="2122">
                  <c:v>1:33</c:v>
                </c:pt>
                <c:pt idx="2123">
                  <c:v>1:33</c:v>
                </c:pt>
                <c:pt idx="2124">
                  <c:v>1:33</c:v>
                </c:pt>
                <c:pt idx="2125">
                  <c:v>1:33</c:v>
                </c:pt>
                <c:pt idx="2126">
                  <c:v>1:33</c:v>
                </c:pt>
                <c:pt idx="2127">
                  <c:v>1:33</c:v>
                </c:pt>
                <c:pt idx="2128">
                  <c:v>1:33</c:v>
                </c:pt>
                <c:pt idx="2129">
                  <c:v>1:33</c:v>
                </c:pt>
                <c:pt idx="2130">
                  <c:v>1:34</c:v>
                </c:pt>
                <c:pt idx="2131">
                  <c:v>1:34</c:v>
                </c:pt>
                <c:pt idx="2132">
                  <c:v>1:34</c:v>
                </c:pt>
                <c:pt idx="2133">
                  <c:v>1:34</c:v>
                </c:pt>
                <c:pt idx="2134">
                  <c:v>1:34</c:v>
                </c:pt>
                <c:pt idx="2135">
                  <c:v>1:34</c:v>
                </c:pt>
                <c:pt idx="2136">
                  <c:v>1:34</c:v>
                </c:pt>
                <c:pt idx="2137">
                  <c:v>1:34</c:v>
                </c:pt>
                <c:pt idx="2138">
                  <c:v>1:34</c:v>
                </c:pt>
                <c:pt idx="2139">
                  <c:v>1:34</c:v>
                </c:pt>
                <c:pt idx="2140">
                  <c:v>1:35</c:v>
                </c:pt>
                <c:pt idx="2141">
                  <c:v>1:35</c:v>
                </c:pt>
                <c:pt idx="2142">
                  <c:v>1:35</c:v>
                </c:pt>
                <c:pt idx="2143">
                  <c:v>1:35</c:v>
                </c:pt>
                <c:pt idx="2144">
                  <c:v>1:35</c:v>
                </c:pt>
                <c:pt idx="2145">
                  <c:v>1:35</c:v>
                </c:pt>
                <c:pt idx="2146">
                  <c:v>1:35</c:v>
                </c:pt>
                <c:pt idx="2147">
                  <c:v>1:35</c:v>
                </c:pt>
                <c:pt idx="2148">
                  <c:v>1:35</c:v>
                </c:pt>
                <c:pt idx="2149">
                  <c:v>1:36</c:v>
                </c:pt>
                <c:pt idx="2150">
                  <c:v>1:36</c:v>
                </c:pt>
                <c:pt idx="2151">
                  <c:v>1:36</c:v>
                </c:pt>
                <c:pt idx="2152">
                  <c:v>1:36</c:v>
                </c:pt>
                <c:pt idx="2153">
                  <c:v>1:36</c:v>
                </c:pt>
                <c:pt idx="2154">
                  <c:v>1:36</c:v>
                </c:pt>
                <c:pt idx="2155">
                  <c:v>1:36</c:v>
                </c:pt>
                <c:pt idx="2156">
                  <c:v>1:36</c:v>
                </c:pt>
                <c:pt idx="2157">
                  <c:v>1:36</c:v>
                </c:pt>
                <c:pt idx="2158">
                  <c:v>1:37</c:v>
                </c:pt>
                <c:pt idx="2159">
                  <c:v>1:37</c:v>
                </c:pt>
                <c:pt idx="2160">
                  <c:v>1:37</c:v>
                </c:pt>
                <c:pt idx="2161">
                  <c:v>1:37</c:v>
                </c:pt>
                <c:pt idx="2162">
                  <c:v>1:37</c:v>
                </c:pt>
                <c:pt idx="2163">
                  <c:v>1:37</c:v>
                </c:pt>
                <c:pt idx="2164">
                  <c:v>1:37</c:v>
                </c:pt>
                <c:pt idx="2165">
                  <c:v>1:37</c:v>
                </c:pt>
                <c:pt idx="2166">
                  <c:v>1:37</c:v>
                </c:pt>
                <c:pt idx="2167">
                  <c:v>1:37</c:v>
                </c:pt>
                <c:pt idx="2168">
                  <c:v>1:38</c:v>
                </c:pt>
                <c:pt idx="2169">
                  <c:v>1:38</c:v>
                </c:pt>
                <c:pt idx="2170">
                  <c:v>1:38</c:v>
                </c:pt>
                <c:pt idx="2171">
                  <c:v>1:38</c:v>
                </c:pt>
                <c:pt idx="2172">
                  <c:v>1:38</c:v>
                </c:pt>
                <c:pt idx="2173">
                  <c:v>1:38</c:v>
                </c:pt>
                <c:pt idx="2174">
                  <c:v>1:38</c:v>
                </c:pt>
                <c:pt idx="2175">
                  <c:v>1:38</c:v>
                </c:pt>
                <c:pt idx="2176">
                  <c:v>1:38</c:v>
                </c:pt>
                <c:pt idx="2177">
                  <c:v>1:39</c:v>
                </c:pt>
                <c:pt idx="2178">
                  <c:v>1:39</c:v>
                </c:pt>
                <c:pt idx="2179">
                  <c:v>1:39</c:v>
                </c:pt>
                <c:pt idx="2180">
                  <c:v>1:39</c:v>
                </c:pt>
                <c:pt idx="2181">
                  <c:v>1:39</c:v>
                </c:pt>
                <c:pt idx="2182">
                  <c:v>1:39</c:v>
                </c:pt>
                <c:pt idx="2183">
                  <c:v>1:39</c:v>
                </c:pt>
                <c:pt idx="2184">
                  <c:v>1:39</c:v>
                </c:pt>
                <c:pt idx="2185">
                  <c:v>1:39</c:v>
                </c:pt>
                <c:pt idx="2186">
                  <c:v>1:40</c:v>
                </c:pt>
                <c:pt idx="2187">
                  <c:v>1:40</c:v>
                </c:pt>
                <c:pt idx="2188">
                  <c:v>1:40</c:v>
                </c:pt>
                <c:pt idx="2189">
                  <c:v>1:40</c:v>
                </c:pt>
                <c:pt idx="2190">
                  <c:v>1:40</c:v>
                </c:pt>
                <c:pt idx="2191">
                  <c:v>1:40</c:v>
                </c:pt>
                <c:pt idx="2192">
                  <c:v>1:40</c:v>
                </c:pt>
                <c:pt idx="2193">
                  <c:v>1:40</c:v>
                </c:pt>
                <c:pt idx="2194">
                  <c:v>1:40</c:v>
                </c:pt>
                <c:pt idx="2195">
                  <c:v>1:40</c:v>
                </c:pt>
                <c:pt idx="2196">
                  <c:v>1:41</c:v>
                </c:pt>
                <c:pt idx="2197">
                  <c:v>1:41</c:v>
                </c:pt>
                <c:pt idx="2198">
                  <c:v>1:41</c:v>
                </c:pt>
                <c:pt idx="2199">
                  <c:v>1:41</c:v>
                </c:pt>
                <c:pt idx="2200">
                  <c:v>1:41</c:v>
                </c:pt>
                <c:pt idx="2201">
                  <c:v>1:41</c:v>
                </c:pt>
                <c:pt idx="2202">
                  <c:v>1:41</c:v>
                </c:pt>
                <c:pt idx="2203">
                  <c:v>1:41</c:v>
                </c:pt>
                <c:pt idx="2204">
                  <c:v>1:41</c:v>
                </c:pt>
                <c:pt idx="2205">
                  <c:v>1:42</c:v>
                </c:pt>
                <c:pt idx="2206">
                  <c:v>1:42</c:v>
                </c:pt>
                <c:pt idx="2207">
                  <c:v>1:42</c:v>
                </c:pt>
                <c:pt idx="2208">
                  <c:v>1:42</c:v>
                </c:pt>
                <c:pt idx="2209">
                  <c:v>1:42</c:v>
                </c:pt>
                <c:pt idx="2210">
                  <c:v>1:42</c:v>
                </c:pt>
                <c:pt idx="2211">
                  <c:v>1:42</c:v>
                </c:pt>
                <c:pt idx="2212">
                  <c:v>1:42</c:v>
                </c:pt>
                <c:pt idx="2213">
                  <c:v>1:42</c:v>
                </c:pt>
                <c:pt idx="2214">
                  <c:v>1:43</c:v>
                </c:pt>
                <c:pt idx="2215">
                  <c:v>1:43</c:v>
                </c:pt>
                <c:pt idx="2216">
                  <c:v>1:43</c:v>
                </c:pt>
                <c:pt idx="2217">
                  <c:v>1:43</c:v>
                </c:pt>
                <c:pt idx="2218">
                  <c:v>1:43</c:v>
                </c:pt>
                <c:pt idx="2219">
                  <c:v>1:43</c:v>
                </c:pt>
                <c:pt idx="2220">
                  <c:v>1:43</c:v>
                </c:pt>
                <c:pt idx="2221">
                  <c:v>1:43</c:v>
                </c:pt>
                <c:pt idx="2222">
                  <c:v>1:43</c:v>
                </c:pt>
                <c:pt idx="2223">
                  <c:v>1:43</c:v>
                </c:pt>
                <c:pt idx="2224">
                  <c:v>1:44</c:v>
                </c:pt>
                <c:pt idx="2225">
                  <c:v>1:44</c:v>
                </c:pt>
                <c:pt idx="2226">
                  <c:v>1:44</c:v>
                </c:pt>
                <c:pt idx="2227">
                  <c:v>1:44</c:v>
                </c:pt>
                <c:pt idx="2228">
                  <c:v>1:44</c:v>
                </c:pt>
                <c:pt idx="2229">
                  <c:v>1:44</c:v>
                </c:pt>
                <c:pt idx="2230">
                  <c:v>1:44</c:v>
                </c:pt>
                <c:pt idx="2231">
                  <c:v>1:44</c:v>
                </c:pt>
                <c:pt idx="2232">
                  <c:v>1:44</c:v>
                </c:pt>
                <c:pt idx="2233">
                  <c:v>1:45</c:v>
                </c:pt>
                <c:pt idx="2234">
                  <c:v>1:45</c:v>
                </c:pt>
                <c:pt idx="2235">
                  <c:v>1:45</c:v>
                </c:pt>
                <c:pt idx="2236">
                  <c:v>1:45</c:v>
                </c:pt>
                <c:pt idx="2237">
                  <c:v>1:45</c:v>
                </c:pt>
                <c:pt idx="2238">
                  <c:v>1:45</c:v>
                </c:pt>
                <c:pt idx="2239">
                  <c:v>1:45</c:v>
                </c:pt>
                <c:pt idx="2240">
                  <c:v>1:45</c:v>
                </c:pt>
                <c:pt idx="2241">
                  <c:v>1:45</c:v>
                </c:pt>
                <c:pt idx="2242">
                  <c:v>1:46</c:v>
                </c:pt>
                <c:pt idx="2243">
                  <c:v>1:46</c:v>
                </c:pt>
                <c:pt idx="2244">
                  <c:v>1:46</c:v>
                </c:pt>
                <c:pt idx="2245">
                  <c:v>1:46</c:v>
                </c:pt>
                <c:pt idx="2246">
                  <c:v>1:46</c:v>
                </c:pt>
                <c:pt idx="2247">
                  <c:v>1:46</c:v>
                </c:pt>
                <c:pt idx="2248">
                  <c:v>1:46</c:v>
                </c:pt>
                <c:pt idx="2249">
                  <c:v>1:46</c:v>
                </c:pt>
                <c:pt idx="2250">
                  <c:v>1:46</c:v>
                </c:pt>
                <c:pt idx="2251">
                  <c:v>1:46</c:v>
                </c:pt>
                <c:pt idx="2252">
                  <c:v>1:47</c:v>
                </c:pt>
                <c:pt idx="2253">
                  <c:v>1:47</c:v>
                </c:pt>
                <c:pt idx="2254">
                  <c:v>1:47</c:v>
                </c:pt>
                <c:pt idx="2255">
                  <c:v>1:47</c:v>
                </c:pt>
                <c:pt idx="2256">
                  <c:v>1:47</c:v>
                </c:pt>
                <c:pt idx="2257">
                  <c:v>1:47</c:v>
                </c:pt>
                <c:pt idx="2258">
                  <c:v>1:47</c:v>
                </c:pt>
                <c:pt idx="2259">
                  <c:v>1:47</c:v>
                </c:pt>
                <c:pt idx="2260">
                  <c:v>1:48</c:v>
                </c:pt>
                <c:pt idx="2261">
                  <c:v>1:48</c:v>
                </c:pt>
                <c:pt idx="2262">
                  <c:v>1:48</c:v>
                </c:pt>
                <c:pt idx="2263">
                  <c:v>1:48</c:v>
                </c:pt>
                <c:pt idx="2264">
                  <c:v>1:48</c:v>
                </c:pt>
                <c:pt idx="2265">
                  <c:v>1:48</c:v>
                </c:pt>
                <c:pt idx="2266">
                  <c:v>1:48</c:v>
                </c:pt>
                <c:pt idx="2267">
                  <c:v>1:48</c:v>
                </c:pt>
                <c:pt idx="2268">
                  <c:v>1:48</c:v>
                </c:pt>
                <c:pt idx="2269">
                  <c:v>1:49</c:v>
                </c:pt>
                <c:pt idx="2270">
                  <c:v>1:49</c:v>
                </c:pt>
                <c:pt idx="2271">
                  <c:v>1:49</c:v>
                </c:pt>
                <c:pt idx="2272">
                  <c:v>1:49</c:v>
                </c:pt>
                <c:pt idx="2273">
                  <c:v>1:49</c:v>
                </c:pt>
                <c:pt idx="2274">
                  <c:v>1:49</c:v>
                </c:pt>
                <c:pt idx="2275">
                  <c:v>1:49</c:v>
                </c:pt>
                <c:pt idx="2276">
                  <c:v>1:49</c:v>
                </c:pt>
                <c:pt idx="2277">
                  <c:v>1:49</c:v>
                </c:pt>
                <c:pt idx="2278">
                  <c:v>1:50</c:v>
                </c:pt>
                <c:pt idx="2279">
                  <c:v>1:50</c:v>
                </c:pt>
                <c:pt idx="2280">
                  <c:v>1:50</c:v>
                </c:pt>
                <c:pt idx="2281">
                  <c:v>1:50</c:v>
                </c:pt>
                <c:pt idx="2282">
                  <c:v>1:50</c:v>
                </c:pt>
                <c:pt idx="2283">
                  <c:v>1:50</c:v>
                </c:pt>
                <c:pt idx="2284">
                  <c:v>1:50</c:v>
                </c:pt>
                <c:pt idx="2285">
                  <c:v>1:50</c:v>
                </c:pt>
                <c:pt idx="2286">
                  <c:v>1:50</c:v>
                </c:pt>
                <c:pt idx="2287">
                  <c:v>1:50</c:v>
                </c:pt>
                <c:pt idx="2288">
                  <c:v>1:51</c:v>
                </c:pt>
                <c:pt idx="2289">
                  <c:v>1:51</c:v>
                </c:pt>
                <c:pt idx="2290">
                  <c:v>1:51</c:v>
                </c:pt>
                <c:pt idx="2291">
                  <c:v>1:51</c:v>
                </c:pt>
                <c:pt idx="2292">
                  <c:v>1:51</c:v>
                </c:pt>
                <c:pt idx="2293">
                  <c:v>1:51</c:v>
                </c:pt>
                <c:pt idx="2294">
                  <c:v>1:51</c:v>
                </c:pt>
                <c:pt idx="2295">
                  <c:v>1:51</c:v>
                </c:pt>
                <c:pt idx="2296">
                  <c:v>1:51</c:v>
                </c:pt>
                <c:pt idx="2297">
                  <c:v>1:52</c:v>
                </c:pt>
                <c:pt idx="2298">
                  <c:v>1:52</c:v>
                </c:pt>
                <c:pt idx="2299">
                  <c:v>1:52</c:v>
                </c:pt>
                <c:pt idx="2300">
                  <c:v>1:52</c:v>
                </c:pt>
                <c:pt idx="2301">
                  <c:v>1:52</c:v>
                </c:pt>
                <c:pt idx="2302">
                  <c:v>1:52</c:v>
                </c:pt>
                <c:pt idx="2303">
                  <c:v>1:52</c:v>
                </c:pt>
                <c:pt idx="2304">
                  <c:v>1:52</c:v>
                </c:pt>
                <c:pt idx="2305">
                  <c:v>1:52</c:v>
                </c:pt>
                <c:pt idx="2306">
                  <c:v>1:52</c:v>
                </c:pt>
                <c:pt idx="2307">
                  <c:v>1:53</c:v>
                </c:pt>
                <c:pt idx="2308">
                  <c:v>1:53</c:v>
                </c:pt>
                <c:pt idx="2309">
                  <c:v>1:53</c:v>
                </c:pt>
                <c:pt idx="2310">
                  <c:v>1:53</c:v>
                </c:pt>
                <c:pt idx="2311">
                  <c:v>1:53</c:v>
                </c:pt>
                <c:pt idx="2312">
                  <c:v>1:53</c:v>
                </c:pt>
                <c:pt idx="2313">
                  <c:v>1:53</c:v>
                </c:pt>
                <c:pt idx="2314">
                  <c:v>1:53</c:v>
                </c:pt>
                <c:pt idx="2315">
                  <c:v>1:53</c:v>
                </c:pt>
                <c:pt idx="2316">
                  <c:v>1:54</c:v>
                </c:pt>
                <c:pt idx="2317">
                  <c:v>1:54</c:v>
                </c:pt>
                <c:pt idx="2318">
                  <c:v>1:54</c:v>
                </c:pt>
                <c:pt idx="2319">
                  <c:v>1:54</c:v>
                </c:pt>
                <c:pt idx="2320">
                  <c:v>1:54</c:v>
                </c:pt>
                <c:pt idx="2321">
                  <c:v>1:54</c:v>
                </c:pt>
                <c:pt idx="2322">
                  <c:v>1:54</c:v>
                </c:pt>
                <c:pt idx="2323">
                  <c:v>1:54</c:v>
                </c:pt>
                <c:pt idx="2324">
                  <c:v>1:54</c:v>
                </c:pt>
                <c:pt idx="2325">
                  <c:v>1:55</c:v>
                </c:pt>
                <c:pt idx="2326">
                  <c:v>1:55</c:v>
                </c:pt>
                <c:pt idx="2327">
                  <c:v>1:55</c:v>
                </c:pt>
                <c:pt idx="2328">
                  <c:v>1:55</c:v>
                </c:pt>
                <c:pt idx="2329">
                  <c:v>1:55</c:v>
                </c:pt>
                <c:pt idx="2330">
                  <c:v>1:55</c:v>
                </c:pt>
                <c:pt idx="2331">
                  <c:v>1:55</c:v>
                </c:pt>
                <c:pt idx="2332">
                  <c:v>1:55</c:v>
                </c:pt>
                <c:pt idx="2333">
                  <c:v>1:55</c:v>
                </c:pt>
                <c:pt idx="2334">
                  <c:v>1:56</c:v>
                </c:pt>
                <c:pt idx="2335">
                  <c:v>1:56</c:v>
                </c:pt>
                <c:pt idx="2336">
                  <c:v>1:56</c:v>
                </c:pt>
                <c:pt idx="2337">
                  <c:v>1:56</c:v>
                </c:pt>
                <c:pt idx="2338">
                  <c:v>1:56</c:v>
                </c:pt>
                <c:pt idx="2339">
                  <c:v>1:56</c:v>
                </c:pt>
                <c:pt idx="2340">
                  <c:v>1:56</c:v>
                </c:pt>
                <c:pt idx="2341">
                  <c:v>1:56</c:v>
                </c:pt>
                <c:pt idx="2342">
                  <c:v>1:56</c:v>
                </c:pt>
                <c:pt idx="2343">
                  <c:v>1:57</c:v>
                </c:pt>
                <c:pt idx="2344">
                  <c:v>1:57</c:v>
                </c:pt>
                <c:pt idx="2345">
                  <c:v>1:57</c:v>
                </c:pt>
                <c:pt idx="2346">
                  <c:v>1:57</c:v>
                </c:pt>
                <c:pt idx="2347">
                  <c:v>1:57</c:v>
                </c:pt>
                <c:pt idx="2348">
                  <c:v>1:57</c:v>
                </c:pt>
                <c:pt idx="2349">
                  <c:v>1:57</c:v>
                </c:pt>
                <c:pt idx="2350">
                  <c:v>1:57</c:v>
                </c:pt>
                <c:pt idx="2351">
                  <c:v>1:57</c:v>
                </c:pt>
                <c:pt idx="2352">
                  <c:v>1:58</c:v>
                </c:pt>
                <c:pt idx="2353">
                  <c:v>1:58</c:v>
                </c:pt>
                <c:pt idx="2354">
                  <c:v>1:58</c:v>
                </c:pt>
                <c:pt idx="2355">
                  <c:v>1:58</c:v>
                </c:pt>
                <c:pt idx="2356">
                  <c:v>1:58</c:v>
                </c:pt>
                <c:pt idx="2357">
                  <c:v>1:58</c:v>
                </c:pt>
                <c:pt idx="2358">
                  <c:v>1:58</c:v>
                </c:pt>
                <c:pt idx="2359">
                  <c:v>1:58</c:v>
                </c:pt>
                <c:pt idx="2360">
                  <c:v>1:58</c:v>
                </c:pt>
                <c:pt idx="2361">
                  <c:v>1:58</c:v>
                </c:pt>
                <c:pt idx="2362">
                  <c:v>1:59</c:v>
                </c:pt>
                <c:pt idx="2363">
                  <c:v>1:59</c:v>
                </c:pt>
                <c:pt idx="2364">
                  <c:v>1:59</c:v>
                </c:pt>
                <c:pt idx="2365">
                  <c:v>1:59</c:v>
                </c:pt>
                <c:pt idx="2366">
                  <c:v>1:59</c:v>
                </c:pt>
                <c:pt idx="2367">
                  <c:v>1:59</c:v>
                </c:pt>
                <c:pt idx="2368">
                  <c:v>1:59</c:v>
                </c:pt>
                <c:pt idx="2369">
                  <c:v>1:59</c:v>
                </c:pt>
                <c:pt idx="2370">
                  <c:v>1:59</c:v>
                </c:pt>
                <c:pt idx="2371">
                  <c:v>2:0</c:v>
                </c:pt>
                <c:pt idx="2372">
                  <c:v>2:0</c:v>
                </c:pt>
                <c:pt idx="2373">
                  <c:v>2:0</c:v>
                </c:pt>
                <c:pt idx="2374">
                  <c:v>2:0</c:v>
                </c:pt>
                <c:pt idx="2375">
                  <c:v>2:0</c:v>
                </c:pt>
                <c:pt idx="2376">
                  <c:v>2:0</c:v>
                </c:pt>
                <c:pt idx="2377">
                  <c:v>2:0</c:v>
                </c:pt>
                <c:pt idx="2378">
                  <c:v>2:0</c:v>
                </c:pt>
                <c:pt idx="2379">
                  <c:v>2:0</c:v>
                </c:pt>
                <c:pt idx="2380">
                  <c:v>2:1</c:v>
                </c:pt>
                <c:pt idx="2381">
                  <c:v>2:1</c:v>
                </c:pt>
                <c:pt idx="2382">
                  <c:v>2:1</c:v>
                </c:pt>
                <c:pt idx="2383">
                  <c:v>2:1</c:v>
                </c:pt>
                <c:pt idx="2384">
                  <c:v>2:1</c:v>
                </c:pt>
                <c:pt idx="2385">
                  <c:v>2:1</c:v>
                </c:pt>
                <c:pt idx="2386">
                  <c:v>2:1</c:v>
                </c:pt>
                <c:pt idx="2387">
                  <c:v>2:1</c:v>
                </c:pt>
                <c:pt idx="2388">
                  <c:v>2:1</c:v>
                </c:pt>
                <c:pt idx="2389">
                  <c:v>2:2</c:v>
                </c:pt>
                <c:pt idx="2390">
                  <c:v>2:2</c:v>
                </c:pt>
                <c:pt idx="2391">
                  <c:v>2:2</c:v>
                </c:pt>
                <c:pt idx="2392">
                  <c:v>2:2</c:v>
                </c:pt>
                <c:pt idx="2393">
                  <c:v>2:2</c:v>
                </c:pt>
                <c:pt idx="2394">
                  <c:v>2:2</c:v>
                </c:pt>
                <c:pt idx="2395">
                  <c:v>2:2</c:v>
                </c:pt>
                <c:pt idx="2396">
                  <c:v>2:2</c:v>
                </c:pt>
                <c:pt idx="2397">
                  <c:v>2:3</c:v>
                </c:pt>
                <c:pt idx="2398">
                  <c:v>2:3</c:v>
                </c:pt>
                <c:pt idx="2399">
                  <c:v>2:3</c:v>
                </c:pt>
                <c:pt idx="2400">
                  <c:v>2:3</c:v>
                </c:pt>
                <c:pt idx="2401">
                  <c:v>2:3</c:v>
                </c:pt>
                <c:pt idx="2402">
                  <c:v>2:3</c:v>
                </c:pt>
                <c:pt idx="2403">
                  <c:v>2:3</c:v>
                </c:pt>
                <c:pt idx="2404">
                  <c:v>2:3</c:v>
                </c:pt>
                <c:pt idx="2405">
                  <c:v>2:3</c:v>
                </c:pt>
                <c:pt idx="2406">
                  <c:v>2:3</c:v>
                </c:pt>
                <c:pt idx="2407">
                  <c:v>2:4</c:v>
                </c:pt>
                <c:pt idx="2408">
                  <c:v>2:4</c:v>
                </c:pt>
                <c:pt idx="2409">
                  <c:v>2:4</c:v>
                </c:pt>
                <c:pt idx="2410">
                  <c:v>2:4</c:v>
                </c:pt>
                <c:pt idx="2411">
                  <c:v>2:4</c:v>
                </c:pt>
                <c:pt idx="2412">
                  <c:v>2:4</c:v>
                </c:pt>
                <c:pt idx="2413">
                  <c:v>2:4</c:v>
                </c:pt>
                <c:pt idx="2414">
                  <c:v>2:4</c:v>
                </c:pt>
                <c:pt idx="2415">
                  <c:v>2:4</c:v>
                </c:pt>
                <c:pt idx="2416">
                  <c:v>2:4</c:v>
                </c:pt>
                <c:pt idx="2417">
                  <c:v>2:5</c:v>
                </c:pt>
                <c:pt idx="2418">
                  <c:v>2:5</c:v>
                </c:pt>
                <c:pt idx="2419">
                  <c:v>2:5</c:v>
                </c:pt>
                <c:pt idx="2420">
                  <c:v>2:5</c:v>
                </c:pt>
                <c:pt idx="2421">
                  <c:v>2:5</c:v>
                </c:pt>
                <c:pt idx="2422">
                  <c:v>2:5</c:v>
                </c:pt>
                <c:pt idx="2423">
                  <c:v>2:5</c:v>
                </c:pt>
                <c:pt idx="2424">
                  <c:v>2:5</c:v>
                </c:pt>
                <c:pt idx="2425">
                  <c:v>2:6</c:v>
                </c:pt>
                <c:pt idx="2426">
                  <c:v>2:6</c:v>
                </c:pt>
                <c:pt idx="2427">
                  <c:v>2:6</c:v>
                </c:pt>
                <c:pt idx="2428">
                  <c:v>2:6</c:v>
                </c:pt>
                <c:pt idx="2429">
                  <c:v>2:6</c:v>
                </c:pt>
                <c:pt idx="2430">
                  <c:v>2:6</c:v>
                </c:pt>
                <c:pt idx="2431">
                  <c:v>2:6</c:v>
                </c:pt>
                <c:pt idx="2432">
                  <c:v>2:6</c:v>
                </c:pt>
                <c:pt idx="2433">
                  <c:v>2:6</c:v>
                </c:pt>
                <c:pt idx="2434">
                  <c:v>2:7</c:v>
                </c:pt>
                <c:pt idx="2435">
                  <c:v>2:7</c:v>
                </c:pt>
                <c:pt idx="2436">
                  <c:v>2:7</c:v>
                </c:pt>
                <c:pt idx="2437">
                  <c:v>2:7</c:v>
                </c:pt>
                <c:pt idx="2438">
                  <c:v>2:7</c:v>
                </c:pt>
                <c:pt idx="2439">
                  <c:v>2:7</c:v>
                </c:pt>
                <c:pt idx="2440">
                  <c:v>2:7</c:v>
                </c:pt>
                <c:pt idx="2441">
                  <c:v>2:8</c:v>
                </c:pt>
                <c:pt idx="2442">
                  <c:v>2:8</c:v>
                </c:pt>
                <c:pt idx="2443">
                  <c:v>2:8</c:v>
                </c:pt>
                <c:pt idx="2444">
                  <c:v>2:8</c:v>
                </c:pt>
                <c:pt idx="2445">
                  <c:v>2:8</c:v>
                </c:pt>
                <c:pt idx="2446">
                  <c:v>2:8</c:v>
                </c:pt>
                <c:pt idx="2447">
                  <c:v>2:8</c:v>
                </c:pt>
                <c:pt idx="2448">
                  <c:v>2:8</c:v>
                </c:pt>
                <c:pt idx="2449">
                  <c:v>2:8</c:v>
                </c:pt>
                <c:pt idx="2450">
                  <c:v>2:9</c:v>
                </c:pt>
                <c:pt idx="2451">
                  <c:v>2:9</c:v>
                </c:pt>
                <c:pt idx="2452">
                  <c:v>2:9</c:v>
                </c:pt>
                <c:pt idx="2453">
                  <c:v>2:9</c:v>
                </c:pt>
                <c:pt idx="2454">
                  <c:v>2:9</c:v>
                </c:pt>
                <c:pt idx="2455">
                  <c:v>2:9</c:v>
                </c:pt>
                <c:pt idx="2456">
                  <c:v>2:9</c:v>
                </c:pt>
                <c:pt idx="2457">
                  <c:v>2:9</c:v>
                </c:pt>
                <c:pt idx="2458">
                  <c:v>2:9</c:v>
                </c:pt>
                <c:pt idx="2459">
                  <c:v>2:9</c:v>
                </c:pt>
                <c:pt idx="2460">
                  <c:v>2:10</c:v>
                </c:pt>
                <c:pt idx="2461">
                  <c:v>2:10</c:v>
                </c:pt>
                <c:pt idx="2462">
                  <c:v>2:10</c:v>
                </c:pt>
                <c:pt idx="2463">
                  <c:v>2:10</c:v>
                </c:pt>
                <c:pt idx="2464">
                  <c:v>2:10</c:v>
                </c:pt>
                <c:pt idx="2465">
                  <c:v>2:10</c:v>
                </c:pt>
                <c:pt idx="2466">
                  <c:v>2:10</c:v>
                </c:pt>
                <c:pt idx="2467">
                  <c:v>2:10</c:v>
                </c:pt>
                <c:pt idx="2468">
                  <c:v>2:10</c:v>
                </c:pt>
                <c:pt idx="2469">
                  <c:v>2:11</c:v>
                </c:pt>
                <c:pt idx="2470">
                  <c:v>2:11</c:v>
                </c:pt>
                <c:pt idx="2471">
                  <c:v>2:11</c:v>
                </c:pt>
                <c:pt idx="2472">
                  <c:v>2:11</c:v>
                </c:pt>
                <c:pt idx="2473">
                  <c:v>2:11</c:v>
                </c:pt>
                <c:pt idx="2474">
                  <c:v>2:11</c:v>
                </c:pt>
                <c:pt idx="2475">
                  <c:v>2:11</c:v>
                </c:pt>
                <c:pt idx="2476">
                  <c:v>2:11</c:v>
                </c:pt>
                <c:pt idx="2477">
                  <c:v>2:11</c:v>
                </c:pt>
                <c:pt idx="2478">
                  <c:v>2:11</c:v>
                </c:pt>
                <c:pt idx="2479">
                  <c:v>2:12</c:v>
                </c:pt>
                <c:pt idx="2480">
                  <c:v>2:12</c:v>
                </c:pt>
                <c:pt idx="2481">
                  <c:v>2:12</c:v>
                </c:pt>
                <c:pt idx="2482">
                  <c:v>2:12</c:v>
                </c:pt>
                <c:pt idx="2483">
                  <c:v>2:12</c:v>
                </c:pt>
                <c:pt idx="2484">
                  <c:v>2:12</c:v>
                </c:pt>
                <c:pt idx="2485">
                  <c:v>2:12</c:v>
                </c:pt>
                <c:pt idx="2486">
                  <c:v>2:12</c:v>
                </c:pt>
                <c:pt idx="2487">
                  <c:v>2:13</c:v>
                </c:pt>
                <c:pt idx="2488">
                  <c:v>2:13</c:v>
                </c:pt>
                <c:pt idx="2489">
                  <c:v>2:13</c:v>
                </c:pt>
                <c:pt idx="2490">
                  <c:v>2:13</c:v>
                </c:pt>
                <c:pt idx="2491">
                  <c:v>2:13</c:v>
                </c:pt>
                <c:pt idx="2492">
                  <c:v>2:13</c:v>
                </c:pt>
                <c:pt idx="2493">
                  <c:v>2:13</c:v>
                </c:pt>
                <c:pt idx="2494">
                  <c:v>2:13</c:v>
                </c:pt>
                <c:pt idx="2495">
                  <c:v>2:14</c:v>
                </c:pt>
                <c:pt idx="2496">
                  <c:v>2:14</c:v>
                </c:pt>
                <c:pt idx="2497">
                  <c:v>2:14</c:v>
                </c:pt>
                <c:pt idx="2498">
                  <c:v>2:14</c:v>
                </c:pt>
                <c:pt idx="2499">
                  <c:v>2:14</c:v>
                </c:pt>
                <c:pt idx="2500">
                  <c:v>2:14</c:v>
                </c:pt>
                <c:pt idx="2501">
                  <c:v>2:14</c:v>
                </c:pt>
                <c:pt idx="2502">
                  <c:v>2:14</c:v>
                </c:pt>
                <c:pt idx="2503">
                  <c:v>2:14</c:v>
                </c:pt>
                <c:pt idx="2504">
                  <c:v>2:15</c:v>
                </c:pt>
                <c:pt idx="2505">
                  <c:v>2:15</c:v>
                </c:pt>
                <c:pt idx="2506">
                  <c:v>2:15</c:v>
                </c:pt>
                <c:pt idx="2507">
                  <c:v>2:15</c:v>
                </c:pt>
                <c:pt idx="2508">
                  <c:v>2:15</c:v>
                </c:pt>
                <c:pt idx="2509">
                  <c:v>2:15</c:v>
                </c:pt>
                <c:pt idx="2510">
                  <c:v>2:15</c:v>
                </c:pt>
                <c:pt idx="2511">
                  <c:v>2:15</c:v>
                </c:pt>
                <c:pt idx="2512">
                  <c:v>2:15</c:v>
                </c:pt>
                <c:pt idx="2513">
                  <c:v>2:16</c:v>
                </c:pt>
                <c:pt idx="2514">
                  <c:v>2:16</c:v>
                </c:pt>
                <c:pt idx="2515">
                  <c:v>2:16</c:v>
                </c:pt>
                <c:pt idx="2516">
                  <c:v>2:16</c:v>
                </c:pt>
                <c:pt idx="2517">
                  <c:v>2:16</c:v>
                </c:pt>
                <c:pt idx="2518">
                  <c:v>2:16</c:v>
                </c:pt>
                <c:pt idx="2519">
                  <c:v>2:16</c:v>
                </c:pt>
                <c:pt idx="2520">
                  <c:v>2:16</c:v>
                </c:pt>
                <c:pt idx="2521">
                  <c:v>2:16</c:v>
                </c:pt>
                <c:pt idx="2522">
                  <c:v>2:16</c:v>
                </c:pt>
                <c:pt idx="2523">
                  <c:v>2:17</c:v>
                </c:pt>
                <c:pt idx="2524">
                  <c:v>2:17</c:v>
                </c:pt>
                <c:pt idx="2525">
                  <c:v>2:17</c:v>
                </c:pt>
                <c:pt idx="2526">
                  <c:v>2:17</c:v>
                </c:pt>
                <c:pt idx="2527">
                  <c:v>2:17</c:v>
                </c:pt>
                <c:pt idx="2528">
                  <c:v>2:17</c:v>
                </c:pt>
                <c:pt idx="2529">
                  <c:v>2:17</c:v>
                </c:pt>
                <c:pt idx="2530">
                  <c:v>2:17</c:v>
                </c:pt>
                <c:pt idx="2531">
                  <c:v>2:17</c:v>
                </c:pt>
                <c:pt idx="2532">
                  <c:v>2:18</c:v>
                </c:pt>
                <c:pt idx="2533">
                  <c:v>2:18</c:v>
                </c:pt>
                <c:pt idx="2534">
                  <c:v>2:18</c:v>
                </c:pt>
                <c:pt idx="2535">
                  <c:v>2:18</c:v>
                </c:pt>
                <c:pt idx="2536">
                  <c:v>2:18</c:v>
                </c:pt>
                <c:pt idx="2537">
                  <c:v>2:18</c:v>
                </c:pt>
                <c:pt idx="2538">
                  <c:v>2:18</c:v>
                </c:pt>
                <c:pt idx="2539">
                  <c:v>2:18</c:v>
                </c:pt>
                <c:pt idx="2540">
                  <c:v>2:18</c:v>
                </c:pt>
                <c:pt idx="2541">
                  <c:v>2:19</c:v>
                </c:pt>
                <c:pt idx="2542">
                  <c:v>2:19</c:v>
                </c:pt>
                <c:pt idx="2543">
                  <c:v>2:19</c:v>
                </c:pt>
                <c:pt idx="2544">
                  <c:v>2:19</c:v>
                </c:pt>
                <c:pt idx="2545">
                  <c:v>2:19</c:v>
                </c:pt>
                <c:pt idx="2546">
                  <c:v>2:19</c:v>
                </c:pt>
                <c:pt idx="2547">
                  <c:v>2:19</c:v>
                </c:pt>
                <c:pt idx="2548">
                  <c:v>2:19</c:v>
                </c:pt>
                <c:pt idx="2549">
                  <c:v>2:19</c:v>
                </c:pt>
                <c:pt idx="2550">
                  <c:v>2:20</c:v>
                </c:pt>
                <c:pt idx="2551">
                  <c:v>2:20</c:v>
                </c:pt>
                <c:pt idx="2552">
                  <c:v>2:20</c:v>
                </c:pt>
                <c:pt idx="2553">
                  <c:v>2:20</c:v>
                </c:pt>
                <c:pt idx="2554">
                  <c:v>2:20</c:v>
                </c:pt>
                <c:pt idx="2555">
                  <c:v>2:20</c:v>
                </c:pt>
                <c:pt idx="2556">
                  <c:v>2:20</c:v>
                </c:pt>
                <c:pt idx="2557">
                  <c:v>2:20</c:v>
                </c:pt>
                <c:pt idx="2558">
                  <c:v>2:20</c:v>
                </c:pt>
                <c:pt idx="2559">
                  <c:v>2:20</c:v>
                </c:pt>
                <c:pt idx="2560">
                  <c:v>2:21</c:v>
                </c:pt>
                <c:pt idx="2561">
                  <c:v>2:21</c:v>
                </c:pt>
                <c:pt idx="2562">
                  <c:v>2:21</c:v>
                </c:pt>
                <c:pt idx="2563">
                  <c:v>2:21</c:v>
                </c:pt>
                <c:pt idx="2564">
                  <c:v>2:21</c:v>
                </c:pt>
                <c:pt idx="2565">
                  <c:v>2:21</c:v>
                </c:pt>
                <c:pt idx="2566">
                  <c:v>2:21</c:v>
                </c:pt>
                <c:pt idx="2567">
                  <c:v>2:21</c:v>
                </c:pt>
                <c:pt idx="2568">
                  <c:v>2:21</c:v>
                </c:pt>
                <c:pt idx="2569">
                  <c:v>2:22</c:v>
                </c:pt>
                <c:pt idx="2570">
                  <c:v>2:22</c:v>
                </c:pt>
                <c:pt idx="2571">
                  <c:v>2:22</c:v>
                </c:pt>
                <c:pt idx="2572">
                  <c:v>2:22</c:v>
                </c:pt>
                <c:pt idx="2573">
                  <c:v>2:22</c:v>
                </c:pt>
                <c:pt idx="2574">
                  <c:v>2:22</c:v>
                </c:pt>
                <c:pt idx="2575">
                  <c:v>2:22</c:v>
                </c:pt>
                <c:pt idx="2576">
                  <c:v>2:22</c:v>
                </c:pt>
                <c:pt idx="2577">
                  <c:v>2:22</c:v>
                </c:pt>
                <c:pt idx="2578">
                  <c:v>2:23</c:v>
                </c:pt>
                <c:pt idx="2579">
                  <c:v>2:23</c:v>
                </c:pt>
                <c:pt idx="2580">
                  <c:v>2:23</c:v>
                </c:pt>
                <c:pt idx="2581">
                  <c:v>2:23</c:v>
                </c:pt>
                <c:pt idx="2582">
                  <c:v>2:23</c:v>
                </c:pt>
                <c:pt idx="2583">
                  <c:v>2:23</c:v>
                </c:pt>
                <c:pt idx="2584">
                  <c:v>2:23</c:v>
                </c:pt>
                <c:pt idx="2585">
                  <c:v>2:23</c:v>
                </c:pt>
                <c:pt idx="2586">
                  <c:v>2:23</c:v>
                </c:pt>
                <c:pt idx="2587">
                  <c:v>2:24</c:v>
                </c:pt>
                <c:pt idx="2588">
                  <c:v>2:24</c:v>
                </c:pt>
                <c:pt idx="2589">
                  <c:v>2:24</c:v>
                </c:pt>
                <c:pt idx="2590">
                  <c:v>2:24</c:v>
                </c:pt>
                <c:pt idx="2591">
                  <c:v>2:24</c:v>
                </c:pt>
                <c:pt idx="2592">
                  <c:v>2:24</c:v>
                </c:pt>
                <c:pt idx="2593">
                  <c:v>2:24</c:v>
                </c:pt>
                <c:pt idx="2594">
                  <c:v>2:24</c:v>
                </c:pt>
                <c:pt idx="2595">
                  <c:v>2:24</c:v>
                </c:pt>
                <c:pt idx="2596">
                  <c:v>2:24</c:v>
                </c:pt>
                <c:pt idx="2597">
                  <c:v>2:25</c:v>
                </c:pt>
                <c:pt idx="2598">
                  <c:v>2:25</c:v>
                </c:pt>
                <c:pt idx="2599">
                  <c:v>2:25</c:v>
                </c:pt>
                <c:pt idx="2600">
                  <c:v>2:25</c:v>
                </c:pt>
                <c:pt idx="2601">
                  <c:v>2:25</c:v>
                </c:pt>
                <c:pt idx="2602">
                  <c:v>2:25</c:v>
                </c:pt>
                <c:pt idx="2603">
                  <c:v>2:25</c:v>
                </c:pt>
                <c:pt idx="2604">
                  <c:v>2:25</c:v>
                </c:pt>
                <c:pt idx="2605">
                  <c:v>2:25</c:v>
                </c:pt>
                <c:pt idx="2606">
                  <c:v>2:26</c:v>
                </c:pt>
                <c:pt idx="2607">
                  <c:v>2:26</c:v>
                </c:pt>
                <c:pt idx="2608">
                  <c:v>2:26</c:v>
                </c:pt>
                <c:pt idx="2609">
                  <c:v>2:26</c:v>
                </c:pt>
                <c:pt idx="2610">
                  <c:v>2:26</c:v>
                </c:pt>
                <c:pt idx="2611">
                  <c:v>2:26</c:v>
                </c:pt>
                <c:pt idx="2612">
                  <c:v>2:26</c:v>
                </c:pt>
                <c:pt idx="2613">
                  <c:v>2:26</c:v>
                </c:pt>
                <c:pt idx="2614">
                  <c:v>2:26</c:v>
                </c:pt>
                <c:pt idx="2615">
                  <c:v>2:26</c:v>
                </c:pt>
                <c:pt idx="2616">
                  <c:v>2:27</c:v>
                </c:pt>
                <c:pt idx="2617">
                  <c:v>2:27</c:v>
                </c:pt>
                <c:pt idx="2618">
                  <c:v>2:27</c:v>
                </c:pt>
                <c:pt idx="2619">
                  <c:v>2:27</c:v>
                </c:pt>
                <c:pt idx="2620">
                  <c:v>2:27</c:v>
                </c:pt>
                <c:pt idx="2621">
                  <c:v>2:27</c:v>
                </c:pt>
                <c:pt idx="2622">
                  <c:v>2:27</c:v>
                </c:pt>
                <c:pt idx="2623">
                  <c:v>2:27</c:v>
                </c:pt>
                <c:pt idx="2624">
                  <c:v>2:27</c:v>
                </c:pt>
                <c:pt idx="2625">
                  <c:v>2:28</c:v>
                </c:pt>
                <c:pt idx="2626">
                  <c:v>2:28</c:v>
                </c:pt>
                <c:pt idx="2627">
                  <c:v>2:28</c:v>
                </c:pt>
                <c:pt idx="2628">
                  <c:v>2:28</c:v>
                </c:pt>
                <c:pt idx="2629">
                  <c:v>2:28</c:v>
                </c:pt>
                <c:pt idx="2630">
                  <c:v>2:28</c:v>
                </c:pt>
                <c:pt idx="2631">
                  <c:v>2:28</c:v>
                </c:pt>
                <c:pt idx="2632">
                  <c:v>2:28</c:v>
                </c:pt>
                <c:pt idx="2633">
                  <c:v>2:28</c:v>
                </c:pt>
                <c:pt idx="2634">
                  <c:v>2:29</c:v>
                </c:pt>
                <c:pt idx="2635">
                  <c:v>2:29</c:v>
                </c:pt>
                <c:pt idx="2636">
                  <c:v>2:29</c:v>
                </c:pt>
                <c:pt idx="2637">
                  <c:v>2:29</c:v>
                </c:pt>
                <c:pt idx="2638">
                  <c:v>2:29</c:v>
                </c:pt>
                <c:pt idx="2639">
                  <c:v>2:29</c:v>
                </c:pt>
                <c:pt idx="2640">
                  <c:v>2:29</c:v>
                </c:pt>
                <c:pt idx="2641">
                  <c:v>2:29</c:v>
                </c:pt>
                <c:pt idx="2642">
                  <c:v>2:29</c:v>
                </c:pt>
                <c:pt idx="2643">
                  <c:v>2:29</c:v>
                </c:pt>
                <c:pt idx="2644">
                  <c:v>2:30</c:v>
                </c:pt>
                <c:pt idx="2645">
                  <c:v>2:30</c:v>
                </c:pt>
                <c:pt idx="2646">
                  <c:v>2:30</c:v>
                </c:pt>
                <c:pt idx="2647">
                  <c:v>2:30</c:v>
                </c:pt>
                <c:pt idx="2648">
                  <c:v>2:30</c:v>
                </c:pt>
                <c:pt idx="2649">
                  <c:v>2:30</c:v>
                </c:pt>
                <c:pt idx="2650">
                  <c:v>2:30</c:v>
                </c:pt>
                <c:pt idx="2651">
                  <c:v>2:30</c:v>
                </c:pt>
                <c:pt idx="2652">
                  <c:v>2:30</c:v>
                </c:pt>
                <c:pt idx="2653">
                  <c:v>2:31</c:v>
                </c:pt>
                <c:pt idx="2654">
                  <c:v>2:31</c:v>
                </c:pt>
                <c:pt idx="2655">
                  <c:v>2:31</c:v>
                </c:pt>
                <c:pt idx="2656">
                  <c:v>2:31</c:v>
                </c:pt>
                <c:pt idx="2657">
                  <c:v>2:31</c:v>
                </c:pt>
                <c:pt idx="2658">
                  <c:v>2:31</c:v>
                </c:pt>
                <c:pt idx="2659">
                  <c:v>2:31</c:v>
                </c:pt>
                <c:pt idx="2660">
                  <c:v>2:31</c:v>
                </c:pt>
                <c:pt idx="2661">
                  <c:v>2:32</c:v>
                </c:pt>
                <c:pt idx="2662">
                  <c:v>2:32</c:v>
                </c:pt>
                <c:pt idx="2663">
                  <c:v>2:32</c:v>
                </c:pt>
                <c:pt idx="2664">
                  <c:v>2:32</c:v>
                </c:pt>
                <c:pt idx="2665">
                  <c:v>2:32</c:v>
                </c:pt>
                <c:pt idx="2666">
                  <c:v>2:32</c:v>
                </c:pt>
                <c:pt idx="2667">
                  <c:v>2:32</c:v>
                </c:pt>
                <c:pt idx="2668">
                  <c:v>2:32</c:v>
                </c:pt>
                <c:pt idx="2669">
                  <c:v>2:32</c:v>
                </c:pt>
                <c:pt idx="2670">
                  <c:v>2:33</c:v>
                </c:pt>
                <c:pt idx="2671">
                  <c:v>2:33</c:v>
                </c:pt>
                <c:pt idx="2672">
                  <c:v>2:33</c:v>
                </c:pt>
                <c:pt idx="2673">
                  <c:v>2:33</c:v>
                </c:pt>
                <c:pt idx="2674">
                  <c:v>2:33</c:v>
                </c:pt>
                <c:pt idx="2675">
                  <c:v>2:33</c:v>
                </c:pt>
                <c:pt idx="2676">
                  <c:v>2:33</c:v>
                </c:pt>
                <c:pt idx="2677">
                  <c:v>2:33</c:v>
                </c:pt>
                <c:pt idx="2678">
                  <c:v>2:33</c:v>
                </c:pt>
                <c:pt idx="2679">
                  <c:v>2:33</c:v>
                </c:pt>
                <c:pt idx="2680">
                  <c:v>2:34</c:v>
                </c:pt>
                <c:pt idx="2681">
                  <c:v>2:34</c:v>
                </c:pt>
                <c:pt idx="2682">
                  <c:v>2:34</c:v>
                </c:pt>
                <c:pt idx="2683">
                  <c:v>2:34</c:v>
                </c:pt>
                <c:pt idx="2684">
                  <c:v>2:34</c:v>
                </c:pt>
                <c:pt idx="2685">
                  <c:v>2:34</c:v>
                </c:pt>
                <c:pt idx="2686">
                  <c:v>2:34</c:v>
                </c:pt>
                <c:pt idx="2687">
                  <c:v>2:34</c:v>
                </c:pt>
                <c:pt idx="2688">
                  <c:v>2:35</c:v>
                </c:pt>
                <c:pt idx="2689">
                  <c:v>2:35</c:v>
                </c:pt>
                <c:pt idx="2690">
                  <c:v>2:35</c:v>
                </c:pt>
                <c:pt idx="2691">
                  <c:v>2:35</c:v>
                </c:pt>
                <c:pt idx="2692">
                  <c:v>2:35</c:v>
                </c:pt>
                <c:pt idx="2693">
                  <c:v>2:35</c:v>
                </c:pt>
                <c:pt idx="2694">
                  <c:v>2:35</c:v>
                </c:pt>
                <c:pt idx="2695">
                  <c:v>2:35</c:v>
                </c:pt>
                <c:pt idx="2696">
                  <c:v>2:35</c:v>
                </c:pt>
                <c:pt idx="2697">
                  <c:v>2:36</c:v>
                </c:pt>
                <c:pt idx="2698">
                  <c:v>2:36</c:v>
                </c:pt>
                <c:pt idx="2699">
                  <c:v>2:36</c:v>
                </c:pt>
                <c:pt idx="2700">
                  <c:v>2:36</c:v>
                </c:pt>
                <c:pt idx="2701">
                  <c:v>2:36</c:v>
                </c:pt>
                <c:pt idx="2702">
                  <c:v>2:36</c:v>
                </c:pt>
                <c:pt idx="2703">
                  <c:v>2:36</c:v>
                </c:pt>
                <c:pt idx="2704">
                  <c:v>2:36</c:v>
                </c:pt>
                <c:pt idx="2705">
                  <c:v>2:36</c:v>
                </c:pt>
                <c:pt idx="2706">
                  <c:v>2:37</c:v>
                </c:pt>
                <c:pt idx="2707">
                  <c:v>2:37</c:v>
                </c:pt>
                <c:pt idx="2708">
                  <c:v>2:37</c:v>
                </c:pt>
                <c:pt idx="2709">
                  <c:v>2:37</c:v>
                </c:pt>
                <c:pt idx="2710">
                  <c:v>2:37</c:v>
                </c:pt>
                <c:pt idx="2711">
                  <c:v>2:37</c:v>
                </c:pt>
                <c:pt idx="2712">
                  <c:v>2:37</c:v>
                </c:pt>
                <c:pt idx="2713">
                  <c:v>2:37</c:v>
                </c:pt>
                <c:pt idx="2714">
                  <c:v>2:37</c:v>
                </c:pt>
                <c:pt idx="2715">
                  <c:v>2:38</c:v>
                </c:pt>
                <c:pt idx="2716">
                  <c:v>2:38</c:v>
                </c:pt>
                <c:pt idx="2717">
                  <c:v>2:38</c:v>
                </c:pt>
                <c:pt idx="2718">
                  <c:v>2:38</c:v>
                </c:pt>
                <c:pt idx="2719">
                  <c:v>2:38</c:v>
                </c:pt>
                <c:pt idx="2720">
                  <c:v>2:38</c:v>
                </c:pt>
                <c:pt idx="2721">
                  <c:v>2:38</c:v>
                </c:pt>
                <c:pt idx="2722">
                  <c:v>2:38</c:v>
                </c:pt>
                <c:pt idx="2723">
                  <c:v>2:38</c:v>
                </c:pt>
                <c:pt idx="2724">
                  <c:v>2:38</c:v>
                </c:pt>
                <c:pt idx="2725">
                  <c:v>2:39</c:v>
                </c:pt>
                <c:pt idx="2726">
                  <c:v>2:39</c:v>
                </c:pt>
                <c:pt idx="2727">
                  <c:v>2:39</c:v>
                </c:pt>
                <c:pt idx="2728">
                  <c:v>2:39</c:v>
                </c:pt>
                <c:pt idx="2729">
                  <c:v>2:39</c:v>
                </c:pt>
                <c:pt idx="2730">
                  <c:v>2:39</c:v>
                </c:pt>
                <c:pt idx="2731">
                  <c:v>2:39</c:v>
                </c:pt>
                <c:pt idx="2732">
                  <c:v>2:39</c:v>
                </c:pt>
                <c:pt idx="2733">
                  <c:v>2:39</c:v>
                </c:pt>
                <c:pt idx="2734">
                  <c:v>2:40</c:v>
                </c:pt>
                <c:pt idx="2735">
                  <c:v>2:40</c:v>
                </c:pt>
                <c:pt idx="2736">
                  <c:v>2:40</c:v>
                </c:pt>
                <c:pt idx="2737">
                  <c:v>2:40</c:v>
                </c:pt>
                <c:pt idx="2738">
                  <c:v>2:40</c:v>
                </c:pt>
                <c:pt idx="2739">
                  <c:v>2:40</c:v>
                </c:pt>
                <c:pt idx="2740">
                  <c:v>2:40</c:v>
                </c:pt>
                <c:pt idx="2741">
                  <c:v>2:40</c:v>
                </c:pt>
                <c:pt idx="2742">
                  <c:v>2:40</c:v>
                </c:pt>
                <c:pt idx="2743">
                  <c:v>2:41</c:v>
                </c:pt>
                <c:pt idx="2744">
                  <c:v>2:41</c:v>
                </c:pt>
                <c:pt idx="2745">
                  <c:v>2:41</c:v>
                </c:pt>
                <c:pt idx="2746">
                  <c:v>2:41</c:v>
                </c:pt>
                <c:pt idx="2747">
                  <c:v>2:41</c:v>
                </c:pt>
                <c:pt idx="2748">
                  <c:v>2:41</c:v>
                </c:pt>
                <c:pt idx="2749">
                  <c:v>2:41</c:v>
                </c:pt>
                <c:pt idx="2750">
                  <c:v>2:41</c:v>
                </c:pt>
                <c:pt idx="2751">
                  <c:v>2:41</c:v>
                </c:pt>
                <c:pt idx="2752">
                  <c:v>2:42</c:v>
                </c:pt>
                <c:pt idx="2753">
                  <c:v>2:42</c:v>
                </c:pt>
                <c:pt idx="2754">
                  <c:v>2:42</c:v>
                </c:pt>
                <c:pt idx="2755">
                  <c:v>2:42</c:v>
                </c:pt>
                <c:pt idx="2756">
                  <c:v>2:42</c:v>
                </c:pt>
                <c:pt idx="2757">
                  <c:v>2:42</c:v>
                </c:pt>
                <c:pt idx="2758">
                  <c:v>2:42</c:v>
                </c:pt>
                <c:pt idx="2759">
                  <c:v>2:42</c:v>
                </c:pt>
                <c:pt idx="2760">
                  <c:v>2:42</c:v>
                </c:pt>
                <c:pt idx="2761">
                  <c:v>2:42</c:v>
                </c:pt>
                <c:pt idx="2762">
                  <c:v>2:43</c:v>
                </c:pt>
                <c:pt idx="2763">
                  <c:v>2:43</c:v>
                </c:pt>
                <c:pt idx="2764">
                  <c:v>2:43</c:v>
                </c:pt>
                <c:pt idx="2765">
                  <c:v>2:43</c:v>
                </c:pt>
                <c:pt idx="2766">
                  <c:v>2:43</c:v>
                </c:pt>
                <c:pt idx="2767">
                  <c:v>2:43</c:v>
                </c:pt>
                <c:pt idx="2768">
                  <c:v>2:43</c:v>
                </c:pt>
                <c:pt idx="2769">
                  <c:v>2:43</c:v>
                </c:pt>
                <c:pt idx="2770">
                  <c:v>2:43</c:v>
                </c:pt>
                <c:pt idx="2771">
                  <c:v>2:44</c:v>
                </c:pt>
                <c:pt idx="2772">
                  <c:v>2:44</c:v>
                </c:pt>
                <c:pt idx="2773">
                  <c:v>2:44</c:v>
                </c:pt>
                <c:pt idx="2774">
                  <c:v>2:44</c:v>
                </c:pt>
                <c:pt idx="2775">
                  <c:v>2:44</c:v>
                </c:pt>
                <c:pt idx="2776">
                  <c:v>2:44</c:v>
                </c:pt>
                <c:pt idx="2777">
                  <c:v>2:44</c:v>
                </c:pt>
                <c:pt idx="2778">
                  <c:v>2:44</c:v>
                </c:pt>
                <c:pt idx="2779">
                  <c:v>2:44</c:v>
                </c:pt>
                <c:pt idx="2780">
                  <c:v>2:44</c:v>
                </c:pt>
                <c:pt idx="2781">
                  <c:v>2:45</c:v>
                </c:pt>
                <c:pt idx="2782">
                  <c:v>2:45</c:v>
                </c:pt>
                <c:pt idx="2783">
                  <c:v>2:45</c:v>
                </c:pt>
                <c:pt idx="2784">
                  <c:v>2:45</c:v>
                </c:pt>
                <c:pt idx="2785">
                  <c:v>2:45</c:v>
                </c:pt>
                <c:pt idx="2786">
                  <c:v>2:45</c:v>
                </c:pt>
                <c:pt idx="2787">
                  <c:v>2:45</c:v>
                </c:pt>
                <c:pt idx="2788">
                  <c:v>2:45</c:v>
                </c:pt>
                <c:pt idx="2789">
                  <c:v>2:45</c:v>
                </c:pt>
                <c:pt idx="2790">
                  <c:v>2:46</c:v>
                </c:pt>
                <c:pt idx="2791">
                  <c:v>2:46</c:v>
                </c:pt>
                <c:pt idx="2792">
                  <c:v>2:46</c:v>
                </c:pt>
                <c:pt idx="2793">
                  <c:v>2:46</c:v>
                </c:pt>
                <c:pt idx="2794">
                  <c:v>2:46</c:v>
                </c:pt>
                <c:pt idx="2795">
                  <c:v>2:46</c:v>
                </c:pt>
                <c:pt idx="2796">
                  <c:v>2:46</c:v>
                </c:pt>
                <c:pt idx="2797">
                  <c:v>2:46</c:v>
                </c:pt>
                <c:pt idx="2798">
                  <c:v>2:47</c:v>
                </c:pt>
                <c:pt idx="2799">
                  <c:v>2:47</c:v>
                </c:pt>
                <c:pt idx="2800">
                  <c:v>2:47</c:v>
                </c:pt>
                <c:pt idx="2801">
                  <c:v>2:47</c:v>
                </c:pt>
                <c:pt idx="2802">
                  <c:v>2:47</c:v>
                </c:pt>
                <c:pt idx="2803">
                  <c:v>2:47</c:v>
                </c:pt>
                <c:pt idx="2804">
                  <c:v>2:47</c:v>
                </c:pt>
                <c:pt idx="2805">
                  <c:v>2:47</c:v>
                </c:pt>
                <c:pt idx="2806">
                  <c:v>2:47</c:v>
                </c:pt>
                <c:pt idx="2807">
                  <c:v>2:48</c:v>
                </c:pt>
                <c:pt idx="2808">
                  <c:v>2:48</c:v>
                </c:pt>
                <c:pt idx="2809">
                  <c:v>2:48</c:v>
                </c:pt>
                <c:pt idx="2810">
                  <c:v>2:48</c:v>
                </c:pt>
                <c:pt idx="2811">
                  <c:v>2:48</c:v>
                </c:pt>
                <c:pt idx="2812">
                  <c:v>2:48</c:v>
                </c:pt>
                <c:pt idx="2813">
                  <c:v>2:48</c:v>
                </c:pt>
                <c:pt idx="2814">
                  <c:v>2:48</c:v>
                </c:pt>
                <c:pt idx="2815">
                  <c:v>2:48</c:v>
                </c:pt>
                <c:pt idx="2816">
                  <c:v>2:49</c:v>
                </c:pt>
                <c:pt idx="2817">
                  <c:v>2:49</c:v>
                </c:pt>
                <c:pt idx="2818">
                  <c:v>2:49</c:v>
                </c:pt>
                <c:pt idx="2819">
                  <c:v>2:49</c:v>
                </c:pt>
                <c:pt idx="2820">
                  <c:v>2:49</c:v>
                </c:pt>
                <c:pt idx="2821">
                  <c:v>2:49</c:v>
                </c:pt>
                <c:pt idx="2822">
                  <c:v>2:49</c:v>
                </c:pt>
                <c:pt idx="2823">
                  <c:v>2:49</c:v>
                </c:pt>
                <c:pt idx="2824">
                  <c:v>2:49</c:v>
                </c:pt>
                <c:pt idx="2825">
                  <c:v>2:49</c:v>
                </c:pt>
                <c:pt idx="2826">
                  <c:v>2:50</c:v>
                </c:pt>
                <c:pt idx="2827">
                  <c:v>2:50</c:v>
                </c:pt>
                <c:pt idx="2828">
                  <c:v>2:50</c:v>
                </c:pt>
                <c:pt idx="2829">
                  <c:v>2:50</c:v>
                </c:pt>
                <c:pt idx="2830">
                  <c:v>2:50</c:v>
                </c:pt>
                <c:pt idx="2831">
                  <c:v>2:50</c:v>
                </c:pt>
                <c:pt idx="2832">
                  <c:v>2:50</c:v>
                </c:pt>
                <c:pt idx="2833">
                  <c:v>2:50</c:v>
                </c:pt>
                <c:pt idx="2834">
                  <c:v>2:50</c:v>
                </c:pt>
                <c:pt idx="2835">
                  <c:v>2:51</c:v>
                </c:pt>
                <c:pt idx="2836">
                  <c:v>2:51</c:v>
                </c:pt>
                <c:pt idx="2837">
                  <c:v>2:51</c:v>
                </c:pt>
                <c:pt idx="2838">
                  <c:v>2:51</c:v>
                </c:pt>
                <c:pt idx="2839">
                  <c:v>2:51</c:v>
                </c:pt>
                <c:pt idx="2840">
                  <c:v>2:51</c:v>
                </c:pt>
                <c:pt idx="2841">
                  <c:v>2:51</c:v>
                </c:pt>
                <c:pt idx="2842">
                  <c:v>2:51</c:v>
                </c:pt>
                <c:pt idx="2843">
                  <c:v>2:51</c:v>
                </c:pt>
                <c:pt idx="2844">
                  <c:v>2:52</c:v>
                </c:pt>
                <c:pt idx="2845">
                  <c:v>2:52</c:v>
                </c:pt>
                <c:pt idx="2846">
                  <c:v>2:52</c:v>
                </c:pt>
                <c:pt idx="2847">
                  <c:v>2:52</c:v>
                </c:pt>
                <c:pt idx="2848">
                  <c:v>2:52</c:v>
                </c:pt>
                <c:pt idx="2849">
                  <c:v>2:52</c:v>
                </c:pt>
                <c:pt idx="2850">
                  <c:v>2:52</c:v>
                </c:pt>
                <c:pt idx="2851">
                  <c:v>2:52</c:v>
                </c:pt>
                <c:pt idx="2852">
                  <c:v>2:52</c:v>
                </c:pt>
                <c:pt idx="2853">
                  <c:v>2:53</c:v>
                </c:pt>
                <c:pt idx="2854">
                  <c:v>2:53</c:v>
                </c:pt>
                <c:pt idx="2855">
                  <c:v>2:53</c:v>
                </c:pt>
                <c:pt idx="2856">
                  <c:v>2:53</c:v>
                </c:pt>
                <c:pt idx="2857">
                  <c:v>2:53</c:v>
                </c:pt>
                <c:pt idx="2858">
                  <c:v>2:53</c:v>
                </c:pt>
                <c:pt idx="2859">
                  <c:v>2:53</c:v>
                </c:pt>
                <c:pt idx="2860">
                  <c:v>2:53</c:v>
                </c:pt>
                <c:pt idx="2861">
                  <c:v>2:53</c:v>
                </c:pt>
                <c:pt idx="2862">
                  <c:v>2:53</c:v>
                </c:pt>
                <c:pt idx="2863">
                  <c:v>2:54</c:v>
                </c:pt>
                <c:pt idx="2864">
                  <c:v>2:54</c:v>
                </c:pt>
                <c:pt idx="2865">
                  <c:v>2:54</c:v>
                </c:pt>
                <c:pt idx="2866">
                  <c:v>2:54</c:v>
                </c:pt>
                <c:pt idx="2867">
                  <c:v>2:54</c:v>
                </c:pt>
                <c:pt idx="2868">
                  <c:v>2:54</c:v>
                </c:pt>
                <c:pt idx="2869">
                  <c:v>2:54</c:v>
                </c:pt>
                <c:pt idx="2870">
                  <c:v>2:54</c:v>
                </c:pt>
                <c:pt idx="2871">
                  <c:v>2:54</c:v>
                </c:pt>
                <c:pt idx="2872">
                  <c:v>2:55</c:v>
                </c:pt>
                <c:pt idx="2873">
                  <c:v>2:55</c:v>
                </c:pt>
                <c:pt idx="2874">
                  <c:v>2:55</c:v>
                </c:pt>
                <c:pt idx="2875">
                  <c:v>2:55</c:v>
                </c:pt>
                <c:pt idx="2876">
                  <c:v>2:55</c:v>
                </c:pt>
                <c:pt idx="2877">
                  <c:v>2:55</c:v>
                </c:pt>
                <c:pt idx="2878">
                  <c:v>2:55</c:v>
                </c:pt>
                <c:pt idx="2879">
                  <c:v>2:55</c:v>
                </c:pt>
                <c:pt idx="2880">
                  <c:v>2:55</c:v>
                </c:pt>
                <c:pt idx="2881">
                  <c:v>2:55</c:v>
                </c:pt>
                <c:pt idx="2882">
                  <c:v>2:56</c:v>
                </c:pt>
                <c:pt idx="2883">
                  <c:v>2:56</c:v>
                </c:pt>
                <c:pt idx="2884">
                  <c:v>2:56</c:v>
                </c:pt>
                <c:pt idx="2885">
                  <c:v>2:56</c:v>
                </c:pt>
                <c:pt idx="2886">
                  <c:v>2:56</c:v>
                </c:pt>
                <c:pt idx="2887">
                  <c:v>2:56</c:v>
                </c:pt>
                <c:pt idx="2888">
                  <c:v>2:56</c:v>
                </c:pt>
                <c:pt idx="2889">
                  <c:v>2:56</c:v>
                </c:pt>
                <c:pt idx="2890">
                  <c:v>2:56</c:v>
                </c:pt>
                <c:pt idx="2891">
                  <c:v>2:57</c:v>
                </c:pt>
                <c:pt idx="2892">
                  <c:v>2:57</c:v>
                </c:pt>
                <c:pt idx="2893">
                  <c:v>2:57</c:v>
                </c:pt>
                <c:pt idx="2894">
                  <c:v>2:57</c:v>
                </c:pt>
                <c:pt idx="2895">
                  <c:v>2:57</c:v>
                </c:pt>
                <c:pt idx="2896">
                  <c:v>2:57</c:v>
                </c:pt>
                <c:pt idx="2897">
                  <c:v>2:57</c:v>
                </c:pt>
                <c:pt idx="2898">
                  <c:v>2:57</c:v>
                </c:pt>
                <c:pt idx="2899">
                  <c:v>2:57</c:v>
                </c:pt>
                <c:pt idx="2900">
                  <c:v>2:57</c:v>
                </c:pt>
                <c:pt idx="2901">
                  <c:v>2:58</c:v>
                </c:pt>
                <c:pt idx="2902">
                  <c:v>2:58</c:v>
                </c:pt>
                <c:pt idx="2903">
                  <c:v>2:58</c:v>
                </c:pt>
                <c:pt idx="2904">
                  <c:v>2:58</c:v>
                </c:pt>
                <c:pt idx="2905">
                  <c:v>2:58</c:v>
                </c:pt>
                <c:pt idx="2906">
                  <c:v>2:58</c:v>
                </c:pt>
                <c:pt idx="2907">
                  <c:v>2:58</c:v>
                </c:pt>
                <c:pt idx="2908">
                  <c:v>2:58</c:v>
                </c:pt>
                <c:pt idx="2909">
                  <c:v>2:58</c:v>
                </c:pt>
                <c:pt idx="2910">
                  <c:v>2:59</c:v>
                </c:pt>
                <c:pt idx="2911">
                  <c:v>2:59</c:v>
                </c:pt>
                <c:pt idx="2912">
                  <c:v>2:59</c:v>
                </c:pt>
                <c:pt idx="2913">
                  <c:v>2:59</c:v>
                </c:pt>
                <c:pt idx="2914">
                  <c:v>2:59</c:v>
                </c:pt>
                <c:pt idx="2915">
                  <c:v>2:59</c:v>
                </c:pt>
                <c:pt idx="2916">
                  <c:v>2:59</c:v>
                </c:pt>
                <c:pt idx="2917">
                  <c:v>2:59</c:v>
                </c:pt>
                <c:pt idx="2918">
                  <c:v>2:59</c:v>
                </c:pt>
                <c:pt idx="2919">
                  <c:v>3:0</c:v>
                </c:pt>
                <c:pt idx="2920">
                  <c:v>3:0</c:v>
                </c:pt>
                <c:pt idx="2921">
                  <c:v>3:0</c:v>
                </c:pt>
                <c:pt idx="2922">
                  <c:v>3:0</c:v>
                </c:pt>
                <c:pt idx="2923">
                  <c:v>3:0</c:v>
                </c:pt>
                <c:pt idx="2924">
                  <c:v>3:0</c:v>
                </c:pt>
                <c:pt idx="2925">
                  <c:v>3:0</c:v>
                </c:pt>
                <c:pt idx="2926">
                  <c:v>3:0</c:v>
                </c:pt>
                <c:pt idx="2927">
                  <c:v>3:0</c:v>
                </c:pt>
                <c:pt idx="2928">
                  <c:v>3:0</c:v>
                </c:pt>
                <c:pt idx="2929">
                  <c:v>3:1</c:v>
                </c:pt>
                <c:pt idx="2930">
                  <c:v>3:1</c:v>
                </c:pt>
                <c:pt idx="2931">
                  <c:v>3:1</c:v>
                </c:pt>
                <c:pt idx="2932">
                  <c:v>3:1</c:v>
                </c:pt>
                <c:pt idx="2933">
                  <c:v>3:1</c:v>
                </c:pt>
                <c:pt idx="2934">
                  <c:v>3:1</c:v>
                </c:pt>
                <c:pt idx="2935">
                  <c:v>3:1</c:v>
                </c:pt>
                <c:pt idx="2936">
                  <c:v>3:1</c:v>
                </c:pt>
                <c:pt idx="2937">
                  <c:v>3:1</c:v>
                </c:pt>
                <c:pt idx="2938">
                  <c:v>3:2</c:v>
                </c:pt>
                <c:pt idx="2939">
                  <c:v>3:2</c:v>
                </c:pt>
                <c:pt idx="2940">
                  <c:v>3:2</c:v>
                </c:pt>
                <c:pt idx="2941">
                  <c:v>3:2</c:v>
                </c:pt>
                <c:pt idx="2942">
                  <c:v>3:2</c:v>
                </c:pt>
                <c:pt idx="2943">
                  <c:v>3:2</c:v>
                </c:pt>
                <c:pt idx="2944">
                  <c:v>3:2</c:v>
                </c:pt>
                <c:pt idx="2945">
                  <c:v>3:2</c:v>
                </c:pt>
                <c:pt idx="2946">
                  <c:v>3:2</c:v>
                </c:pt>
                <c:pt idx="2947">
                  <c:v>3:3</c:v>
                </c:pt>
                <c:pt idx="2948">
                  <c:v>3:3</c:v>
                </c:pt>
                <c:pt idx="2949">
                  <c:v>3:3</c:v>
                </c:pt>
                <c:pt idx="2950">
                  <c:v>3:3</c:v>
                </c:pt>
                <c:pt idx="2951">
                  <c:v>3:3</c:v>
                </c:pt>
                <c:pt idx="2952">
                  <c:v>3:3</c:v>
                </c:pt>
                <c:pt idx="2953">
                  <c:v>3:3</c:v>
                </c:pt>
                <c:pt idx="2954">
                  <c:v>3:3</c:v>
                </c:pt>
                <c:pt idx="2955">
                  <c:v>3:3</c:v>
                </c:pt>
                <c:pt idx="2956">
                  <c:v>3:4</c:v>
                </c:pt>
                <c:pt idx="2957">
                  <c:v>3:4</c:v>
                </c:pt>
                <c:pt idx="2958">
                  <c:v>3:4</c:v>
                </c:pt>
                <c:pt idx="2959">
                  <c:v>3:4</c:v>
                </c:pt>
                <c:pt idx="2960">
                  <c:v>3:4</c:v>
                </c:pt>
                <c:pt idx="2961">
                  <c:v>3:4</c:v>
                </c:pt>
                <c:pt idx="2962">
                  <c:v>3:4</c:v>
                </c:pt>
                <c:pt idx="2963">
                  <c:v>3:4</c:v>
                </c:pt>
                <c:pt idx="2964">
                  <c:v>3:4</c:v>
                </c:pt>
                <c:pt idx="2965">
                  <c:v>3:4</c:v>
                </c:pt>
                <c:pt idx="2966">
                  <c:v>3:5</c:v>
                </c:pt>
                <c:pt idx="2967">
                  <c:v>3:5</c:v>
                </c:pt>
                <c:pt idx="2968">
                  <c:v>3:5</c:v>
                </c:pt>
                <c:pt idx="2969">
                  <c:v>3:5</c:v>
                </c:pt>
                <c:pt idx="2970">
                  <c:v>3:5</c:v>
                </c:pt>
                <c:pt idx="2971">
                  <c:v>3:5</c:v>
                </c:pt>
                <c:pt idx="2972">
                  <c:v>3:5</c:v>
                </c:pt>
                <c:pt idx="2973">
                  <c:v>3:5</c:v>
                </c:pt>
                <c:pt idx="2974">
                  <c:v>3:5</c:v>
                </c:pt>
                <c:pt idx="2975">
                  <c:v>3:6</c:v>
                </c:pt>
                <c:pt idx="2976">
                  <c:v>3:6</c:v>
                </c:pt>
                <c:pt idx="2977">
                  <c:v>3:6</c:v>
                </c:pt>
                <c:pt idx="2978">
                  <c:v>3:6</c:v>
                </c:pt>
                <c:pt idx="2979">
                  <c:v>3:6</c:v>
                </c:pt>
                <c:pt idx="2980">
                  <c:v>3:6</c:v>
                </c:pt>
                <c:pt idx="2981">
                  <c:v>3:6</c:v>
                </c:pt>
                <c:pt idx="2982">
                  <c:v>3:6</c:v>
                </c:pt>
                <c:pt idx="2983">
                  <c:v>3:6</c:v>
                </c:pt>
                <c:pt idx="2984">
                  <c:v>3:7</c:v>
                </c:pt>
                <c:pt idx="2985">
                  <c:v>3:7</c:v>
                </c:pt>
                <c:pt idx="2986">
                  <c:v>3:7</c:v>
                </c:pt>
                <c:pt idx="2987">
                  <c:v>3:7</c:v>
                </c:pt>
                <c:pt idx="2988">
                  <c:v>3:7</c:v>
                </c:pt>
                <c:pt idx="2989">
                  <c:v>3:7</c:v>
                </c:pt>
                <c:pt idx="2990">
                  <c:v>3:7</c:v>
                </c:pt>
                <c:pt idx="2991">
                  <c:v>3:7</c:v>
                </c:pt>
                <c:pt idx="2992">
                  <c:v>3:7</c:v>
                </c:pt>
                <c:pt idx="2993">
                  <c:v>3:8</c:v>
                </c:pt>
                <c:pt idx="2994">
                  <c:v>3:8</c:v>
                </c:pt>
                <c:pt idx="2995">
                  <c:v>3:8</c:v>
                </c:pt>
                <c:pt idx="2996">
                  <c:v>3:8</c:v>
                </c:pt>
                <c:pt idx="2997">
                  <c:v>3:8</c:v>
                </c:pt>
                <c:pt idx="2998">
                  <c:v>3:8</c:v>
                </c:pt>
                <c:pt idx="2999">
                  <c:v>3:8</c:v>
                </c:pt>
                <c:pt idx="3000">
                  <c:v>3:8</c:v>
                </c:pt>
                <c:pt idx="3001">
                  <c:v>3:8</c:v>
                </c:pt>
                <c:pt idx="3002">
                  <c:v>3:9</c:v>
                </c:pt>
                <c:pt idx="3003">
                  <c:v>3:9</c:v>
                </c:pt>
                <c:pt idx="3004">
                  <c:v>3:9</c:v>
                </c:pt>
                <c:pt idx="3005">
                  <c:v>3:9</c:v>
                </c:pt>
                <c:pt idx="3006">
                  <c:v>3:9</c:v>
                </c:pt>
                <c:pt idx="3007">
                  <c:v>3:9</c:v>
                </c:pt>
                <c:pt idx="3008">
                  <c:v>3:9</c:v>
                </c:pt>
                <c:pt idx="3009">
                  <c:v>3:9</c:v>
                </c:pt>
                <c:pt idx="3010">
                  <c:v>3:10</c:v>
                </c:pt>
                <c:pt idx="3011">
                  <c:v>3:10</c:v>
                </c:pt>
                <c:pt idx="3012">
                  <c:v>3:10</c:v>
                </c:pt>
                <c:pt idx="3013">
                  <c:v>3:10</c:v>
                </c:pt>
                <c:pt idx="3014">
                  <c:v>3:10</c:v>
                </c:pt>
                <c:pt idx="3015">
                  <c:v>3:10</c:v>
                </c:pt>
                <c:pt idx="3016">
                  <c:v>3:10</c:v>
                </c:pt>
                <c:pt idx="3017">
                  <c:v>3:10</c:v>
                </c:pt>
                <c:pt idx="3018">
                  <c:v>3:10</c:v>
                </c:pt>
                <c:pt idx="3019">
                  <c:v>3:11</c:v>
                </c:pt>
                <c:pt idx="3020">
                  <c:v>3:11</c:v>
                </c:pt>
                <c:pt idx="3021">
                  <c:v>3:11</c:v>
                </c:pt>
                <c:pt idx="3022">
                  <c:v>3:11</c:v>
                </c:pt>
                <c:pt idx="3023">
                  <c:v>3:11</c:v>
                </c:pt>
                <c:pt idx="3024">
                  <c:v>3:11</c:v>
                </c:pt>
                <c:pt idx="3025">
                  <c:v>3:11</c:v>
                </c:pt>
                <c:pt idx="3026">
                  <c:v>3:11</c:v>
                </c:pt>
                <c:pt idx="3027">
                  <c:v>3:11</c:v>
                </c:pt>
                <c:pt idx="3028">
                  <c:v>3:12</c:v>
                </c:pt>
                <c:pt idx="3029">
                  <c:v>3:12</c:v>
                </c:pt>
                <c:pt idx="3030">
                  <c:v>3:12</c:v>
                </c:pt>
                <c:pt idx="3031">
                  <c:v>3:12</c:v>
                </c:pt>
                <c:pt idx="3032">
                  <c:v>3:12</c:v>
                </c:pt>
                <c:pt idx="3033">
                  <c:v>3:12</c:v>
                </c:pt>
                <c:pt idx="3034">
                  <c:v>3:12</c:v>
                </c:pt>
                <c:pt idx="3035">
                  <c:v>3:12</c:v>
                </c:pt>
                <c:pt idx="3036">
                  <c:v>3:12</c:v>
                </c:pt>
                <c:pt idx="3037">
                  <c:v>3:12</c:v>
                </c:pt>
                <c:pt idx="3038">
                  <c:v>3:13</c:v>
                </c:pt>
                <c:pt idx="3039">
                  <c:v>3:13</c:v>
                </c:pt>
                <c:pt idx="3040">
                  <c:v>3:13</c:v>
                </c:pt>
                <c:pt idx="3041">
                  <c:v>3:13</c:v>
                </c:pt>
                <c:pt idx="3042">
                  <c:v>3:13</c:v>
                </c:pt>
                <c:pt idx="3043">
                  <c:v>3:13</c:v>
                </c:pt>
                <c:pt idx="3044">
                  <c:v>3:13</c:v>
                </c:pt>
                <c:pt idx="3045">
                  <c:v>3:13</c:v>
                </c:pt>
                <c:pt idx="3046">
                  <c:v>3:13</c:v>
                </c:pt>
                <c:pt idx="3047">
                  <c:v>3:13</c:v>
                </c:pt>
                <c:pt idx="3048">
                  <c:v>3:14</c:v>
                </c:pt>
                <c:pt idx="3049">
                  <c:v>3:14</c:v>
                </c:pt>
                <c:pt idx="3050">
                  <c:v>3:14</c:v>
                </c:pt>
                <c:pt idx="3051">
                  <c:v>3:14</c:v>
                </c:pt>
                <c:pt idx="3052">
                  <c:v>3:14</c:v>
                </c:pt>
                <c:pt idx="3053">
                  <c:v>3:14</c:v>
                </c:pt>
                <c:pt idx="3054">
                  <c:v>3:14</c:v>
                </c:pt>
                <c:pt idx="3055">
                  <c:v>3:14</c:v>
                </c:pt>
                <c:pt idx="3056">
                  <c:v>3:14</c:v>
                </c:pt>
                <c:pt idx="3057">
                  <c:v>3:15</c:v>
                </c:pt>
                <c:pt idx="3058">
                  <c:v>3:15</c:v>
                </c:pt>
                <c:pt idx="3059">
                  <c:v>3:15</c:v>
                </c:pt>
                <c:pt idx="3060">
                  <c:v>3:15</c:v>
                </c:pt>
                <c:pt idx="3061">
                  <c:v>3:15</c:v>
                </c:pt>
                <c:pt idx="3062">
                  <c:v>3:15</c:v>
                </c:pt>
                <c:pt idx="3063">
                  <c:v>3:15</c:v>
                </c:pt>
                <c:pt idx="3064">
                  <c:v>3:15</c:v>
                </c:pt>
                <c:pt idx="3065">
                  <c:v>3:15</c:v>
                </c:pt>
                <c:pt idx="3066">
                  <c:v>3:15</c:v>
                </c:pt>
                <c:pt idx="3067">
                  <c:v>3:16</c:v>
                </c:pt>
                <c:pt idx="3068">
                  <c:v>3:16</c:v>
                </c:pt>
                <c:pt idx="3069">
                  <c:v>3:16</c:v>
                </c:pt>
                <c:pt idx="3070">
                  <c:v>3:16</c:v>
                </c:pt>
                <c:pt idx="3071">
                  <c:v>3:16</c:v>
                </c:pt>
                <c:pt idx="3072">
                  <c:v>3:16</c:v>
                </c:pt>
                <c:pt idx="3073">
                  <c:v>3:16</c:v>
                </c:pt>
                <c:pt idx="3074">
                  <c:v>3:16</c:v>
                </c:pt>
                <c:pt idx="3075">
                  <c:v>3:16</c:v>
                </c:pt>
                <c:pt idx="3076">
                  <c:v>3:16</c:v>
                </c:pt>
                <c:pt idx="3077">
                  <c:v>3:17</c:v>
                </c:pt>
                <c:pt idx="3078">
                  <c:v>3:17</c:v>
                </c:pt>
                <c:pt idx="3079">
                  <c:v>3:17</c:v>
                </c:pt>
                <c:pt idx="3080">
                  <c:v>3:17</c:v>
                </c:pt>
                <c:pt idx="3081">
                  <c:v>3:17</c:v>
                </c:pt>
                <c:pt idx="3082">
                  <c:v>3:17</c:v>
                </c:pt>
                <c:pt idx="3083">
                  <c:v>3:17</c:v>
                </c:pt>
                <c:pt idx="3084">
                  <c:v>3:17</c:v>
                </c:pt>
                <c:pt idx="3085">
                  <c:v>3:17</c:v>
                </c:pt>
                <c:pt idx="3086">
                  <c:v>3:17</c:v>
                </c:pt>
                <c:pt idx="3087">
                  <c:v>3:18</c:v>
                </c:pt>
                <c:pt idx="3088">
                  <c:v>3:18</c:v>
                </c:pt>
                <c:pt idx="3089">
                  <c:v>3:18</c:v>
                </c:pt>
                <c:pt idx="3090">
                  <c:v>3:18</c:v>
                </c:pt>
                <c:pt idx="3091">
                  <c:v>3:18</c:v>
                </c:pt>
                <c:pt idx="3092">
                  <c:v>3:18</c:v>
                </c:pt>
                <c:pt idx="3093">
                  <c:v>3:18</c:v>
                </c:pt>
                <c:pt idx="3094">
                  <c:v>3:18</c:v>
                </c:pt>
                <c:pt idx="3095">
                  <c:v>3:18</c:v>
                </c:pt>
                <c:pt idx="3096">
                  <c:v>3:19</c:v>
                </c:pt>
                <c:pt idx="3097">
                  <c:v>3:19</c:v>
                </c:pt>
                <c:pt idx="3098">
                  <c:v>3:19</c:v>
                </c:pt>
                <c:pt idx="3099">
                  <c:v>3:19</c:v>
                </c:pt>
                <c:pt idx="3100">
                  <c:v>3:19</c:v>
                </c:pt>
                <c:pt idx="3101">
                  <c:v>3:19</c:v>
                </c:pt>
                <c:pt idx="3102">
                  <c:v>3:19</c:v>
                </c:pt>
                <c:pt idx="3103">
                  <c:v>3:19</c:v>
                </c:pt>
                <c:pt idx="3104">
                  <c:v>3:19</c:v>
                </c:pt>
                <c:pt idx="3105">
                  <c:v>3:19</c:v>
                </c:pt>
                <c:pt idx="3106">
                  <c:v>3:20</c:v>
                </c:pt>
                <c:pt idx="3107">
                  <c:v>3:20</c:v>
                </c:pt>
                <c:pt idx="3108">
                  <c:v>3:20</c:v>
                </c:pt>
                <c:pt idx="3109">
                  <c:v>3:20</c:v>
                </c:pt>
                <c:pt idx="3110">
                  <c:v>3:20</c:v>
                </c:pt>
                <c:pt idx="3111">
                  <c:v>3:20</c:v>
                </c:pt>
                <c:pt idx="3112">
                  <c:v>3:20</c:v>
                </c:pt>
                <c:pt idx="3113">
                  <c:v>3:20</c:v>
                </c:pt>
                <c:pt idx="3114">
                  <c:v>3:20</c:v>
                </c:pt>
                <c:pt idx="3115">
                  <c:v>3:20</c:v>
                </c:pt>
                <c:pt idx="3116">
                  <c:v>3:21</c:v>
                </c:pt>
                <c:pt idx="3117">
                  <c:v>3:21</c:v>
                </c:pt>
                <c:pt idx="3118">
                  <c:v>3:21</c:v>
                </c:pt>
                <c:pt idx="3119">
                  <c:v>3:21</c:v>
                </c:pt>
                <c:pt idx="3120">
                  <c:v>3:21</c:v>
                </c:pt>
                <c:pt idx="3121">
                  <c:v>3:21</c:v>
                </c:pt>
                <c:pt idx="3122">
                  <c:v>3:21</c:v>
                </c:pt>
                <c:pt idx="3123">
                  <c:v>3:21</c:v>
                </c:pt>
                <c:pt idx="3124">
                  <c:v>3:21</c:v>
                </c:pt>
                <c:pt idx="3125">
                  <c:v>3:22</c:v>
                </c:pt>
                <c:pt idx="3126">
                  <c:v>3:22</c:v>
                </c:pt>
                <c:pt idx="3127">
                  <c:v>3:22</c:v>
                </c:pt>
                <c:pt idx="3128">
                  <c:v>3:22</c:v>
                </c:pt>
                <c:pt idx="3129">
                  <c:v>3:22</c:v>
                </c:pt>
                <c:pt idx="3130">
                  <c:v>3:22</c:v>
                </c:pt>
                <c:pt idx="3131">
                  <c:v>3:22</c:v>
                </c:pt>
                <c:pt idx="3132">
                  <c:v>3:22</c:v>
                </c:pt>
                <c:pt idx="3133">
                  <c:v>3:22</c:v>
                </c:pt>
                <c:pt idx="3134">
                  <c:v>3:22</c:v>
                </c:pt>
                <c:pt idx="3135">
                  <c:v>3:23</c:v>
                </c:pt>
                <c:pt idx="3136">
                  <c:v>3:23</c:v>
                </c:pt>
                <c:pt idx="3137">
                  <c:v>3:23</c:v>
                </c:pt>
                <c:pt idx="3138">
                  <c:v>3:23</c:v>
                </c:pt>
                <c:pt idx="3139">
                  <c:v>3:23</c:v>
                </c:pt>
                <c:pt idx="3140">
                  <c:v>3:23</c:v>
                </c:pt>
                <c:pt idx="3141">
                  <c:v>3:23</c:v>
                </c:pt>
                <c:pt idx="3142">
                  <c:v>3:23</c:v>
                </c:pt>
                <c:pt idx="3143">
                  <c:v>3:23</c:v>
                </c:pt>
                <c:pt idx="3144">
                  <c:v>3:23</c:v>
                </c:pt>
                <c:pt idx="3145">
                  <c:v>3:24</c:v>
                </c:pt>
                <c:pt idx="3146">
                  <c:v>3:24</c:v>
                </c:pt>
                <c:pt idx="3147">
                  <c:v>3:24</c:v>
                </c:pt>
                <c:pt idx="3148">
                  <c:v>3:24</c:v>
                </c:pt>
                <c:pt idx="3149">
                  <c:v>3:24</c:v>
                </c:pt>
                <c:pt idx="3150">
                  <c:v>3:24</c:v>
                </c:pt>
                <c:pt idx="3151">
                  <c:v>3:24</c:v>
                </c:pt>
                <c:pt idx="3152">
                  <c:v>3:24</c:v>
                </c:pt>
                <c:pt idx="3153">
                  <c:v>3:24</c:v>
                </c:pt>
                <c:pt idx="3154">
                  <c:v>3:25</c:v>
                </c:pt>
                <c:pt idx="3155">
                  <c:v>3:25</c:v>
                </c:pt>
                <c:pt idx="3156">
                  <c:v>3:25</c:v>
                </c:pt>
                <c:pt idx="3157">
                  <c:v>3:25</c:v>
                </c:pt>
                <c:pt idx="3158">
                  <c:v>3:25</c:v>
                </c:pt>
                <c:pt idx="3159">
                  <c:v>3:25</c:v>
                </c:pt>
                <c:pt idx="3160">
                  <c:v>3:25</c:v>
                </c:pt>
                <c:pt idx="3161">
                  <c:v>3:25</c:v>
                </c:pt>
                <c:pt idx="3162">
                  <c:v>3:25</c:v>
                </c:pt>
                <c:pt idx="3163">
                  <c:v>3:25</c:v>
                </c:pt>
                <c:pt idx="3164">
                  <c:v>3:26</c:v>
                </c:pt>
                <c:pt idx="3165">
                  <c:v>3:26</c:v>
                </c:pt>
                <c:pt idx="3166">
                  <c:v>3:26</c:v>
                </c:pt>
                <c:pt idx="3167">
                  <c:v>3:26</c:v>
                </c:pt>
                <c:pt idx="3168">
                  <c:v>3:26</c:v>
                </c:pt>
                <c:pt idx="3169">
                  <c:v>3:26</c:v>
                </c:pt>
                <c:pt idx="3170">
                  <c:v>3:26</c:v>
                </c:pt>
                <c:pt idx="3171">
                  <c:v>3:26</c:v>
                </c:pt>
                <c:pt idx="3172">
                  <c:v>3:26</c:v>
                </c:pt>
                <c:pt idx="3173">
                  <c:v>3:27</c:v>
                </c:pt>
                <c:pt idx="3174">
                  <c:v>3:27</c:v>
                </c:pt>
                <c:pt idx="3175">
                  <c:v>3:27</c:v>
                </c:pt>
                <c:pt idx="3176">
                  <c:v>3:27</c:v>
                </c:pt>
                <c:pt idx="3177">
                  <c:v>3:27</c:v>
                </c:pt>
                <c:pt idx="3178">
                  <c:v>3:27</c:v>
                </c:pt>
                <c:pt idx="3179">
                  <c:v>3:27</c:v>
                </c:pt>
                <c:pt idx="3180">
                  <c:v>3:27</c:v>
                </c:pt>
                <c:pt idx="3181">
                  <c:v>3:27</c:v>
                </c:pt>
                <c:pt idx="3182">
                  <c:v>3:27</c:v>
                </c:pt>
                <c:pt idx="3183">
                  <c:v>3:28</c:v>
                </c:pt>
                <c:pt idx="3184">
                  <c:v>3:28</c:v>
                </c:pt>
                <c:pt idx="3185">
                  <c:v>3:28</c:v>
                </c:pt>
                <c:pt idx="3186">
                  <c:v>3:28</c:v>
                </c:pt>
                <c:pt idx="3187">
                  <c:v>3:28</c:v>
                </c:pt>
                <c:pt idx="3188">
                  <c:v>3:28</c:v>
                </c:pt>
                <c:pt idx="3189">
                  <c:v>3:28</c:v>
                </c:pt>
                <c:pt idx="3190">
                  <c:v>3:28</c:v>
                </c:pt>
                <c:pt idx="3191">
                  <c:v>3:28</c:v>
                </c:pt>
                <c:pt idx="3192">
                  <c:v>3:29</c:v>
                </c:pt>
                <c:pt idx="3193">
                  <c:v>3:29</c:v>
                </c:pt>
                <c:pt idx="3194">
                  <c:v>3:29</c:v>
                </c:pt>
                <c:pt idx="3195">
                  <c:v>3:29</c:v>
                </c:pt>
                <c:pt idx="3196">
                  <c:v>3:29</c:v>
                </c:pt>
                <c:pt idx="3197">
                  <c:v>3:29</c:v>
                </c:pt>
                <c:pt idx="3198">
                  <c:v>3:29</c:v>
                </c:pt>
                <c:pt idx="3199">
                  <c:v>3:29</c:v>
                </c:pt>
                <c:pt idx="3200">
                  <c:v>3:29</c:v>
                </c:pt>
                <c:pt idx="3201">
                  <c:v>3:30</c:v>
                </c:pt>
                <c:pt idx="3202">
                  <c:v>3:30</c:v>
                </c:pt>
                <c:pt idx="3203">
                  <c:v>3:30</c:v>
                </c:pt>
                <c:pt idx="3204">
                  <c:v>3:30</c:v>
                </c:pt>
                <c:pt idx="3205">
                  <c:v>3:30</c:v>
                </c:pt>
                <c:pt idx="3206">
                  <c:v>3:30</c:v>
                </c:pt>
                <c:pt idx="3207">
                  <c:v>3:30</c:v>
                </c:pt>
                <c:pt idx="3208">
                  <c:v>3:30</c:v>
                </c:pt>
                <c:pt idx="3209">
                  <c:v>3:30</c:v>
                </c:pt>
                <c:pt idx="3210">
                  <c:v>3:31</c:v>
                </c:pt>
                <c:pt idx="3211">
                  <c:v>3:31</c:v>
                </c:pt>
                <c:pt idx="3212">
                  <c:v>3:31</c:v>
                </c:pt>
                <c:pt idx="3213">
                  <c:v>3:31</c:v>
                </c:pt>
                <c:pt idx="3214">
                  <c:v>3:31</c:v>
                </c:pt>
                <c:pt idx="3215">
                  <c:v>3:31</c:v>
                </c:pt>
                <c:pt idx="3216">
                  <c:v>3:31</c:v>
                </c:pt>
                <c:pt idx="3217">
                  <c:v>3:31</c:v>
                </c:pt>
                <c:pt idx="3218">
                  <c:v>3:31</c:v>
                </c:pt>
                <c:pt idx="3219">
                  <c:v>3:31</c:v>
                </c:pt>
                <c:pt idx="3220">
                  <c:v>3:32</c:v>
                </c:pt>
                <c:pt idx="3221">
                  <c:v>3:32</c:v>
                </c:pt>
                <c:pt idx="3222">
                  <c:v>3:32</c:v>
                </c:pt>
                <c:pt idx="3223">
                  <c:v>3:32</c:v>
                </c:pt>
                <c:pt idx="3224">
                  <c:v>3:32</c:v>
                </c:pt>
                <c:pt idx="3225">
                  <c:v>3:32</c:v>
                </c:pt>
                <c:pt idx="3226">
                  <c:v>3:32</c:v>
                </c:pt>
                <c:pt idx="3227">
                  <c:v>3:32</c:v>
                </c:pt>
                <c:pt idx="3228">
                  <c:v>3:32</c:v>
                </c:pt>
                <c:pt idx="3229">
                  <c:v>3:32</c:v>
                </c:pt>
                <c:pt idx="3230">
                  <c:v>3:33</c:v>
                </c:pt>
                <c:pt idx="3231">
                  <c:v>3:33</c:v>
                </c:pt>
                <c:pt idx="3232">
                  <c:v>3:33</c:v>
                </c:pt>
                <c:pt idx="3233">
                  <c:v>3:33</c:v>
                </c:pt>
                <c:pt idx="3234">
                  <c:v>3:33</c:v>
                </c:pt>
                <c:pt idx="3235">
                  <c:v>3:33</c:v>
                </c:pt>
                <c:pt idx="3236">
                  <c:v>3:33</c:v>
                </c:pt>
                <c:pt idx="3237">
                  <c:v>3:33</c:v>
                </c:pt>
                <c:pt idx="3238">
                  <c:v>3:33</c:v>
                </c:pt>
                <c:pt idx="3239">
                  <c:v>3:34</c:v>
                </c:pt>
                <c:pt idx="3240">
                  <c:v>3:34</c:v>
                </c:pt>
                <c:pt idx="3241">
                  <c:v>3:34</c:v>
                </c:pt>
                <c:pt idx="3242">
                  <c:v>3:34</c:v>
                </c:pt>
                <c:pt idx="3243">
                  <c:v>3:34</c:v>
                </c:pt>
                <c:pt idx="3244">
                  <c:v>3:34</c:v>
                </c:pt>
                <c:pt idx="3245">
                  <c:v>3:34</c:v>
                </c:pt>
                <c:pt idx="3246">
                  <c:v>3:34</c:v>
                </c:pt>
                <c:pt idx="3247">
                  <c:v>3:34</c:v>
                </c:pt>
                <c:pt idx="3248">
                  <c:v>3:34</c:v>
                </c:pt>
                <c:pt idx="3249">
                  <c:v>3:35</c:v>
                </c:pt>
                <c:pt idx="3250">
                  <c:v>3:35</c:v>
                </c:pt>
                <c:pt idx="3251">
                  <c:v>3:35</c:v>
                </c:pt>
                <c:pt idx="3252">
                  <c:v>3:35</c:v>
                </c:pt>
                <c:pt idx="3253">
                  <c:v>3:35</c:v>
                </c:pt>
                <c:pt idx="3254">
                  <c:v>3:35</c:v>
                </c:pt>
                <c:pt idx="3255">
                  <c:v>3:35</c:v>
                </c:pt>
                <c:pt idx="3256">
                  <c:v>3:35</c:v>
                </c:pt>
                <c:pt idx="3257">
                  <c:v>3:35</c:v>
                </c:pt>
                <c:pt idx="3258">
                  <c:v>3:35</c:v>
                </c:pt>
                <c:pt idx="3259">
                  <c:v>3:36</c:v>
                </c:pt>
                <c:pt idx="3260">
                  <c:v>3:36</c:v>
                </c:pt>
                <c:pt idx="3261">
                  <c:v>3:36</c:v>
                </c:pt>
                <c:pt idx="3262">
                  <c:v>3:36</c:v>
                </c:pt>
                <c:pt idx="3263">
                  <c:v>3:36</c:v>
                </c:pt>
                <c:pt idx="3264">
                  <c:v>3:36</c:v>
                </c:pt>
                <c:pt idx="3265">
                  <c:v>3:36</c:v>
                </c:pt>
                <c:pt idx="3266">
                  <c:v>3:36</c:v>
                </c:pt>
                <c:pt idx="3267">
                  <c:v>3:36</c:v>
                </c:pt>
                <c:pt idx="3268">
                  <c:v>3:37</c:v>
                </c:pt>
                <c:pt idx="3269">
                  <c:v>3:37</c:v>
                </c:pt>
                <c:pt idx="3270">
                  <c:v>3:37</c:v>
                </c:pt>
                <c:pt idx="3271">
                  <c:v>3:37</c:v>
                </c:pt>
                <c:pt idx="3272">
                  <c:v>3:37</c:v>
                </c:pt>
                <c:pt idx="3273">
                  <c:v>3:37</c:v>
                </c:pt>
                <c:pt idx="3274">
                  <c:v>3:37</c:v>
                </c:pt>
                <c:pt idx="3275">
                  <c:v>3:37</c:v>
                </c:pt>
                <c:pt idx="3276">
                  <c:v>3:37</c:v>
                </c:pt>
                <c:pt idx="3277">
                  <c:v>3:37</c:v>
                </c:pt>
                <c:pt idx="3278">
                  <c:v>3:38</c:v>
                </c:pt>
                <c:pt idx="3279">
                  <c:v>3:38</c:v>
                </c:pt>
                <c:pt idx="3280">
                  <c:v>3:38</c:v>
                </c:pt>
                <c:pt idx="3281">
                  <c:v>3:38</c:v>
                </c:pt>
                <c:pt idx="3282">
                  <c:v>3:38</c:v>
                </c:pt>
                <c:pt idx="3283">
                  <c:v>3:38</c:v>
                </c:pt>
                <c:pt idx="3284">
                  <c:v>3:38</c:v>
                </c:pt>
                <c:pt idx="3285">
                  <c:v>3:38</c:v>
                </c:pt>
                <c:pt idx="3286">
                  <c:v>3:38</c:v>
                </c:pt>
                <c:pt idx="3287">
                  <c:v>3:38</c:v>
                </c:pt>
                <c:pt idx="3288">
                  <c:v>3:39</c:v>
                </c:pt>
                <c:pt idx="3289">
                  <c:v>3:39</c:v>
                </c:pt>
                <c:pt idx="3290">
                  <c:v>3:39</c:v>
                </c:pt>
                <c:pt idx="3291">
                  <c:v>3:39</c:v>
                </c:pt>
                <c:pt idx="3292">
                  <c:v>3:39</c:v>
                </c:pt>
                <c:pt idx="3293">
                  <c:v>3:39</c:v>
                </c:pt>
                <c:pt idx="3294">
                  <c:v>3:39</c:v>
                </c:pt>
                <c:pt idx="3295">
                  <c:v>3:39</c:v>
                </c:pt>
                <c:pt idx="3296">
                  <c:v>3:39</c:v>
                </c:pt>
                <c:pt idx="3297">
                  <c:v>3:39</c:v>
                </c:pt>
                <c:pt idx="3298">
                  <c:v>3:40</c:v>
                </c:pt>
                <c:pt idx="3299">
                  <c:v>3:40</c:v>
                </c:pt>
                <c:pt idx="3300">
                  <c:v>3:40</c:v>
                </c:pt>
                <c:pt idx="3301">
                  <c:v>3:40</c:v>
                </c:pt>
                <c:pt idx="3302">
                  <c:v>3:40</c:v>
                </c:pt>
                <c:pt idx="3303">
                  <c:v>3:40</c:v>
                </c:pt>
                <c:pt idx="3304">
                  <c:v>3:40</c:v>
                </c:pt>
                <c:pt idx="3305">
                  <c:v>3:40</c:v>
                </c:pt>
                <c:pt idx="3306">
                  <c:v>3:40</c:v>
                </c:pt>
                <c:pt idx="3307">
                  <c:v>3:41</c:v>
                </c:pt>
                <c:pt idx="3308">
                  <c:v>3:41</c:v>
                </c:pt>
                <c:pt idx="3309">
                  <c:v>3:41</c:v>
                </c:pt>
                <c:pt idx="3310">
                  <c:v>3:41</c:v>
                </c:pt>
                <c:pt idx="3311">
                  <c:v>3:41</c:v>
                </c:pt>
                <c:pt idx="3312">
                  <c:v>3:41</c:v>
                </c:pt>
                <c:pt idx="3313">
                  <c:v>3:41</c:v>
                </c:pt>
                <c:pt idx="3314">
                  <c:v>3:41</c:v>
                </c:pt>
                <c:pt idx="3315">
                  <c:v>3:41</c:v>
                </c:pt>
                <c:pt idx="3316">
                  <c:v>3:41</c:v>
                </c:pt>
                <c:pt idx="3317">
                  <c:v>3:42</c:v>
                </c:pt>
                <c:pt idx="3318">
                  <c:v>3:42</c:v>
                </c:pt>
                <c:pt idx="3319">
                  <c:v>3:42</c:v>
                </c:pt>
                <c:pt idx="3320">
                  <c:v>3:42</c:v>
                </c:pt>
                <c:pt idx="3321">
                  <c:v>3:42</c:v>
                </c:pt>
                <c:pt idx="3322">
                  <c:v>3:42</c:v>
                </c:pt>
                <c:pt idx="3323">
                  <c:v>3:42</c:v>
                </c:pt>
                <c:pt idx="3324">
                  <c:v>3:42</c:v>
                </c:pt>
                <c:pt idx="3325">
                  <c:v>3:42</c:v>
                </c:pt>
                <c:pt idx="3326">
                  <c:v>3:42</c:v>
                </c:pt>
                <c:pt idx="3327">
                  <c:v>3:43</c:v>
                </c:pt>
                <c:pt idx="3328">
                  <c:v>3:43</c:v>
                </c:pt>
                <c:pt idx="3329">
                  <c:v>3:43</c:v>
                </c:pt>
                <c:pt idx="3330">
                  <c:v>3:43</c:v>
                </c:pt>
                <c:pt idx="3331">
                  <c:v>3:43</c:v>
                </c:pt>
                <c:pt idx="3332">
                  <c:v>3:43</c:v>
                </c:pt>
                <c:pt idx="3333">
                  <c:v>3:43</c:v>
                </c:pt>
                <c:pt idx="3334">
                  <c:v>3:43</c:v>
                </c:pt>
                <c:pt idx="3335">
                  <c:v>3:43</c:v>
                </c:pt>
                <c:pt idx="3336">
                  <c:v>3:43</c:v>
                </c:pt>
                <c:pt idx="3337">
                  <c:v>3:44</c:v>
                </c:pt>
                <c:pt idx="3338">
                  <c:v>3:44</c:v>
                </c:pt>
                <c:pt idx="3339">
                  <c:v>3:44</c:v>
                </c:pt>
                <c:pt idx="3340">
                  <c:v>3:44</c:v>
                </c:pt>
                <c:pt idx="3341">
                  <c:v>3:44</c:v>
                </c:pt>
                <c:pt idx="3342">
                  <c:v>3:44</c:v>
                </c:pt>
                <c:pt idx="3343">
                  <c:v>3:44</c:v>
                </c:pt>
                <c:pt idx="3344">
                  <c:v>3:44</c:v>
                </c:pt>
                <c:pt idx="3345">
                  <c:v>3:44</c:v>
                </c:pt>
                <c:pt idx="3346">
                  <c:v>3:45</c:v>
                </c:pt>
                <c:pt idx="3347">
                  <c:v>3:45</c:v>
                </c:pt>
                <c:pt idx="3348">
                  <c:v>3:45</c:v>
                </c:pt>
                <c:pt idx="3349">
                  <c:v>3:45</c:v>
                </c:pt>
                <c:pt idx="3350">
                  <c:v>3:45</c:v>
                </c:pt>
                <c:pt idx="3351">
                  <c:v>3:45</c:v>
                </c:pt>
                <c:pt idx="3352">
                  <c:v>3:45</c:v>
                </c:pt>
                <c:pt idx="3353">
                  <c:v>3:45</c:v>
                </c:pt>
                <c:pt idx="3354">
                  <c:v>3:45</c:v>
                </c:pt>
                <c:pt idx="3355">
                  <c:v>3:45</c:v>
                </c:pt>
                <c:pt idx="3356">
                  <c:v>3:46</c:v>
                </c:pt>
                <c:pt idx="3357">
                  <c:v>3:46</c:v>
                </c:pt>
                <c:pt idx="3358">
                  <c:v>3:46</c:v>
                </c:pt>
                <c:pt idx="3359">
                  <c:v>3:46</c:v>
                </c:pt>
                <c:pt idx="3360">
                  <c:v>3:46</c:v>
                </c:pt>
                <c:pt idx="3361">
                  <c:v>3:46</c:v>
                </c:pt>
                <c:pt idx="3362">
                  <c:v>3:46</c:v>
                </c:pt>
                <c:pt idx="3363">
                  <c:v>3:46</c:v>
                </c:pt>
                <c:pt idx="3364">
                  <c:v>3:46</c:v>
                </c:pt>
                <c:pt idx="3365">
                  <c:v>3:46</c:v>
                </c:pt>
                <c:pt idx="3366">
                  <c:v>3:47</c:v>
                </c:pt>
                <c:pt idx="3367">
                  <c:v>3:47</c:v>
                </c:pt>
                <c:pt idx="3368">
                  <c:v>3:47</c:v>
                </c:pt>
                <c:pt idx="3369">
                  <c:v>3:47</c:v>
                </c:pt>
                <c:pt idx="3370">
                  <c:v>3:47</c:v>
                </c:pt>
                <c:pt idx="3371">
                  <c:v>3:47</c:v>
                </c:pt>
                <c:pt idx="3372">
                  <c:v>3:47</c:v>
                </c:pt>
                <c:pt idx="3373">
                  <c:v>3:47</c:v>
                </c:pt>
                <c:pt idx="3374">
                  <c:v>3:47</c:v>
                </c:pt>
                <c:pt idx="3375">
                  <c:v>3:48</c:v>
                </c:pt>
                <c:pt idx="3376">
                  <c:v>3:48</c:v>
                </c:pt>
                <c:pt idx="3377">
                  <c:v>3:48</c:v>
                </c:pt>
                <c:pt idx="3378">
                  <c:v>3:48</c:v>
                </c:pt>
                <c:pt idx="3379">
                  <c:v>3:48</c:v>
                </c:pt>
                <c:pt idx="3380">
                  <c:v>3:48</c:v>
                </c:pt>
                <c:pt idx="3381">
                  <c:v>3:48</c:v>
                </c:pt>
                <c:pt idx="3382">
                  <c:v>3:48</c:v>
                </c:pt>
                <c:pt idx="3383">
                  <c:v>3:48</c:v>
                </c:pt>
                <c:pt idx="3384">
                  <c:v>3:48</c:v>
                </c:pt>
                <c:pt idx="3385">
                  <c:v>3:49</c:v>
                </c:pt>
                <c:pt idx="3386">
                  <c:v>3:49</c:v>
                </c:pt>
                <c:pt idx="3387">
                  <c:v>3:49</c:v>
                </c:pt>
                <c:pt idx="3388">
                  <c:v>3:49</c:v>
                </c:pt>
                <c:pt idx="3389">
                  <c:v>3:49</c:v>
                </c:pt>
                <c:pt idx="3390">
                  <c:v>3:49</c:v>
                </c:pt>
                <c:pt idx="3391">
                  <c:v>3:49</c:v>
                </c:pt>
                <c:pt idx="3392">
                  <c:v>3:49</c:v>
                </c:pt>
                <c:pt idx="3393">
                  <c:v>3:49</c:v>
                </c:pt>
                <c:pt idx="3394">
                  <c:v>3:49</c:v>
                </c:pt>
                <c:pt idx="3395">
                  <c:v>3:50</c:v>
                </c:pt>
                <c:pt idx="3396">
                  <c:v>3:50</c:v>
                </c:pt>
                <c:pt idx="3397">
                  <c:v>3:50</c:v>
                </c:pt>
                <c:pt idx="3398">
                  <c:v>3:50</c:v>
                </c:pt>
                <c:pt idx="3399">
                  <c:v>3:50</c:v>
                </c:pt>
                <c:pt idx="3400">
                  <c:v>3:50</c:v>
                </c:pt>
                <c:pt idx="3401">
                  <c:v>3:50</c:v>
                </c:pt>
                <c:pt idx="3402">
                  <c:v>3:50</c:v>
                </c:pt>
                <c:pt idx="3403">
                  <c:v>3:50</c:v>
                </c:pt>
                <c:pt idx="3404">
                  <c:v>3:50</c:v>
                </c:pt>
                <c:pt idx="3405">
                  <c:v>3:51</c:v>
                </c:pt>
                <c:pt idx="3406">
                  <c:v>3:51</c:v>
                </c:pt>
                <c:pt idx="3407">
                  <c:v>3:51</c:v>
                </c:pt>
                <c:pt idx="3408">
                  <c:v>3:51</c:v>
                </c:pt>
                <c:pt idx="3409">
                  <c:v>3:51</c:v>
                </c:pt>
                <c:pt idx="3410">
                  <c:v>3:51</c:v>
                </c:pt>
                <c:pt idx="3411">
                  <c:v>3:51</c:v>
                </c:pt>
                <c:pt idx="3412">
                  <c:v>3:51</c:v>
                </c:pt>
                <c:pt idx="3413">
                  <c:v>3:51</c:v>
                </c:pt>
                <c:pt idx="3414">
                  <c:v>3:52</c:v>
                </c:pt>
                <c:pt idx="3415">
                  <c:v>3:52</c:v>
                </c:pt>
                <c:pt idx="3416">
                  <c:v>3:52</c:v>
                </c:pt>
                <c:pt idx="3417">
                  <c:v>3:52</c:v>
                </c:pt>
                <c:pt idx="3418">
                  <c:v>3:52</c:v>
                </c:pt>
                <c:pt idx="3419">
                  <c:v>3:52</c:v>
                </c:pt>
                <c:pt idx="3420">
                  <c:v>3:52</c:v>
                </c:pt>
                <c:pt idx="3421">
                  <c:v>3:52</c:v>
                </c:pt>
                <c:pt idx="3422">
                  <c:v>3:52</c:v>
                </c:pt>
                <c:pt idx="3423">
                  <c:v>3:52</c:v>
                </c:pt>
                <c:pt idx="3424">
                  <c:v>3:53</c:v>
                </c:pt>
                <c:pt idx="3425">
                  <c:v>3:53</c:v>
                </c:pt>
                <c:pt idx="3426">
                  <c:v>3:53</c:v>
                </c:pt>
                <c:pt idx="3427">
                  <c:v>3:53</c:v>
                </c:pt>
                <c:pt idx="3428">
                  <c:v>3:53</c:v>
                </c:pt>
                <c:pt idx="3429">
                  <c:v>3:53</c:v>
                </c:pt>
                <c:pt idx="3430">
                  <c:v>3:53</c:v>
                </c:pt>
                <c:pt idx="3431">
                  <c:v>3:53</c:v>
                </c:pt>
                <c:pt idx="3432">
                  <c:v>3:53</c:v>
                </c:pt>
                <c:pt idx="3433">
                  <c:v>3:53</c:v>
                </c:pt>
                <c:pt idx="3434">
                  <c:v>3:54</c:v>
                </c:pt>
                <c:pt idx="3435">
                  <c:v>3:54</c:v>
                </c:pt>
                <c:pt idx="3436">
                  <c:v>3:54</c:v>
                </c:pt>
                <c:pt idx="3437">
                  <c:v>3:54</c:v>
                </c:pt>
                <c:pt idx="3438">
                  <c:v>3:54</c:v>
                </c:pt>
                <c:pt idx="3439">
                  <c:v>3:54</c:v>
                </c:pt>
                <c:pt idx="3440">
                  <c:v>3:54</c:v>
                </c:pt>
                <c:pt idx="3441">
                  <c:v>3:54</c:v>
                </c:pt>
                <c:pt idx="3442">
                  <c:v>3:54</c:v>
                </c:pt>
                <c:pt idx="3443">
                  <c:v>3:54</c:v>
                </c:pt>
                <c:pt idx="3444">
                  <c:v>3:55</c:v>
                </c:pt>
                <c:pt idx="3445">
                  <c:v>3:55</c:v>
                </c:pt>
                <c:pt idx="3446">
                  <c:v>3:55</c:v>
                </c:pt>
                <c:pt idx="3447">
                  <c:v>3:55</c:v>
                </c:pt>
                <c:pt idx="3448">
                  <c:v>3:55</c:v>
                </c:pt>
                <c:pt idx="3449">
                  <c:v>3:55</c:v>
                </c:pt>
                <c:pt idx="3450">
                  <c:v>3:55</c:v>
                </c:pt>
                <c:pt idx="3451">
                  <c:v>3:55</c:v>
                </c:pt>
                <c:pt idx="3452">
                  <c:v>3:55</c:v>
                </c:pt>
                <c:pt idx="3453">
                  <c:v>3:56</c:v>
                </c:pt>
                <c:pt idx="3454">
                  <c:v>3:56</c:v>
                </c:pt>
                <c:pt idx="3455">
                  <c:v>3:56</c:v>
                </c:pt>
                <c:pt idx="3456">
                  <c:v>3:56</c:v>
                </c:pt>
                <c:pt idx="3457">
                  <c:v>3:56</c:v>
                </c:pt>
                <c:pt idx="3458">
                  <c:v>3:56</c:v>
                </c:pt>
                <c:pt idx="3459">
                  <c:v>3:56</c:v>
                </c:pt>
                <c:pt idx="3460">
                  <c:v>3:56</c:v>
                </c:pt>
                <c:pt idx="3461">
                  <c:v>3:56</c:v>
                </c:pt>
                <c:pt idx="3462">
                  <c:v>3:56</c:v>
                </c:pt>
                <c:pt idx="3463">
                  <c:v>3:57</c:v>
                </c:pt>
                <c:pt idx="3464">
                  <c:v>3:57</c:v>
                </c:pt>
                <c:pt idx="3465">
                  <c:v>3:57</c:v>
                </c:pt>
                <c:pt idx="3466">
                  <c:v>3:57</c:v>
                </c:pt>
                <c:pt idx="3467">
                  <c:v>3:57</c:v>
                </c:pt>
                <c:pt idx="3468">
                  <c:v>3:57</c:v>
                </c:pt>
                <c:pt idx="3469">
                  <c:v>3:57</c:v>
                </c:pt>
                <c:pt idx="3470">
                  <c:v>3:57</c:v>
                </c:pt>
                <c:pt idx="3471">
                  <c:v>3:57</c:v>
                </c:pt>
                <c:pt idx="3472">
                  <c:v>3:57</c:v>
                </c:pt>
                <c:pt idx="3473">
                  <c:v>3:58</c:v>
                </c:pt>
                <c:pt idx="3474">
                  <c:v>3:58</c:v>
                </c:pt>
                <c:pt idx="3475">
                  <c:v>3:58</c:v>
                </c:pt>
                <c:pt idx="3476">
                  <c:v>3:58</c:v>
                </c:pt>
                <c:pt idx="3477">
                  <c:v>3:58</c:v>
                </c:pt>
                <c:pt idx="3478">
                  <c:v>3:58</c:v>
                </c:pt>
                <c:pt idx="3479">
                  <c:v>3:58</c:v>
                </c:pt>
                <c:pt idx="3480">
                  <c:v>3:58</c:v>
                </c:pt>
                <c:pt idx="3481">
                  <c:v>3:58</c:v>
                </c:pt>
                <c:pt idx="3482">
                  <c:v>3:59</c:v>
                </c:pt>
                <c:pt idx="3483">
                  <c:v>3:59</c:v>
                </c:pt>
                <c:pt idx="3484">
                  <c:v>3:59</c:v>
                </c:pt>
                <c:pt idx="3485">
                  <c:v>3:59</c:v>
                </c:pt>
                <c:pt idx="3486">
                  <c:v>3:59</c:v>
                </c:pt>
                <c:pt idx="3487">
                  <c:v>3:59</c:v>
                </c:pt>
                <c:pt idx="3488">
                  <c:v>3:59</c:v>
                </c:pt>
                <c:pt idx="3489">
                  <c:v>3:59</c:v>
                </c:pt>
                <c:pt idx="3490">
                  <c:v>3:59</c:v>
                </c:pt>
                <c:pt idx="3491">
                  <c:v>3:59</c:v>
                </c:pt>
                <c:pt idx="3492">
                  <c:v>4:0</c:v>
                </c:pt>
                <c:pt idx="3493">
                  <c:v>4:0</c:v>
                </c:pt>
                <c:pt idx="3494">
                  <c:v>4:0</c:v>
                </c:pt>
                <c:pt idx="3495">
                  <c:v>4:0</c:v>
                </c:pt>
                <c:pt idx="3496">
                  <c:v>4:0</c:v>
                </c:pt>
                <c:pt idx="3497">
                  <c:v>4:0</c:v>
                </c:pt>
                <c:pt idx="3498">
                  <c:v>4:0</c:v>
                </c:pt>
                <c:pt idx="3499">
                  <c:v>4:0</c:v>
                </c:pt>
                <c:pt idx="3500">
                  <c:v>4:0</c:v>
                </c:pt>
                <c:pt idx="3501">
                  <c:v>4:0</c:v>
                </c:pt>
                <c:pt idx="3502">
                  <c:v>4:1</c:v>
                </c:pt>
                <c:pt idx="3503">
                  <c:v>4:1</c:v>
                </c:pt>
                <c:pt idx="3504">
                  <c:v>4:1</c:v>
                </c:pt>
                <c:pt idx="3505">
                  <c:v>4:1</c:v>
                </c:pt>
                <c:pt idx="3506">
                  <c:v>4:1</c:v>
                </c:pt>
                <c:pt idx="3507">
                  <c:v>4:1</c:v>
                </c:pt>
                <c:pt idx="3508">
                  <c:v>4:1</c:v>
                </c:pt>
                <c:pt idx="3509">
                  <c:v>4:1</c:v>
                </c:pt>
                <c:pt idx="3510">
                  <c:v>4:1</c:v>
                </c:pt>
                <c:pt idx="3511">
                  <c:v>4:2</c:v>
                </c:pt>
                <c:pt idx="3512">
                  <c:v>4:2</c:v>
                </c:pt>
                <c:pt idx="3513">
                  <c:v>4:2</c:v>
                </c:pt>
                <c:pt idx="3514">
                  <c:v>4:2</c:v>
                </c:pt>
                <c:pt idx="3515">
                  <c:v>4:2</c:v>
                </c:pt>
                <c:pt idx="3516">
                  <c:v>4:2</c:v>
                </c:pt>
                <c:pt idx="3517">
                  <c:v>4:2</c:v>
                </c:pt>
                <c:pt idx="3518">
                  <c:v>4:2</c:v>
                </c:pt>
                <c:pt idx="3519">
                  <c:v>4:2</c:v>
                </c:pt>
                <c:pt idx="3520">
                  <c:v>4:2</c:v>
                </c:pt>
                <c:pt idx="3521">
                  <c:v>4:3</c:v>
                </c:pt>
                <c:pt idx="3522">
                  <c:v>4:3</c:v>
                </c:pt>
                <c:pt idx="3523">
                  <c:v>4:3</c:v>
                </c:pt>
                <c:pt idx="3524">
                  <c:v>4:3</c:v>
                </c:pt>
                <c:pt idx="3525">
                  <c:v>4:3</c:v>
                </c:pt>
                <c:pt idx="3526">
                  <c:v>4:3</c:v>
                </c:pt>
                <c:pt idx="3527">
                  <c:v>4:3</c:v>
                </c:pt>
                <c:pt idx="3528">
                  <c:v>4:3</c:v>
                </c:pt>
                <c:pt idx="3529">
                  <c:v>4:3</c:v>
                </c:pt>
                <c:pt idx="3530">
                  <c:v>4:3</c:v>
                </c:pt>
                <c:pt idx="3531">
                  <c:v>4:4</c:v>
                </c:pt>
                <c:pt idx="3532">
                  <c:v>4:4</c:v>
                </c:pt>
                <c:pt idx="3533">
                  <c:v>4:4</c:v>
                </c:pt>
                <c:pt idx="3534">
                  <c:v>4:4</c:v>
                </c:pt>
                <c:pt idx="3535">
                  <c:v>4:4</c:v>
                </c:pt>
                <c:pt idx="3536">
                  <c:v>4:4</c:v>
                </c:pt>
                <c:pt idx="3537">
                  <c:v>4:4</c:v>
                </c:pt>
                <c:pt idx="3538">
                  <c:v>4:4</c:v>
                </c:pt>
                <c:pt idx="3539">
                  <c:v>4:4</c:v>
                </c:pt>
                <c:pt idx="3540">
                  <c:v>4:5</c:v>
                </c:pt>
                <c:pt idx="3541">
                  <c:v>4:5</c:v>
                </c:pt>
                <c:pt idx="3542">
                  <c:v>4:5</c:v>
                </c:pt>
                <c:pt idx="3543">
                  <c:v>4:5</c:v>
                </c:pt>
                <c:pt idx="3544">
                  <c:v>4:5</c:v>
                </c:pt>
                <c:pt idx="3545">
                  <c:v>4:5</c:v>
                </c:pt>
                <c:pt idx="3546">
                  <c:v>4:5</c:v>
                </c:pt>
                <c:pt idx="3547">
                  <c:v>4:5</c:v>
                </c:pt>
                <c:pt idx="3548">
                  <c:v>4:5</c:v>
                </c:pt>
                <c:pt idx="3549">
                  <c:v>4:5</c:v>
                </c:pt>
                <c:pt idx="3550">
                  <c:v>4:6</c:v>
                </c:pt>
                <c:pt idx="3551">
                  <c:v>4:6</c:v>
                </c:pt>
                <c:pt idx="3552">
                  <c:v>4:6</c:v>
                </c:pt>
                <c:pt idx="3553">
                  <c:v>4:6</c:v>
                </c:pt>
                <c:pt idx="3554">
                  <c:v>4:6</c:v>
                </c:pt>
                <c:pt idx="3555">
                  <c:v>4:6</c:v>
                </c:pt>
                <c:pt idx="3556">
                  <c:v>4:6</c:v>
                </c:pt>
                <c:pt idx="3557">
                  <c:v>4:6</c:v>
                </c:pt>
                <c:pt idx="3558">
                  <c:v>4:6</c:v>
                </c:pt>
                <c:pt idx="3559">
                  <c:v>4:6</c:v>
                </c:pt>
                <c:pt idx="3560">
                  <c:v>4:7</c:v>
                </c:pt>
                <c:pt idx="3561">
                  <c:v>4:7</c:v>
                </c:pt>
                <c:pt idx="3562">
                  <c:v>4:7</c:v>
                </c:pt>
                <c:pt idx="3563">
                  <c:v>4:7</c:v>
                </c:pt>
                <c:pt idx="3564">
                  <c:v>4:7</c:v>
                </c:pt>
                <c:pt idx="3565">
                  <c:v>4:7</c:v>
                </c:pt>
                <c:pt idx="3566">
                  <c:v>4:7</c:v>
                </c:pt>
                <c:pt idx="3567">
                  <c:v>4:7</c:v>
                </c:pt>
                <c:pt idx="3568">
                  <c:v>4:7</c:v>
                </c:pt>
                <c:pt idx="3569">
                  <c:v>4:8</c:v>
                </c:pt>
                <c:pt idx="3570">
                  <c:v>4:8</c:v>
                </c:pt>
                <c:pt idx="3571">
                  <c:v>4:8</c:v>
                </c:pt>
                <c:pt idx="3572">
                  <c:v>4:8</c:v>
                </c:pt>
                <c:pt idx="3573">
                  <c:v>4:8</c:v>
                </c:pt>
                <c:pt idx="3574">
                  <c:v>4:8</c:v>
                </c:pt>
                <c:pt idx="3575">
                  <c:v>4:8</c:v>
                </c:pt>
                <c:pt idx="3576">
                  <c:v>4:8</c:v>
                </c:pt>
                <c:pt idx="3577">
                  <c:v>4:8</c:v>
                </c:pt>
                <c:pt idx="3578">
                  <c:v>4:8</c:v>
                </c:pt>
                <c:pt idx="3579">
                  <c:v>4:9</c:v>
                </c:pt>
                <c:pt idx="3580">
                  <c:v>4:9</c:v>
                </c:pt>
                <c:pt idx="3581">
                  <c:v>4:9</c:v>
                </c:pt>
                <c:pt idx="3582">
                  <c:v>4:9</c:v>
                </c:pt>
                <c:pt idx="3583">
                  <c:v>4:9</c:v>
                </c:pt>
                <c:pt idx="3584">
                  <c:v>4:9</c:v>
                </c:pt>
                <c:pt idx="3585">
                  <c:v>4:9</c:v>
                </c:pt>
                <c:pt idx="3586">
                  <c:v>4:9</c:v>
                </c:pt>
                <c:pt idx="3587">
                  <c:v>4:9</c:v>
                </c:pt>
                <c:pt idx="3588">
                  <c:v>4:9</c:v>
                </c:pt>
                <c:pt idx="3589">
                  <c:v>4:10</c:v>
                </c:pt>
                <c:pt idx="3590">
                  <c:v>4:10</c:v>
                </c:pt>
                <c:pt idx="3591">
                  <c:v>4:10</c:v>
                </c:pt>
                <c:pt idx="3592">
                  <c:v>4:10</c:v>
                </c:pt>
                <c:pt idx="3593">
                  <c:v>4:10</c:v>
                </c:pt>
                <c:pt idx="3594">
                  <c:v>4:10</c:v>
                </c:pt>
                <c:pt idx="3595">
                  <c:v>4:10</c:v>
                </c:pt>
                <c:pt idx="3596">
                  <c:v>4:10</c:v>
                </c:pt>
                <c:pt idx="3597">
                  <c:v>4:10</c:v>
                </c:pt>
                <c:pt idx="3598">
                  <c:v>4:10</c:v>
                </c:pt>
                <c:pt idx="3599">
                  <c:v>4:11</c:v>
                </c:pt>
                <c:pt idx="3600">
                  <c:v>4:11</c:v>
                </c:pt>
                <c:pt idx="3601">
                  <c:v>4:11</c:v>
                </c:pt>
                <c:pt idx="3602">
                  <c:v>4:11</c:v>
                </c:pt>
                <c:pt idx="3603">
                  <c:v>4:11</c:v>
                </c:pt>
                <c:pt idx="3604">
                  <c:v>4:11</c:v>
                </c:pt>
                <c:pt idx="3605">
                  <c:v>4:11</c:v>
                </c:pt>
                <c:pt idx="3606">
                  <c:v>4:11</c:v>
                </c:pt>
                <c:pt idx="3607">
                  <c:v>4:11</c:v>
                </c:pt>
                <c:pt idx="3608">
                  <c:v>4:12</c:v>
                </c:pt>
                <c:pt idx="3609">
                  <c:v>4:12</c:v>
                </c:pt>
                <c:pt idx="3610">
                  <c:v>4:12</c:v>
                </c:pt>
                <c:pt idx="3611">
                  <c:v>4:12</c:v>
                </c:pt>
                <c:pt idx="3612">
                  <c:v>4:12</c:v>
                </c:pt>
                <c:pt idx="3613">
                  <c:v>4:12</c:v>
                </c:pt>
                <c:pt idx="3614">
                  <c:v>4:12</c:v>
                </c:pt>
                <c:pt idx="3615">
                  <c:v>4:12</c:v>
                </c:pt>
                <c:pt idx="3616">
                  <c:v>4:12</c:v>
                </c:pt>
                <c:pt idx="3617">
                  <c:v>4:12</c:v>
                </c:pt>
                <c:pt idx="3618">
                  <c:v>4:13</c:v>
                </c:pt>
                <c:pt idx="3619">
                  <c:v>4:13</c:v>
                </c:pt>
                <c:pt idx="3620">
                  <c:v>4:13</c:v>
                </c:pt>
                <c:pt idx="3621">
                  <c:v>4:13</c:v>
                </c:pt>
                <c:pt idx="3622">
                  <c:v>4:13</c:v>
                </c:pt>
                <c:pt idx="3623">
                  <c:v>4:13</c:v>
                </c:pt>
                <c:pt idx="3624">
                  <c:v>4:13</c:v>
                </c:pt>
                <c:pt idx="3625">
                  <c:v>4:13</c:v>
                </c:pt>
                <c:pt idx="3626">
                  <c:v>4:13</c:v>
                </c:pt>
                <c:pt idx="3627">
                  <c:v>4:13</c:v>
                </c:pt>
                <c:pt idx="3628">
                  <c:v>4:14</c:v>
                </c:pt>
                <c:pt idx="3629">
                  <c:v>4:14</c:v>
                </c:pt>
                <c:pt idx="3630">
                  <c:v>4:14</c:v>
                </c:pt>
                <c:pt idx="3631">
                  <c:v>4:14</c:v>
                </c:pt>
                <c:pt idx="3632">
                  <c:v>4:14</c:v>
                </c:pt>
                <c:pt idx="3633">
                  <c:v>4:14</c:v>
                </c:pt>
                <c:pt idx="3634">
                  <c:v>4:14</c:v>
                </c:pt>
                <c:pt idx="3635">
                  <c:v>4:14</c:v>
                </c:pt>
                <c:pt idx="3636">
                  <c:v>4:14</c:v>
                </c:pt>
                <c:pt idx="3637">
                  <c:v>4:15</c:v>
                </c:pt>
                <c:pt idx="3638">
                  <c:v>4:15</c:v>
                </c:pt>
                <c:pt idx="3639">
                  <c:v>4:15</c:v>
                </c:pt>
                <c:pt idx="3640">
                  <c:v>4:15</c:v>
                </c:pt>
                <c:pt idx="3641">
                  <c:v>4:15</c:v>
                </c:pt>
                <c:pt idx="3642">
                  <c:v>4:15</c:v>
                </c:pt>
                <c:pt idx="3643">
                  <c:v>4:15</c:v>
                </c:pt>
                <c:pt idx="3644">
                  <c:v>4:15</c:v>
                </c:pt>
                <c:pt idx="3645">
                  <c:v>4:15</c:v>
                </c:pt>
                <c:pt idx="3646">
                  <c:v>4:15</c:v>
                </c:pt>
                <c:pt idx="3647">
                  <c:v>4:16</c:v>
                </c:pt>
                <c:pt idx="3648">
                  <c:v>4:16</c:v>
                </c:pt>
                <c:pt idx="3649">
                  <c:v>4:16</c:v>
                </c:pt>
                <c:pt idx="3650">
                  <c:v>4:16</c:v>
                </c:pt>
                <c:pt idx="3651">
                  <c:v>4:16</c:v>
                </c:pt>
                <c:pt idx="3652">
                  <c:v>4:16</c:v>
                </c:pt>
                <c:pt idx="3653">
                  <c:v>4:16</c:v>
                </c:pt>
                <c:pt idx="3654">
                  <c:v>4:16</c:v>
                </c:pt>
                <c:pt idx="3655">
                  <c:v>4:16</c:v>
                </c:pt>
                <c:pt idx="3656">
                  <c:v>4:17</c:v>
                </c:pt>
                <c:pt idx="3657">
                  <c:v>4:17</c:v>
                </c:pt>
                <c:pt idx="3658">
                  <c:v>4:17</c:v>
                </c:pt>
                <c:pt idx="3659">
                  <c:v>4:17</c:v>
                </c:pt>
                <c:pt idx="3660">
                  <c:v>4:17</c:v>
                </c:pt>
                <c:pt idx="3661">
                  <c:v>4:17</c:v>
                </c:pt>
                <c:pt idx="3662">
                  <c:v>4:17</c:v>
                </c:pt>
                <c:pt idx="3663">
                  <c:v>4:17</c:v>
                </c:pt>
                <c:pt idx="3664">
                  <c:v>4:17</c:v>
                </c:pt>
                <c:pt idx="3665">
                  <c:v>4:17</c:v>
                </c:pt>
                <c:pt idx="3666">
                  <c:v>4:18</c:v>
                </c:pt>
                <c:pt idx="3667">
                  <c:v>4:18</c:v>
                </c:pt>
                <c:pt idx="3668">
                  <c:v>4:18</c:v>
                </c:pt>
                <c:pt idx="3669">
                  <c:v>4:18</c:v>
                </c:pt>
                <c:pt idx="3670">
                  <c:v>4:18</c:v>
                </c:pt>
                <c:pt idx="3671">
                  <c:v>4:18</c:v>
                </c:pt>
                <c:pt idx="3672">
                  <c:v>4:18</c:v>
                </c:pt>
                <c:pt idx="3673">
                  <c:v>4:18</c:v>
                </c:pt>
                <c:pt idx="3674">
                  <c:v>4:18</c:v>
                </c:pt>
                <c:pt idx="3675">
                  <c:v>4:18</c:v>
                </c:pt>
                <c:pt idx="3676">
                  <c:v>4:19</c:v>
                </c:pt>
                <c:pt idx="3677">
                  <c:v>4:19</c:v>
                </c:pt>
                <c:pt idx="3678">
                  <c:v>4:19</c:v>
                </c:pt>
                <c:pt idx="3679">
                  <c:v>4:19</c:v>
                </c:pt>
                <c:pt idx="3680">
                  <c:v>4:19</c:v>
                </c:pt>
                <c:pt idx="3681">
                  <c:v>4:19</c:v>
                </c:pt>
                <c:pt idx="3682">
                  <c:v>4:19</c:v>
                </c:pt>
                <c:pt idx="3683">
                  <c:v>4:19</c:v>
                </c:pt>
                <c:pt idx="3684">
                  <c:v>4:19</c:v>
                </c:pt>
                <c:pt idx="3685">
                  <c:v>4:20</c:v>
                </c:pt>
                <c:pt idx="3686">
                  <c:v>4:20</c:v>
                </c:pt>
                <c:pt idx="3687">
                  <c:v>4:20</c:v>
                </c:pt>
                <c:pt idx="3688">
                  <c:v>4:20</c:v>
                </c:pt>
                <c:pt idx="3689">
                  <c:v>4:20</c:v>
                </c:pt>
                <c:pt idx="3690">
                  <c:v>4:20</c:v>
                </c:pt>
                <c:pt idx="3691">
                  <c:v>4:20</c:v>
                </c:pt>
                <c:pt idx="3692">
                  <c:v>4:20</c:v>
                </c:pt>
                <c:pt idx="3693">
                  <c:v>4:20</c:v>
                </c:pt>
                <c:pt idx="3694">
                  <c:v>4:20</c:v>
                </c:pt>
                <c:pt idx="3695">
                  <c:v>4:21</c:v>
                </c:pt>
                <c:pt idx="3696">
                  <c:v>4:21</c:v>
                </c:pt>
                <c:pt idx="3697">
                  <c:v>4:21</c:v>
                </c:pt>
                <c:pt idx="3698">
                  <c:v>4:21</c:v>
                </c:pt>
                <c:pt idx="3699">
                  <c:v>4:21</c:v>
                </c:pt>
                <c:pt idx="3700">
                  <c:v>4:21</c:v>
                </c:pt>
                <c:pt idx="3701">
                  <c:v>4:21</c:v>
                </c:pt>
                <c:pt idx="3702">
                  <c:v>4:21</c:v>
                </c:pt>
                <c:pt idx="3703">
                  <c:v>4:21</c:v>
                </c:pt>
                <c:pt idx="3704">
                  <c:v>4:21</c:v>
                </c:pt>
                <c:pt idx="3705">
                  <c:v>4:22</c:v>
                </c:pt>
                <c:pt idx="3706">
                  <c:v>4:22</c:v>
                </c:pt>
                <c:pt idx="3707">
                  <c:v>4:22</c:v>
                </c:pt>
                <c:pt idx="3708">
                  <c:v>4:22</c:v>
                </c:pt>
                <c:pt idx="3709">
                  <c:v>4:22</c:v>
                </c:pt>
                <c:pt idx="3710">
                  <c:v>4:22</c:v>
                </c:pt>
                <c:pt idx="3711">
                  <c:v>4:22</c:v>
                </c:pt>
                <c:pt idx="3712">
                  <c:v>4:22</c:v>
                </c:pt>
                <c:pt idx="3713">
                  <c:v>4:22</c:v>
                </c:pt>
                <c:pt idx="3714">
                  <c:v>4:23</c:v>
                </c:pt>
                <c:pt idx="3715">
                  <c:v>4:23</c:v>
                </c:pt>
                <c:pt idx="3716">
                  <c:v>4:23</c:v>
                </c:pt>
                <c:pt idx="3717">
                  <c:v>4:23</c:v>
                </c:pt>
                <c:pt idx="3718">
                  <c:v>4:23</c:v>
                </c:pt>
                <c:pt idx="3719">
                  <c:v>4:23</c:v>
                </c:pt>
                <c:pt idx="3720">
                  <c:v>4:23</c:v>
                </c:pt>
                <c:pt idx="3721">
                  <c:v>4:23</c:v>
                </c:pt>
                <c:pt idx="3722">
                  <c:v>4:23</c:v>
                </c:pt>
                <c:pt idx="3723">
                  <c:v>4:23</c:v>
                </c:pt>
                <c:pt idx="3724">
                  <c:v>4:24</c:v>
                </c:pt>
                <c:pt idx="3725">
                  <c:v>4:24</c:v>
                </c:pt>
                <c:pt idx="3726">
                  <c:v>4:24</c:v>
                </c:pt>
                <c:pt idx="3727">
                  <c:v>4:24</c:v>
                </c:pt>
                <c:pt idx="3728">
                  <c:v>4:24</c:v>
                </c:pt>
                <c:pt idx="3729">
                  <c:v>4:24</c:v>
                </c:pt>
                <c:pt idx="3730">
                  <c:v>4:24</c:v>
                </c:pt>
                <c:pt idx="3731">
                  <c:v>4:24</c:v>
                </c:pt>
                <c:pt idx="3732">
                  <c:v>4:24</c:v>
                </c:pt>
                <c:pt idx="3733">
                  <c:v>4:24</c:v>
                </c:pt>
                <c:pt idx="3734">
                  <c:v>4:25</c:v>
                </c:pt>
                <c:pt idx="3735">
                  <c:v>4:25</c:v>
                </c:pt>
                <c:pt idx="3736">
                  <c:v>4:25</c:v>
                </c:pt>
                <c:pt idx="3737">
                  <c:v>4:25</c:v>
                </c:pt>
                <c:pt idx="3738">
                  <c:v>4:25</c:v>
                </c:pt>
                <c:pt idx="3739">
                  <c:v>4:25</c:v>
                </c:pt>
                <c:pt idx="3740">
                  <c:v>4:25</c:v>
                </c:pt>
                <c:pt idx="3741">
                  <c:v>4:25</c:v>
                </c:pt>
                <c:pt idx="3742">
                  <c:v>4:25</c:v>
                </c:pt>
                <c:pt idx="3743">
                  <c:v>4:26</c:v>
                </c:pt>
                <c:pt idx="3744">
                  <c:v>4:26</c:v>
                </c:pt>
                <c:pt idx="3745">
                  <c:v>4:26</c:v>
                </c:pt>
                <c:pt idx="3746">
                  <c:v>4:26</c:v>
                </c:pt>
                <c:pt idx="3747">
                  <c:v>4:26</c:v>
                </c:pt>
                <c:pt idx="3748">
                  <c:v>4:26</c:v>
                </c:pt>
                <c:pt idx="3749">
                  <c:v>4:26</c:v>
                </c:pt>
                <c:pt idx="3750">
                  <c:v>4:26</c:v>
                </c:pt>
                <c:pt idx="3751">
                  <c:v>4:26</c:v>
                </c:pt>
                <c:pt idx="3752">
                  <c:v>4:26</c:v>
                </c:pt>
                <c:pt idx="3753">
                  <c:v>4:27</c:v>
                </c:pt>
                <c:pt idx="3754">
                  <c:v>4:27</c:v>
                </c:pt>
                <c:pt idx="3755">
                  <c:v>4:27</c:v>
                </c:pt>
                <c:pt idx="3756">
                  <c:v>4:27</c:v>
                </c:pt>
                <c:pt idx="3757">
                  <c:v>4:27</c:v>
                </c:pt>
                <c:pt idx="3758">
                  <c:v>4:27</c:v>
                </c:pt>
                <c:pt idx="3759">
                  <c:v>4:27</c:v>
                </c:pt>
                <c:pt idx="3760">
                  <c:v>4:27</c:v>
                </c:pt>
                <c:pt idx="3761">
                  <c:v>4:27</c:v>
                </c:pt>
                <c:pt idx="3762">
                  <c:v>4:27</c:v>
                </c:pt>
                <c:pt idx="3763">
                  <c:v>4:28</c:v>
                </c:pt>
                <c:pt idx="3764">
                  <c:v>4:28</c:v>
                </c:pt>
                <c:pt idx="3765">
                  <c:v>4:28</c:v>
                </c:pt>
                <c:pt idx="3766">
                  <c:v>4:28</c:v>
                </c:pt>
                <c:pt idx="3767">
                  <c:v>4:28</c:v>
                </c:pt>
                <c:pt idx="3768">
                  <c:v>4:28</c:v>
                </c:pt>
                <c:pt idx="3769">
                  <c:v>4:28</c:v>
                </c:pt>
                <c:pt idx="3770">
                  <c:v>4:28</c:v>
                </c:pt>
                <c:pt idx="3771">
                  <c:v>4:28</c:v>
                </c:pt>
                <c:pt idx="3772">
                  <c:v>4:29</c:v>
                </c:pt>
                <c:pt idx="3773">
                  <c:v>4:29</c:v>
                </c:pt>
                <c:pt idx="3774">
                  <c:v>4:29</c:v>
                </c:pt>
                <c:pt idx="3775">
                  <c:v>4:29</c:v>
                </c:pt>
                <c:pt idx="3776">
                  <c:v>4:29</c:v>
                </c:pt>
                <c:pt idx="3777">
                  <c:v>4:29</c:v>
                </c:pt>
                <c:pt idx="3778">
                  <c:v>4:29</c:v>
                </c:pt>
                <c:pt idx="3779">
                  <c:v>4:29</c:v>
                </c:pt>
                <c:pt idx="3780">
                  <c:v>4:29</c:v>
                </c:pt>
                <c:pt idx="3781">
                  <c:v>4:29</c:v>
                </c:pt>
                <c:pt idx="3782">
                  <c:v>4:30</c:v>
                </c:pt>
                <c:pt idx="3783">
                  <c:v>4:30</c:v>
                </c:pt>
                <c:pt idx="3784">
                  <c:v>4:30</c:v>
                </c:pt>
                <c:pt idx="3785">
                  <c:v>4:30</c:v>
                </c:pt>
                <c:pt idx="3786">
                  <c:v>4:30</c:v>
                </c:pt>
                <c:pt idx="3787">
                  <c:v>4:30</c:v>
                </c:pt>
                <c:pt idx="3788">
                  <c:v>4:30</c:v>
                </c:pt>
                <c:pt idx="3789">
                  <c:v>4:30</c:v>
                </c:pt>
                <c:pt idx="3790">
                  <c:v>4:30</c:v>
                </c:pt>
                <c:pt idx="3791">
                  <c:v>4:31</c:v>
                </c:pt>
                <c:pt idx="3792">
                  <c:v>4:31</c:v>
                </c:pt>
                <c:pt idx="3793">
                  <c:v>4:31</c:v>
                </c:pt>
                <c:pt idx="3794">
                  <c:v>4:31</c:v>
                </c:pt>
                <c:pt idx="3795">
                  <c:v>4:31</c:v>
                </c:pt>
                <c:pt idx="3796">
                  <c:v>4:31</c:v>
                </c:pt>
                <c:pt idx="3797">
                  <c:v>4:31</c:v>
                </c:pt>
                <c:pt idx="3798">
                  <c:v>4:31</c:v>
                </c:pt>
                <c:pt idx="3799">
                  <c:v>4:31</c:v>
                </c:pt>
                <c:pt idx="3800">
                  <c:v>4:31</c:v>
                </c:pt>
                <c:pt idx="3801">
                  <c:v>4:32</c:v>
                </c:pt>
                <c:pt idx="3802">
                  <c:v>4:32</c:v>
                </c:pt>
                <c:pt idx="3803">
                  <c:v>4:32</c:v>
                </c:pt>
                <c:pt idx="3804">
                  <c:v>4:32</c:v>
                </c:pt>
                <c:pt idx="3805">
                  <c:v>4:32</c:v>
                </c:pt>
                <c:pt idx="3806">
                  <c:v>4:32</c:v>
                </c:pt>
                <c:pt idx="3807">
                  <c:v>4:32</c:v>
                </c:pt>
                <c:pt idx="3808">
                  <c:v>4:32</c:v>
                </c:pt>
                <c:pt idx="3809">
                  <c:v>4:32</c:v>
                </c:pt>
                <c:pt idx="3810">
                  <c:v>4:32</c:v>
                </c:pt>
                <c:pt idx="3811">
                  <c:v>4:33</c:v>
                </c:pt>
                <c:pt idx="3812">
                  <c:v>4:33</c:v>
                </c:pt>
                <c:pt idx="3813">
                  <c:v>4:33</c:v>
                </c:pt>
                <c:pt idx="3814">
                  <c:v>4:33</c:v>
                </c:pt>
                <c:pt idx="3815">
                  <c:v>4:33</c:v>
                </c:pt>
                <c:pt idx="3816">
                  <c:v>4:33</c:v>
                </c:pt>
                <c:pt idx="3817">
                  <c:v>4:33</c:v>
                </c:pt>
                <c:pt idx="3818">
                  <c:v>4:33</c:v>
                </c:pt>
                <c:pt idx="3819">
                  <c:v>4:33</c:v>
                </c:pt>
                <c:pt idx="3820">
                  <c:v>4:34</c:v>
                </c:pt>
                <c:pt idx="3821">
                  <c:v>4:34</c:v>
                </c:pt>
                <c:pt idx="3822">
                  <c:v>4:34</c:v>
                </c:pt>
                <c:pt idx="3823">
                  <c:v>4:34</c:v>
                </c:pt>
                <c:pt idx="3824">
                  <c:v>4:34</c:v>
                </c:pt>
                <c:pt idx="3825">
                  <c:v>4:34</c:v>
                </c:pt>
                <c:pt idx="3826">
                  <c:v>4:34</c:v>
                </c:pt>
                <c:pt idx="3827">
                  <c:v>4:34</c:v>
                </c:pt>
                <c:pt idx="3828">
                  <c:v>4:34</c:v>
                </c:pt>
                <c:pt idx="3829">
                  <c:v>4:34</c:v>
                </c:pt>
                <c:pt idx="3830">
                  <c:v>4:35</c:v>
                </c:pt>
                <c:pt idx="3831">
                  <c:v>4:35</c:v>
                </c:pt>
                <c:pt idx="3832">
                  <c:v>4:35</c:v>
                </c:pt>
                <c:pt idx="3833">
                  <c:v>4:35</c:v>
                </c:pt>
                <c:pt idx="3834">
                  <c:v>4:35</c:v>
                </c:pt>
                <c:pt idx="3835">
                  <c:v>4:35</c:v>
                </c:pt>
                <c:pt idx="3836">
                  <c:v>4:35</c:v>
                </c:pt>
                <c:pt idx="3837">
                  <c:v>4:35</c:v>
                </c:pt>
                <c:pt idx="3838">
                  <c:v>4:35</c:v>
                </c:pt>
                <c:pt idx="3839">
                  <c:v>4:36</c:v>
                </c:pt>
                <c:pt idx="3840">
                  <c:v>4:36</c:v>
                </c:pt>
                <c:pt idx="3841">
                  <c:v>4:36</c:v>
                </c:pt>
                <c:pt idx="3842">
                  <c:v>4:36</c:v>
                </c:pt>
                <c:pt idx="3843">
                  <c:v>4:36</c:v>
                </c:pt>
                <c:pt idx="3844">
                  <c:v>4:36</c:v>
                </c:pt>
                <c:pt idx="3845">
                  <c:v>4:36</c:v>
                </c:pt>
                <c:pt idx="3846">
                  <c:v>4:36</c:v>
                </c:pt>
                <c:pt idx="3847">
                  <c:v>4:36</c:v>
                </c:pt>
                <c:pt idx="3848">
                  <c:v>4:37</c:v>
                </c:pt>
                <c:pt idx="3849">
                  <c:v>4:37</c:v>
                </c:pt>
                <c:pt idx="3850">
                  <c:v>4:37</c:v>
                </c:pt>
                <c:pt idx="3851">
                  <c:v>4:37</c:v>
                </c:pt>
                <c:pt idx="3852">
                  <c:v>4:37</c:v>
                </c:pt>
                <c:pt idx="3853">
                  <c:v>4:37</c:v>
                </c:pt>
                <c:pt idx="3854">
                  <c:v>4:37</c:v>
                </c:pt>
                <c:pt idx="3855">
                  <c:v>4:37</c:v>
                </c:pt>
                <c:pt idx="3856">
                  <c:v>4:37</c:v>
                </c:pt>
                <c:pt idx="3857">
                  <c:v>4:38</c:v>
                </c:pt>
                <c:pt idx="3858">
                  <c:v>4:38</c:v>
                </c:pt>
                <c:pt idx="3859">
                  <c:v>4:38</c:v>
                </c:pt>
                <c:pt idx="3860">
                  <c:v>4:38</c:v>
                </c:pt>
                <c:pt idx="3861">
                  <c:v>4:38</c:v>
                </c:pt>
                <c:pt idx="3862">
                  <c:v>4:38</c:v>
                </c:pt>
                <c:pt idx="3863">
                  <c:v>4:38</c:v>
                </c:pt>
                <c:pt idx="3864">
                  <c:v>4:38</c:v>
                </c:pt>
                <c:pt idx="3865">
                  <c:v>4:38</c:v>
                </c:pt>
                <c:pt idx="3866">
                  <c:v>4:39</c:v>
                </c:pt>
                <c:pt idx="3867">
                  <c:v>4:39</c:v>
                </c:pt>
                <c:pt idx="3868">
                  <c:v>4:39</c:v>
                </c:pt>
                <c:pt idx="3869">
                  <c:v>4:39</c:v>
                </c:pt>
                <c:pt idx="3870">
                  <c:v>4:39</c:v>
                </c:pt>
                <c:pt idx="3871">
                  <c:v>4:39</c:v>
                </c:pt>
                <c:pt idx="3872">
                  <c:v>4:39</c:v>
                </c:pt>
                <c:pt idx="3873">
                  <c:v>4:39</c:v>
                </c:pt>
                <c:pt idx="3874">
                  <c:v>4:39</c:v>
                </c:pt>
                <c:pt idx="3875">
                  <c:v>4:39</c:v>
                </c:pt>
                <c:pt idx="3876">
                  <c:v>4:40</c:v>
                </c:pt>
                <c:pt idx="3877">
                  <c:v>4:40</c:v>
                </c:pt>
                <c:pt idx="3878">
                  <c:v>4:40</c:v>
                </c:pt>
                <c:pt idx="3879">
                  <c:v>4:40</c:v>
                </c:pt>
                <c:pt idx="3880">
                  <c:v>4:40</c:v>
                </c:pt>
                <c:pt idx="3881">
                  <c:v>4:40</c:v>
                </c:pt>
                <c:pt idx="3882">
                  <c:v>4:40</c:v>
                </c:pt>
                <c:pt idx="3883">
                  <c:v>4:40</c:v>
                </c:pt>
                <c:pt idx="3884">
                  <c:v>4:41</c:v>
                </c:pt>
                <c:pt idx="3885">
                  <c:v>4:41</c:v>
                </c:pt>
                <c:pt idx="3886">
                  <c:v>4:41</c:v>
                </c:pt>
                <c:pt idx="3887">
                  <c:v>4:41</c:v>
                </c:pt>
                <c:pt idx="3888">
                  <c:v>4:41</c:v>
                </c:pt>
                <c:pt idx="3889">
                  <c:v>4:41</c:v>
                </c:pt>
                <c:pt idx="3890">
                  <c:v>4:41</c:v>
                </c:pt>
                <c:pt idx="3891">
                  <c:v>4:41</c:v>
                </c:pt>
                <c:pt idx="3892">
                  <c:v>4:41</c:v>
                </c:pt>
                <c:pt idx="3893">
                  <c:v>4:41</c:v>
                </c:pt>
                <c:pt idx="3894">
                  <c:v>4:42</c:v>
                </c:pt>
                <c:pt idx="3895">
                  <c:v>4:42</c:v>
                </c:pt>
                <c:pt idx="3896">
                  <c:v>4:42</c:v>
                </c:pt>
                <c:pt idx="3897">
                  <c:v>4:42</c:v>
                </c:pt>
                <c:pt idx="3898">
                  <c:v>4:42</c:v>
                </c:pt>
                <c:pt idx="3899">
                  <c:v>4:42</c:v>
                </c:pt>
                <c:pt idx="3900">
                  <c:v>4:42</c:v>
                </c:pt>
                <c:pt idx="3901">
                  <c:v>4:42</c:v>
                </c:pt>
                <c:pt idx="3902">
                  <c:v>4:42</c:v>
                </c:pt>
                <c:pt idx="3903">
                  <c:v>4:43</c:v>
                </c:pt>
                <c:pt idx="3904">
                  <c:v>4:43</c:v>
                </c:pt>
                <c:pt idx="3905">
                  <c:v>4:43</c:v>
                </c:pt>
                <c:pt idx="3906">
                  <c:v>4:43</c:v>
                </c:pt>
                <c:pt idx="3907">
                  <c:v>4:43</c:v>
                </c:pt>
                <c:pt idx="3908">
                  <c:v>4:43</c:v>
                </c:pt>
                <c:pt idx="3909">
                  <c:v>4:43</c:v>
                </c:pt>
                <c:pt idx="3910">
                  <c:v>4:43</c:v>
                </c:pt>
                <c:pt idx="3911">
                  <c:v>4:43</c:v>
                </c:pt>
                <c:pt idx="3912">
                  <c:v>4:44</c:v>
                </c:pt>
                <c:pt idx="3913">
                  <c:v>4:44</c:v>
                </c:pt>
                <c:pt idx="3914">
                  <c:v>4:44</c:v>
                </c:pt>
                <c:pt idx="3915">
                  <c:v>4:44</c:v>
                </c:pt>
                <c:pt idx="3916">
                  <c:v>4:44</c:v>
                </c:pt>
                <c:pt idx="3917">
                  <c:v>4:44</c:v>
                </c:pt>
                <c:pt idx="3918">
                  <c:v>4:44</c:v>
                </c:pt>
                <c:pt idx="3919">
                  <c:v>4:44</c:v>
                </c:pt>
                <c:pt idx="3920">
                  <c:v>4:44</c:v>
                </c:pt>
                <c:pt idx="3921">
                  <c:v>4:45</c:v>
                </c:pt>
                <c:pt idx="3922">
                  <c:v>4:45</c:v>
                </c:pt>
                <c:pt idx="3923">
                  <c:v>4:45</c:v>
                </c:pt>
                <c:pt idx="3924">
                  <c:v>4:45</c:v>
                </c:pt>
                <c:pt idx="3925">
                  <c:v>4:45</c:v>
                </c:pt>
                <c:pt idx="3926">
                  <c:v>4:45</c:v>
                </c:pt>
                <c:pt idx="3927">
                  <c:v>4:45</c:v>
                </c:pt>
                <c:pt idx="3928">
                  <c:v>4:45</c:v>
                </c:pt>
                <c:pt idx="3929">
                  <c:v>4:45</c:v>
                </c:pt>
                <c:pt idx="3930">
                  <c:v>4:45</c:v>
                </c:pt>
                <c:pt idx="3931">
                  <c:v>4:46</c:v>
                </c:pt>
                <c:pt idx="3932">
                  <c:v>4:46</c:v>
                </c:pt>
                <c:pt idx="3933">
                  <c:v>4:46</c:v>
                </c:pt>
                <c:pt idx="3934">
                  <c:v>4:46</c:v>
                </c:pt>
                <c:pt idx="3935">
                  <c:v>4:46</c:v>
                </c:pt>
                <c:pt idx="3936">
                  <c:v>4:46</c:v>
                </c:pt>
                <c:pt idx="3937">
                  <c:v>4:46</c:v>
                </c:pt>
                <c:pt idx="3938">
                  <c:v>4:46</c:v>
                </c:pt>
                <c:pt idx="3939">
                  <c:v>4:46</c:v>
                </c:pt>
                <c:pt idx="3940">
                  <c:v>4:47</c:v>
                </c:pt>
                <c:pt idx="3941">
                  <c:v>4:47</c:v>
                </c:pt>
                <c:pt idx="3942">
                  <c:v>4:47</c:v>
                </c:pt>
                <c:pt idx="3943">
                  <c:v>4:47</c:v>
                </c:pt>
                <c:pt idx="3944">
                  <c:v>4:47</c:v>
                </c:pt>
                <c:pt idx="3945">
                  <c:v>4:47</c:v>
                </c:pt>
                <c:pt idx="3946">
                  <c:v>4:47</c:v>
                </c:pt>
                <c:pt idx="3947">
                  <c:v>4:47</c:v>
                </c:pt>
                <c:pt idx="3948">
                  <c:v>4:47</c:v>
                </c:pt>
                <c:pt idx="3949">
                  <c:v>4:48</c:v>
                </c:pt>
                <c:pt idx="3950">
                  <c:v>4:48</c:v>
                </c:pt>
                <c:pt idx="3951">
                  <c:v>4:48</c:v>
                </c:pt>
                <c:pt idx="3952">
                  <c:v>4:48</c:v>
                </c:pt>
                <c:pt idx="3953">
                  <c:v>4:48</c:v>
                </c:pt>
                <c:pt idx="3954">
                  <c:v>4:48</c:v>
                </c:pt>
                <c:pt idx="3955">
                  <c:v>4:48</c:v>
                </c:pt>
                <c:pt idx="3956">
                  <c:v>4:48</c:v>
                </c:pt>
                <c:pt idx="3957">
                  <c:v>4:48</c:v>
                </c:pt>
                <c:pt idx="3958">
                  <c:v>4:48</c:v>
                </c:pt>
                <c:pt idx="3959">
                  <c:v>4:49</c:v>
                </c:pt>
                <c:pt idx="3960">
                  <c:v>4:49</c:v>
                </c:pt>
                <c:pt idx="3961">
                  <c:v>4:49</c:v>
                </c:pt>
                <c:pt idx="3962">
                  <c:v>4:49</c:v>
                </c:pt>
                <c:pt idx="3963">
                  <c:v>4:49</c:v>
                </c:pt>
                <c:pt idx="3964">
                  <c:v>4:49</c:v>
                </c:pt>
                <c:pt idx="3965">
                  <c:v>4:49</c:v>
                </c:pt>
                <c:pt idx="3966">
                  <c:v>4:49</c:v>
                </c:pt>
                <c:pt idx="3967">
                  <c:v>4:49</c:v>
                </c:pt>
                <c:pt idx="3968">
                  <c:v>4:50</c:v>
                </c:pt>
                <c:pt idx="3969">
                  <c:v>4:50</c:v>
                </c:pt>
                <c:pt idx="3970">
                  <c:v>4:50</c:v>
                </c:pt>
                <c:pt idx="3971">
                  <c:v>4:50</c:v>
                </c:pt>
                <c:pt idx="3972">
                  <c:v>4:50</c:v>
                </c:pt>
                <c:pt idx="3973">
                  <c:v>4:50</c:v>
                </c:pt>
                <c:pt idx="3974">
                  <c:v>4:50</c:v>
                </c:pt>
                <c:pt idx="3975">
                  <c:v>4:50</c:v>
                </c:pt>
                <c:pt idx="3976">
                  <c:v>4:50</c:v>
                </c:pt>
                <c:pt idx="3977">
                  <c:v>4:51</c:v>
                </c:pt>
                <c:pt idx="3978">
                  <c:v>4:51</c:v>
                </c:pt>
                <c:pt idx="3979">
                  <c:v>4:51</c:v>
                </c:pt>
                <c:pt idx="3980">
                  <c:v>4:51</c:v>
                </c:pt>
                <c:pt idx="3981">
                  <c:v>4:51</c:v>
                </c:pt>
                <c:pt idx="3982">
                  <c:v>4:51</c:v>
                </c:pt>
                <c:pt idx="3983">
                  <c:v>4:51</c:v>
                </c:pt>
                <c:pt idx="3984">
                  <c:v>4:51</c:v>
                </c:pt>
                <c:pt idx="3985">
                  <c:v>4:51</c:v>
                </c:pt>
                <c:pt idx="3986">
                  <c:v>4:51</c:v>
                </c:pt>
                <c:pt idx="3987">
                  <c:v>4:52</c:v>
                </c:pt>
                <c:pt idx="3988">
                  <c:v>4:52</c:v>
                </c:pt>
                <c:pt idx="3989">
                  <c:v>4:52</c:v>
                </c:pt>
                <c:pt idx="3990">
                  <c:v>4:52</c:v>
                </c:pt>
                <c:pt idx="3991">
                  <c:v>4:52</c:v>
                </c:pt>
                <c:pt idx="3992">
                  <c:v>4:52</c:v>
                </c:pt>
                <c:pt idx="3993">
                  <c:v>4:52</c:v>
                </c:pt>
                <c:pt idx="3994">
                  <c:v>4:52</c:v>
                </c:pt>
                <c:pt idx="3995">
                  <c:v>4:52</c:v>
                </c:pt>
                <c:pt idx="3996">
                  <c:v>4:53</c:v>
                </c:pt>
                <c:pt idx="3997">
                  <c:v>4:53</c:v>
                </c:pt>
                <c:pt idx="3998">
                  <c:v>4:53</c:v>
                </c:pt>
                <c:pt idx="3999">
                  <c:v>4:53</c:v>
                </c:pt>
                <c:pt idx="4000">
                  <c:v>4:53</c:v>
                </c:pt>
                <c:pt idx="4001">
                  <c:v>4:53</c:v>
                </c:pt>
                <c:pt idx="4002">
                  <c:v>4:53</c:v>
                </c:pt>
                <c:pt idx="4003">
                  <c:v>4:53</c:v>
                </c:pt>
                <c:pt idx="4004">
                  <c:v>4:53</c:v>
                </c:pt>
                <c:pt idx="4005">
                  <c:v>4:54</c:v>
                </c:pt>
                <c:pt idx="4006">
                  <c:v>4:54</c:v>
                </c:pt>
                <c:pt idx="4007">
                  <c:v>4:54</c:v>
                </c:pt>
                <c:pt idx="4008">
                  <c:v>4:54</c:v>
                </c:pt>
                <c:pt idx="4009">
                  <c:v>4:54</c:v>
                </c:pt>
                <c:pt idx="4010">
                  <c:v>4:54</c:v>
                </c:pt>
                <c:pt idx="4011">
                  <c:v>4:54</c:v>
                </c:pt>
                <c:pt idx="4012">
                  <c:v>4:54</c:v>
                </c:pt>
                <c:pt idx="4013">
                  <c:v>4:54</c:v>
                </c:pt>
                <c:pt idx="4014">
                  <c:v>4:55</c:v>
                </c:pt>
                <c:pt idx="4015">
                  <c:v>4:55</c:v>
                </c:pt>
                <c:pt idx="4016">
                  <c:v>4:55</c:v>
                </c:pt>
                <c:pt idx="4017">
                  <c:v>4:55</c:v>
                </c:pt>
                <c:pt idx="4018">
                  <c:v>4:55</c:v>
                </c:pt>
                <c:pt idx="4019">
                  <c:v>4:55</c:v>
                </c:pt>
                <c:pt idx="4020">
                  <c:v>4:55</c:v>
                </c:pt>
                <c:pt idx="4021">
                  <c:v>4:55</c:v>
                </c:pt>
                <c:pt idx="4022">
                  <c:v>4:55</c:v>
                </c:pt>
                <c:pt idx="4023">
                  <c:v>4:55</c:v>
                </c:pt>
                <c:pt idx="4024">
                  <c:v>4:56</c:v>
                </c:pt>
                <c:pt idx="4025">
                  <c:v>4:56</c:v>
                </c:pt>
                <c:pt idx="4026">
                  <c:v>4:56</c:v>
                </c:pt>
                <c:pt idx="4027">
                  <c:v>4:56</c:v>
                </c:pt>
                <c:pt idx="4028">
                  <c:v>4:56</c:v>
                </c:pt>
                <c:pt idx="4029">
                  <c:v>4:56</c:v>
                </c:pt>
                <c:pt idx="4030">
                  <c:v>4:56</c:v>
                </c:pt>
                <c:pt idx="4031">
                  <c:v>4:56</c:v>
                </c:pt>
                <c:pt idx="4032">
                  <c:v>4:56</c:v>
                </c:pt>
                <c:pt idx="4033">
                  <c:v>4:57</c:v>
                </c:pt>
                <c:pt idx="4034">
                  <c:v>4:57</c:v>
                </c:pt>
                <c:pt idx="4035">
                  <c:v>4:57</c:v>
                </c:pt>
                <c:pt idx="4036">
                  <c:v>4:57</c:v>
                </c:pt>
                <c:pt idx="4037">
                  <c:v>4:57</c:v>
                </c:pt>
                <c:pt idx="4038">
                  <c:v>4:57</c:v>
                </c:pt>
                <c:pt idx="4039">
                  <c:v>4:57</c:v>
                </c:pt>
                <c:pt idx="4040">
                  <c:v>4:57</c:v>
                </c:pt>
                <c:pt idx="4041">
                  <c:v>4:57</c:v>
                </c:pt>
                <c:pt idx="4042">
                  <c:v>4:57</c:v>
                </c:pt>
                <c:pt idx="4043">
                  <c:v>4:58</c:v>
                </c:pt>
                <c:pt idx="4044">
                  <c:v>4:58</c:v>
                </c:pt>
                <c:pt idx="4045">
                  <c:v>4:58</c:v>
                </c:pt>
                <c:pt idx="4046">
                  <c:v>4:58</c:v>
                </c:pt>
                <c:pt idx="4047">
                  <c:v>4:58</c:v>
                </c:pt>
                <c:pt idx="4048">
                  <c:v>4:58</c:v>
                </c:pt>
                <c:pt idx="4049">
                  <c:v>4:58</c:v>
                </c:pt>
                <c:pt idx="4050">
                  <c:v>4:58</c:v>
                </c:pt>
                <c:pt idx="4051">
                  <c:v>4:58</c:v>
                </c:pt>
                <c:pt idx="4052">
                  <c:v>4:59</c:v>
                </c:pt>
                <c:pt idx="4053">
                  <c:v>4:59</c:v>
                </c:pt>
                <c:pt idx="4054">
                  <c:v>4:59</c:v>
                </c:pt>
                <c:pt idx="4055">
                  <c:v>4:59</c:v>
                </c:pt>
                <c:pt idx="4056">
                  <c:v>4:59</c:v>
                </c:pt>
                <c:pt idx="4057">
                  <c:v>4:59</c:v>
                </c:pt>
                <c:pt idx="4058">
                  <c:v>4:59</c:v>
                </c:pt>
                <c:pt idx="4059">
                  <c:v>4:59</c:v>
                </c:pt>
                <c:pt idx="4060">
                  <c:v>4:59</c:v>
                </c:pt>
                <c:pt idx="4061">
                  <c:v>4:59</c:v>
                </c:pt>
                <c:pt idx="4062">
                  <c:v>5:0</c:v>
                </c:pt>
                <c:pt idx="4063">
                  <c:v>5:0</c:v>
                </c:pt>
                <c:pt idx="4064">
                  <c:v>5:0</c:v>
                </c:pt>
                <c:pt idx="4065">
                  <c:v>5:0</c:v>
                </c:pt>
                <c:pt idx="4066">
                  <c:v>5:0</c:v>
                </c:pt>
                <c:pt idx="4067">
                  <c:v>5:0</c:v>
                </c:pt>
                <c:pt idx="4068">
                  <c:v>5:0</c:v>
                </c:pt>
                <c:pt idx="4069">
                  <c:v>5:0</c:v>
                </c:pt>
                <c:pt idx="4070">
                  <c:v>5:0</c:v>
                </c:pt>
                <c:pt idx="4071">
                  <c:v>5:1</c:v>
                </c:pt>
                <c:pt idx="4072">
                  <c:v>5:1</c:v>
                </c:pt>
                <c:pt idx="4073">
                  <c:v>5:1</c:v>
                </c:pt>
                <c:pt idx="4074">
                  <c:v>5:1</c:v>
                </c:pt>
                <c:pt idx="4075">
                  <c:v>5:1</c:v>
                </c:pt>
                <c:pt idx="4076">
                  <c:v>5:1</c:v>
                </c:pt>
                <c:pt idx="4077">
                  <c:v>5:1</c:v>
                </c:pt>
                <c:pt idx="4078">
                  <c:v>5:1</c:v>
                </c:pt>
                <c:pt idx="4079">
                  <c:v>5:1</c:v>
                </c:pt>
                <c:pt idx="4080">
                  <c:v>5:1</c:v>
                </c:pt>
                <c:pt idx="4081">
                  <c:v>5:2</c:v>
                </c:pt>
                <c:pt idx="4082">
                  <c:v>5:2</c:v>
                </c:pt>
                <c:pt idx="4083">
                  <c:v>5:2</c:v>
                </c:pt>
                <c:pt idx="4084">
                  <c:v>5:2</c:v>
                </c:pt>
                <c:pt idx="4085">
                  <c:v>5:2</c:v>
                </c:pt>
                <c:pt idx="4086">
                  <c:v>5:2</c:v>
                </c:pt>
                <c:pt idx="4087">
                  <c:v>5:2</c:v>
                </c:pt>
                <c:pt idx="4088">
                  <c:v>5:2</c:v>
                </c:pt>
                <c:pt idx="4089">
                  <c:v>5:2</c:v>
                </c:pt>
                <c:pt idx="4090">
                  <c:v>5:3</c:v>
                </c:pt>
                <c:pt idx="4091">
                  <c:v>5:3</c:v>
                </c:pt>
                <c:pt idx="4092">
                  <c:v>5:3</c:v>
                </c:pt>
                <c:pt idx="4093">
                  <c:v>5:3</c:v>
                </c:pt>
                <c:pt idx="4094">
                  <c:v>5:3</c:v>
                </c:pt>
                <c:pt idx="4095">
                  <c:v>5:3</c:v>
                </c:pt>
                <c:pt idx="4096">
                  <c:v>5:3</c:v>
                </c:pt>
                <c:pt idx="4097">
                  <c:v>5:3</c:v>
                </c:pt>
                <c:pt idx="4098">
                  <c:v>5:3</c:v>
                </c:pt>
                <c:pt idx="4099">
                  <c:v>5:3</c:v>
                </c:pt>
                <c:pt idx="4100">
                  <c:v>5:4</c:v>
                </c:pt>
                <c:pt idx="4101">
                  <c:v>5:4</c:v>
                </c:pt>
                <c:pt idx="4102">
                  <c:v>5:4</c:v>
                </c:pt>
                <c:pt idx="4103">
                  <c:v>5:4</c:v>
                </c:pt>
                <c:pt idx="4104">
                  <c:v>5:4</c:v>
                </c:pt>
                <c:pt idx="4105">
                  <c:v>5:4</c:v>
                </c:pt>
                <c:pt idx="4106">
                  <c:v>5:4</c:v>
                </c:pt>
                <c:pt idx="4107">
                  <c:v>5:4</c:v>
                </c:pt>
                <c:pt idx="4108">
                  <c:v>5:4</c:v>
                </c:pt>
                <c:pt idx="4109">
                  <c:v>5:5</c:v>
                </c:pt>
                <c:pt idx="4110">
                  <c:v>5:5</c:v>
                </c:pt>
                <c:pt idx="4111">
                  <c:v>5:5</c:v>
                </c:pt>
                <c:pt idx="4112">
                  <c:v>5:5</c:v>
                </c:pt>
                <c:pt idx="4113">
                  <c:v>5:5</c:v>
                </c:pt>
                <c:pt idx="4114">
                  <c:v>5:5</c:v>
                </c:pt>
                <c:pt idx="4115">
                  <c:v>5:5</c:v>
                </c:pt>
                <c:pt idx="4116">
                  <c:v>5:5</c:v>
                </c:pt>
                <c:pt idx="4117">
                  <c:v>5:5</c:v>
                </c:pt>
                <c:pt idx="4118">
                  <c:v>5:6</c:v>
                </c:pt>
                <c:pt idx="4119">
                  <c:v>5:6</c:v>
                </c:pt>
                <c:pt idx="4120">
                  <c:v>5:6</c:v>
                </c:pt>
                <c:pt idx="4121">
                  <c:v>5:6</c:v>
                </c:pt>
                <c:pt idx="4122">
                  <c:v>5:6</c:v>
                </c:pt>
                <c:pt idx="4123">
                  <c:v>5:6</c:v>
                </c:pt>
                <c:pt idx="4124">
                  <c:v>5:6</c:v>
                </c:pt>
                <c:pt idx="4125">
                  <c:v>5:6</c:v>
                </c:pt>
                <c:pt idx="4126">
                  <c:v>5:6</c:v>
                </c:pt>
                <c:pt idx="4127">
                  <c:v>5:7</c:v>
                </c:pt>
                <c:pt idx="4128">
                  <c:v>5:7</c:v>
                </c:pt>
                <c:pt idx="4129">
                  <c:v>5:7</c:v>
                </c:pt>
                <c:pt idx="4130">
                  <c:v>5:7</c:v>
                </c:pt>
                <c:pt idx="4131">
                  <c:v>5:7</c:v>
                </c:pt>
                <c:pt idx="4132">
                  <c:v>5:7</c:v>
                </c:pt>
                <c:pt idx="4133">
                  <c:v>5:7</c:v>
                </c:pt>
                <c:pt idx="4134">
                  <c:v>5:7</c:v>
                </c:pt>
                <c:pt idx="4135">
                  <c:v>5:7</c:v>
                </c:pt>
                <c:pt idx="4136">
                  <c:v>5:7</c:v>
                </c:pt>
                <c:pt idx="4137">
                  <c:v>5:8</c:v>
                </c:pt>
                <c:pt idx="4138">
                  <c:v>5:8</c:v>
                </c:pt>
                <c:pt idx="4139">
                  <c:v>5:8</c:v>
                </c:pt>
                <c:pt idx="4140">
                  <c:v>5:8</c:v>
                </c:pt>
                <c:pt idx="4141">
                  <c:v>5:8</c:v>
                </c:pt>
                <c:pt idx="4142">
                  <c:v>5:8</c:v>
                </c:pt>
                <c:pt idx="4143">
                  <c:v>5:8</c:v>
                </c:pt>
                <c:pt idx="4144">
                  <c:v>5:8</c:v>
                </c:pt>
                <c:pt idx="4145">
                  <c:v>5:8</c:v>
                </c:pt>
                <c:pt idx="4146">
                  <c:v>5:9</c:v>
                </c:pt>
                <c:pt idx="4147">
                  <c:v>5:9</c:v>
                </c:pt>
                <c:pt idx="4148">
                  <c:v>5:9</c:v>
                </c:pt>
                <c:pt idx="4149">
                  <c:v>5:9</c:v>
                </c:pt>
                <c:pt idx="4150">
                  <c:v>5:9</c:v>
                </c:pt>
                <c:pt idx="4151">
                  <c:v>5:9</c:v>
                </c:pt>
                <c:pt idx="4152">
                  <c:v>5:9</c:v>
                </c:pt>
                <c:pt idx="4153">
                  <c:v>5:9</c:v>
                </c:pt>
                <c:pt idx="4154">
                  <c:v>5:9</c:v>
                </c:pt>
                <c:pt idx="4155">
                  <c:v>5:9</c:v>
                </c:pt>
                <c:pt idx="4156">
                  <c:v>5:10</c:v>
                </c:pt>
                <c:pt idx="4157">
                  <c:v>5:10</c:v>
                </c:pt>
                <c:pt idx="4158">
                  <c:v>5:10</c:v>
                </c:pt>
                <c:pt idx="4159">
                  <c:v>5:10</c:v>
                </c:pt>
                <c:pt idx="4160">
                  <c:v>5:10</c:v>
                </c:pt>
                <c:pt idx="4161">
                  <c:v>5:10</c:v>
                </c:pt>
                <c:pt idx="4162">
                  <c:v>5:10</c:v>
                </c:pt>
                <c:pt idx="4163">
                  <c:v>5:10</c:v>
                </c:pt>
                <c:pt idx="4164">
                  <c:v>5:10</c:v>
                </c:pt>
                <c:pt idx="4165">
                  <c:v>5:10</c:v>
                </c:pt>
                <c:pt idx="4166">
                  <c:v>5:11</c:v>
                </c:pt>
                <c:pt idx="4167">
                  <c:v>5:11</c:v>
                </c:pt>
                <c:pt idx="4168">
                  <c:v>5:11</c:v>
                </c:pt>
                <c:pt idx="4169">
                  <c:v>5:11</c:v>
                </c:pt>
                <c:pt idx="4170">
                  <c:v>5:11</c:v>
                </c:pt>
                <c:pt idx="4171">
                  <c:v>5:11</c:v>
                </c:pt>
                <c:pt idx="4172">
                  <c:v>5:11</c:v>
                </c:pt>
                <c:pt idx="4173">
                  <c:v>5:11</c:v>
                </c:pt>
                <c:pt idx="4174">
                  <c:v>5:11</c:v>
                </c:pt>
                <c:pt idx="4175">
                  <c:v>5:12</c:v>
                </c:pt>
                <c:pt idx="4176">
                  <c:v>5:12</c:v>
                </c:pt>
                <c:pt idx="4177">
                  <c:v>5:12</c:v>
                </c:pt>
                <c:pt idx="4178">
                  <c:v>5:12</c:v>
                </c:pt>
                <c:pt idx="4179">
                  <c:v>5:12</c:v>
                </c:pt>
                <c:pt idx="4180">
                  <c:v>5:12</c:v>
                </c:pt>
                <c:pt idx="4181">
                  <c:v>5:12</c:v>
                </c:pt>
                <c:pt idx="4182">
                  <c:v>5:12</c:v>
                </c:pt>
                <c:pt idx="4183">
                  <c:v>5:12</c:v>
                </c:pt>
                <c:pt idx="4184">
                  <c:v>5:12</c:v>
                </c:pt>
                <c:pt idx="4185">
                  <c:v>5:13</c:v>
                </c:pt>
                <c:pt idx="4186">
                  <c:v>5:13</c:v>
                </c:pt>
                <c:pt idx="4187">
                  <c:v>5:13</c:v>
                </c:pt>
                <c:pt idx="4188">
                  <c:v>5:13</c:v>
                </c:pt>
                <c:pt idx="4189">
                  <c:v>5:13</c:v>
                </c:pt>
                <c:pt idx="4190">
                  <c:v>5:13</c:v>
                </c:pt>
                <c:pt idx="4191">
                  <c:v>5:13</c:v>
                </c:pt>
                <c:pt idx="4192">
                  <c:v>5:13</c:v>
                </c:pt>
                <c:pt idx="4193">
                  <c:v>5:13</c:v>
                </c:pt>
                <c:pt idx="4194">
                  <c:v>5:14</c:v>
                </c:pt>
                <c:pt idx="4195">
                  <c:v>5:14</c:v>
                </c:pt>
                <c:pt idx="4196">
                  <c:v>5:14</c:v>
                </c:pt>
                <c:pt idx="4197">
                  <c:v>5:14</c:v>
                </c:pt>
                <c:pt idx="4198">
                  <c:v>5:14</c:v>
                </c:pt>
                <c:pt idx="4199">
                  <c:v>5:14</c:v>
                </c:pt>
                <c:pt idx="4200">
                  <c:v>5:14</c:v>
                </c:pt>
                <c:pt idx="4201">
                  <c:v>5:14</c:v>
                </c:pt>
                <c:pt idx="4202">
                  <c:v>5:14</c:v>
                </c:pt>
                <c:pt idx="4203">
                  <c:v>5:14</c:v>
                </c:pt>
                <c:pt idx="4204">
                  <c:v>5:15</c:v>
                </c:pt>
                <c:pt idx="4205">
                  <c:v>5:15</c:v>
                </c:pt>
                <c:pt idx="4206">
                  <c:v>5:15</c:v>
                </c:pt>
                <c:pt idx="4207">
                  <c:v>5:15</c:v>
                </c:pt>
                <c:pt idx="4208">
                  <c:v>5:15</c:v>
                </c:pt>
                <c:pt idx="4209">
                  <c:v>5:15</c:v>
                </c:pt>
                <c:pt idx="4210">
                  <c:v>5:15</c:v>
                </c:pt>
                <c:pt idx="4211">
                  <c:v>5:15</c:v>
                </c:pt>
                <c:pt idx="4212">
                  <c:v>5:15</c:v>
                </c:pt>
                <c:pt idx="4213">
                  <c:v>5:16</c:v>
                </c:pt>
                <c:pt idx="4214">
                  <c:v>5:16</c:v>
                </c:pt>
                <c:pt idx="4215">
                  <c:v>5:16</c:v>
                </c:pt>
                <c:pt idx="4216">
                  <c:v>5:16</c:v>
                </c:pt>
                <c:pt idx="4217">
                  <c:v>5:16</c:v>
                </c:pt>
                <c:pt idx="4218">
                  <c:v>5:16</c:v>
                </c:pt>
                <c:pt idx="4219">
                  <c:v>5:16</c:v>
                </c:pt>
                <c:pt idx="4220">
                  <c:v>5:16</c:v>
                </c:pt>
                <c:pt idx="4221">
                  <c:v>5:16</c:v>
                </c:pt>
                <c:pt idx="4222">
                  <c:v>5:16</c:v>
                </c:pt>
                <c:pt idx="4223">
                  <c:v>5:17</c:v>
                </c:pt>
                <c:pt idx="4224">
                  <c:v>5:17</c:v>
                </c:pt>
                <c:pt idx="4225">
                  <c:v>5:17</c:v>
                </c:pt>
                <c:pt idx="4226">
                  <c:v>5:17</c:v>
                </c:pt>
                <c:pt idx="4227">
                  <c:v>5:17</c:v>
                </c:pt>
                <c:pt idx="4228">
                  <c:v>5:17</c:v>
                </c:pt>
                <c:pt idx="4229">
                  <c:v>5:17</c:v>
                </c:pt>
                <c:pt idx="4230">
                  <c:v>5:17</c:v>
                </c:pt>
                <c:pt idx="4231">
                  <c:v>5:17</c:v>
                </c:pt>
                <c:pt idx="4232">
                  <c:v>5:18</c:v>
                </c:pt>
                <c:pt idx="4233">
                  <c:v>5:18</c:v>
                </c:pt>
                <c:pt idx="4234">
                  <c:v>5:18</c:v>
                </c:pt>
                <c:pt idx="4235">
                  <c:v>5:18</c:v>
                </c:pt>
                <c:pt idx="4236">
                  <c:v>5:18</c:v>
                </c:pt>
                <c:pt idx="4237">
                  <c:v>5:18</c:v>
                </c:pt>
                <c:pt idx="4238">
                  <c:v>5:18</c:v>
                </c:pt>
                <c:pt idx="4239">
                  <c:v>5:18</c:v>
                </c:pt>
                <c:pt idx="4240">
                  <c:v>5:18</c:v>
                </c:pt>
                <c:pt idx="4241">
                  <c:v>5:18</c:v>
                </c:pt>
                <c:pt idx="4242">
                  <c:v>5:19</c:v>
                </c:pt>
                <c:pt idx="4243">
                  <c:v>5:19</c:v>
                </c:pt>
                <c:pt idx="4244">
                  <c:v>5:19</c:v>
                </c:pt>
                <c:pt idx="4245">
                  <c:v>5:19</c:v>
                </c:pt>
                <c:pt idx="4246">
                  <c:v>5:19</c:v>
                </c:pt>
                <c:pt idx="4247">
                  <c:v>5:19</c:v>
                </c:pt>
                <c:pt idx="4248">
                  <c:v>5:19</c:v>
                </c:pt>
                <c:pt idx="4249">
                  <c:v>5:19</c:v>
                </c:pt>
                <c:pt idx="4250">
                  <c:v>5:19</c:v>
                </c:pt>
                <c:pt idx="4251">
                  <c:v>5:20</c:v>
                </c:pt>
                <c:pt idx="4252">
                  <c:v>5:20</c:v>
                </c:pt>
                <c:pt idx="4253">
                  <c:v>5:20</c:v>
                </c:pt>
                <c:pt idx="4254">
                  <c:v>5:20</c:v>
                </c:pt>
                <c:pt idx="4255">
                  <c:v>5:20</c:v>
                </c:pt>
                <c:pt idx="4256">
                  <c:v>5:20</c:v>
                </c:pt>
                <c:pt idx="4257">
                  <c:v>5:20</c:v>
                </c:pt>
                <c:pt idx="4258">
                  <c:v>5:20</c:v>
                </c:pt>
                <c:pt idx="4259">
                  <c:v>5:20</c:v>
                </c:pt>
                <c:pt idx="4260">
                  <c:v>5:20</c:v>
                </c:pt>
                <c:pt idx="4261">
                  <c:v>5:21</c:v>
                </c:pt>
                <c:pt idx="4262">
                  <c:v>5:21</c:v>
                </c:pt>
                <c:pt idx="4263">
                  <c:v>5:21</c:v>
                </c:pt>
                <c:pt idx="4264">
                  <c:v>5:21</c:v>
                </c:pt>
                <c:pt idx="4265">
                  <c:v>5:21</c:v>
                </c:pt>
                <c:pt idx="4266">
                  <c:v>5:21</c:v>
                </c:pt>
                <c:pt idx="4267">
                  <c:v>5:21</c:v>
                </c:pt>
                <c:pt idx="4268">
                  <c:v>5:21</c:v>
                </c:pt>
                <c:pt idx="4269">
                  <c:v>5:21</c:v>
                </c:pt>
                <c:pt idx="4270">
                  <c:v>5:22</c:v>
                </c:pt>
                <c:pt idx="4271">
                  <c:v>5:22</c:v>
                </c:pt>
                <c:pt idx="4272">
                  <c:v>5:22</c:v>
                </c:pt>
                <c:pt idx="4273">
                  <c:v>5:22</c:v>
                </c:pt>
                <c:pt idx="4274">
                  <c:v>5:22</c:v>
                </c:pt>
                <c:pt idx="4275">
                  <c:v>5:22</c:v>
                </c:pt>
                <c:pt idx="4276">
                  <c:v>5:22</c:v>
                </c:pt>
                <c:pt idx="4277">
                  <c:v>5:22</c:v>
                </c:pt>
                <c:pt idx="4278">
                  <c:v>5:22</c:v>
                </c:pt>
                <c:pt idx="4279">
                  <c:v>5:22</c:v>
                </c:pt>
                <c:pt idx="4280">
                  <c:v>5:23</c:v>
                </c:pt>
                <c:pt idx="4281">
                  <c:v>5:23</c:v>
                </c:pt>
                <c:pt idx="4282">
                  <c:v>5:23</c:v>
                </c:pt>
                <c:pt idx="4283">
                  <c:v>5:23</c:v>
                </c:pt>
                <c:pt idx="4284">
                  <c:v>5:23</c:v>
                </c:pt>
                <c:pt idx="4285">
                  <c:v>5:23</c:v>
                </c:pt>
                <c:pt idx="4286">
                  <c:v>5:23</c:v>
                </c:pt>
                <c:pt idx="4287">
                  <c:v>5:23</c:v>
                </c:pt>
                <c:pt idx="4288">
                  <c:v>5:23</c:v>
                </c:pt>
                <c:pt idx="4289">
                  <c:v>5:24</c:v>
                </c:pt>
                <c:pt idx="4290">
                  <c:v>5:24</c:v>
                </c:pt>
                <c:pt idx="4291">
                  <c:v>5:24</c:v>
                </c:pt>
                <c:pt idx="4292">
                  <c:v>5:24</c:v>
                </c:pt>
                <c:pt idx="4293">
                  <c:v>5:24</c:v>
                </c:pt>
                <c:pt idx="4294">
                  <c:v>5:24</c:v>
                </c:pt>
                <c:pt idx="4295">
                  <c:v>5:24</c:v>
                </c:pt>
                <c:pt idx="4296">
                  <c:v>5:24</c:v>
                </c:pt>
                <c:pt idx="4297">
                  <c:v>5:24</c:v>
                </c:pt>
                <c:pt idx="4298">
                  <c:v>5:24</c:v>
                </c:pt>
                <c:pt idx="4299">
                  <c:v>5:25</c:v>
                </c:pt>
                <c:pt idx="4300">
                  <c:v>5:25</c:v>
                </c:pt>
                <c:pt idx="4301">
                  <c:v>5:25</c:v>
                </c:pt>
                <c:pt idx="4302">
                  <c:v>5:25</c:v>
                </c:pt>
                <c:pt idx="4303">
                  <c:v>5:25</c:v>
                </c:pt>
                <c:pt idx="4304">
                  <c:v>5:25</c:v>
                </c:pt>
                <c:pt idx="4305">
                  <c:v>5:25</c:v>
                </c:pt>
                <c:pt idx="4306">
                  <c:v>5:25</c:v>
                </c:pt>
                <c:pt idx="4307">
                  <c:v>5:25</c:v>
                </c:pt>
                <c:pt idx="4308">
                  <c:v>5:25</c:v>
                </c:pt>
                <c:pt idx="4309">
                  <c:v>5:26</c:v>
                </c:pt>
                <c:pt idx="4310">
                  <c:v>5:26</c:v>
                </c:pt>
                <c:pt idx="4311">
                  <c:v>5:26</c:v>
                </c:pt>
                <c:pt idx="4312">
                  <c:v>5:26</c:v>
                </c:pt>
                <c:pt idx="4313">
                  <c:v>5:26</c:v>
                </c:pt>
                <c:pt idx="4314">
                  <c:v>5:26</c:v>
                </c:pt>
                <c:pt idx="4315">
                  <c:v>5:26</c:v>
                </c:pt>
                <c:pt idx="4316">
                  <c:v>5:26</c:v>
                </c:pt>
                <c:pt idx="4317">
                  <c:v>5:26</c:v>
                </c:pt>
                <c:pt idx="4318">
                  <c:v>5:27</c:v>
                </c:pt>
                <c:pt idx="4319">
                  <c:v>5:27</c:v>
                </c:pt>
                <c:pt idx="4320">
                  <c:v>5:27</c:v>
                </c:pt>
                <c:pt idx="4321">
                  <c:v>5:27</c:v>
                </c:pt>
                <c:pt idx="4322">
                  <c:v>5:27</c:v>
                </c:pt>
                <c:pt idx="4323">
                  <c:v>5:27</c:v>
                </c:pt>
                <c:pt idx="4324">
                  <c:v>5:27</c:v>
                </c:pt>
                <c:pt idx="4325">
                  <c:v>5:27</c:v>
                </c:pt>
                <c:pt idx="4326">
                  <c:v>5:27</c:v>
                </c:pt>
                <c:pt idx="4327">
                  <c:v>5:27</c:v>
                </c:pt>
                <c:pt idx="4328">
                  <c:v>5:28</c:v>
                </c:pt>
                <c:pt idx="4329">
                  <c:v>5:28</c:v>
                </c:pt>
                <c:pt idx="4330">
                  <c:v>5:28</c:v>
                </c:pt>
                <c:pt idx="4331">
                  <c:v>5:28</c:v>
                </c:pt>
                <c:pt idx="4332">
                  <c:v>5:28</c:v>
                </c:pt>
                <c:pt idx="4333">
                  <c:v>5:28</c:v>
                </c:pt>
                <c:pt idx="4334">
                  <c:v>5:28</c:v>
                </c:pt>
                <c:pt idx="4335">
                  <c:v>5:28</c:v>
                </c:pt>
                <c:pt idx="4336">
                  <c:v>5:28</c:v>
                </c:pt>
                <c:pt idx="4337">
                  <c:v>5:29</c:v>
                </c:pt>
                <c:pt idx="4338">
                  <c:v>5:29</c:v>
                </c:pt>
                <c:pt idx="4339">
                  <c:v>5:29</c:v>
                </c:pt>
                <c:pt idx="4340">
                  <c:v>5:29</c:v>
                </c:pt>
                <c:pt idx="4341">
                  <c:v>5:29</c:v>
                </c:pt>
                <c:pt idx="4342">
                  <c:v>5:29</c:v>
                </c:pt>
                <c:pt idx="4343">
                  <c:v>5:29</c:v>
                </c:pt>
                <c:pt idx="4344">
                  <c:v>5:29</c:v>
                </c:pt>
                <c:pt idx="4345">
                  <c:v>5:29</c:v>
                </c:pt>
                <c:pt idx="4346">
                  <c:v>5:29</c:v>
                </c:pt>
                <c:pt idx="4347">
                  <c:v>5:30</c:v>
                </c:pt>
                <c:pt idx="4348">
                  <c:v>5:30</c:v>
                </c:pt>
                <c:pt idx="4349">
                  <c:v>5:30</c:v>
                </c:pt>
                <c:pt idx="4350">
                  <c:v>5:30</c:v>
                </c:pt>
                <c:pt idx="4351">
                  <c:v>5:30</c:v>
                </c:pt>
                <c:pt idx="4352">
                  <c:v>5:30</c:v>
                </c:pt>
                <c:pt idx="4353">
                  <c:v>5:30</c:v>
                </c:pt>
                <c:pt idx="4354">
                  <c:v>5:30</c:v>
                </c:pt>
                <c:pt idx="4355">
                  <c:v>5:30</c:v>
                </c:pt>
                <c:pt idx="4356">
                  <c:v>5:31</c:v>
                </c:pt>
                <c:pt idx="4357">
                  <c:v>5:31</c:v>
                </c:pt>
                <c:pt idx="4358">
                  <c:v>5:31</c:v>
                </c:pt>
                <c:pt idx="4359">
                  <c:v>5:31</c:v>
                </c:pt>
                <c:pt idx="4360">
                  <c:v>5:31</c:v>
                </c:pt>
                <c:pt idx="4361">
                  <c:v>5:31</c:v>
                </c:pt>
                <c:pt idx="4362">
                  <c:v>5:31</c:v>
                </c:pt>
                <c:pt idx="4363">
                  <c:v>5:31</c:v>
                </c:pt>
                <c:pt idx="4364">
                  <c:v>5:31</c:v>
                </c:pt>
                <c:pt idx="4365">
                  <c:v>5:31</c:v>
                </c:pt>
                <c:pt idx="4366">
                  <c:v>5:32</c:v>
                </c:pt>
                <c:pt idx="4367">
                  <c:v>5:32</c:v>
                </c:pt>
                <c:pt idx="4368">
                  <c:v>5:32</c:v>
                </c:pt>
                <c:pt idx="4369">
                  <c:v>5:32</c:v>
                </c:pt>
                <c:pt idx="4370">
                  <c:v>5:32</c:v>
                </c:pt>
                <c:pt idx="4371">
                  <c:v>5:32</c:v>
                </c:pt>
                <c:pt idx="4372">
                  <c:v>5:32</c:v>
                </c:pt>
                <c:pt idx="4373">
                  <c:v>5:32</c:v>
                </c:pt>
                <c:pt idx="4374">
                  <c:v>5:32</c:v>
                </c:pt>
                <c:pt idx="4375">
                  <c:v>5:33</c:v>
                </c:pt>
                <c:pt idx="4376">
                  <c:v>5:33</c:v>
                </c:pt>
                <c:pt idx="4377">
                  <c:v>5:33</c:v>
                </c:pt>
                <c:pt idx="4378">
                  <c:v>5:33</c:v>
                </c:pt>
                <c:pt idx="4379">
                  <c:v>5:33</c:v>
                </c:pt>
                <c:pt idx="4380">
                  <c:v>5:33</c:v>
                </c:pt>
                <c:pt idx="4381">
                  <c:v>5:33</c:v>
                </c:pt>
                <c:pt idx="4382">
                  <c:v>5:33</c:v>
                </c:pt>
                <c:pt idx="4383">
                  <c:v>5:33</c:v>
                </c:pt>
                <c:pt idx="4384">
                  <c:v>5:33</c:v>
                </c:pt>
                <c:pt idx="4385">
                  <c:v>5:34</c:v>
                </c:pt>
                <c:pt idx="4386">
                  <c:v>5:34</c:v>
                </c:pt>
                <c:pt idx="4387">
                  <c:v>5:34</c:v>
                </c:pt>
                <c:pt idx="4388">
                  <c:v>5:34</c:v>
                </c:pt>
                <c:pt idx="4389">
                  <c:v>5:34</c:v>
                </c:pt>
                <c:pt idx="4390">
                  <c:v>5:34</c:v>
                </c:pt>
                <c:pt idx="4391">
                  <c:v>5:34</c:v>
                </c:pt>
                <c:pt idx="4392">
                  <c:v>5:34</c:v>
                </c:pt>
                <c:pt idx="4393">
                  <c:v>5:34</c:v>
                </c:pt>
                <c:pt idx="4394">
                  <c:v>5:35</c:v>
                </c:pt>
                <c:pt idx="4395">
                  <c:v>5:35</c:v>
                </c:pt>
                <c:pt idx="4396">
                  <c:v>5:35</c:v>
                </c:pt>
                <c:pt idx="4397">
                  <c:v>5:35</c:v>
                </c:pt>
                <c:pt idx="4398">
                  <c:v>5:35</c:v>
                </c:pt>
                <c:pt idx="4399">
                  <c:v>5:35</c:v>
                </c:pt>
                <c:pt idx="4400">
                  <c:v>5:35</c:v>
                </c:pt>
                <c:pt idx="4401">
                  <c:v>5:35</c:v>
                </c:pt>
                <c:pt idx="4402">
                  <c:v>5:35</c:v>
                </c:pt>
                <c:pt idx="4403">
                  <c:v>5:35</c:v>
                </c:pt>
                <c:pt idx="4404">
                  <c:v>5:36</c:v>
                </c:pt>
                <c:pt idx="4405">
                  <c:v>5:36</c:v>
                </c:pt>
                <c:pt idx="4406">
                  <c:v>5:36</c:v>
                </c:pt>
                <c:pt idx="4407">
                  <c:v>5:36</c:v>
                </c:pt>
                <c:pt idx="4408">
                  <c:v>5:36</c:v>
                </c:pt>
                <c:pt idx="4409">
                  <c:v>5:36</c:v>
                </c:pt>
                <c:pt idx="4410">
                  <c:v>5:36</c:v>
                </c:pt>
                <c:pt idx="4411">
                  <c:v>5:36</c:v>
                </c:pt>
                <c:pt idx="4412">
                  <c:v>5:36</c:v>
                </c:pt>
                <c:pt idx="4413">
                  <c:v>5:37</c:v>
                </c:pt>
                <c:pt idx="4414">
                  <c:v>5:37</c:v>
                </c:pt>
                <c:pt idx="4415">
                  <c:v>5:37</c:v>
                </c:pt>
                <c:pt idx="4416">
                  <c:v>5:37</c:v>
                </c:pt>
                <c:pt idx="4417">
                  <c:v>5:37</c:v>
                </c:pt>
                <c:pt idx="4418">
                  <c:v>5:37</c:v>
                </c:pt>
                <c:pt idx="4419">
                  <c:v>5:37</c:v>
                </c:pt>
                <c:pt idx="4420">
                  <c:v>5:37</c:v>
                </c:pt>
                <c:pt idx="4421">
                  <c:v>5:37</c:v>
                </c:pt>
                <c:pt idx="4422">
                  <c:v>5:37</c:v>
                </c:pt>
                <c:pt idx="4423">
                  <c:v>5:38</c:v>
                </c:pt>
                <c:pt idx="4424">
                  <c:v>5:38</c:v>
                </c:pt>
                <c:pt idx="4425">
                  <c:v>5:38</c:v>
                </c:pt>
                <c:pt idx="4426">
                  <c:v>5:38</c:v>
                </c:pt>
                <c:pt idx="4427">
                  <c:v>5:38</c:v>
                </c:pt>
                <c:pt idx="4428">
                  <c:v>5:38</c:v>
                </c:pt>
                <c:pt idx="4429">
                  <c:v>5:38</c:v>
                </c:pt>
                <c:pt idx="4430">
                  <c:v>5:38</c:v>
                </c:pt>
                <c:pt idx="4431">
                  <c:v>5:38</c:v>
                </c:pt>
                <c:pt idx="4432">
                  <c:v>5:39</c:v>
                </c:pt>
                <c:pt idx="4433">
                  <c:v>5:39</c:v>
                </c:pt>
                <c:pt idx="4434">
                  <c:v>5:39</c:v>
                </c:pt>
                <c:pt idx="4435">
                  <c:v>5:39</c:v>
                </c:pt>
                <c:pt idx="4436">
                  <c:v>5:39</c:v>
                </c:pt>
                <c:pt idx="4437">
                  <c:v>5:39</c:v>
                </c:pt>
                <c:pt idx="4438">
                  <c:v>5:39</c:v>
                </c:pt>
                <c:pt idx="4439">
                  <c:v>5:39</c:v>
                </c:pt>
                <c:pt idx="4440">
                  <c:v>5:39</c:v>
                </c:pt>
                <c:pt idx="4441">
                  <c:v>5:39</c:v>
                </c:pt>
                <c:pt idx="4442">
                  <c:v>5:40</c:v>
                </c:pt>
                <c:pt idx="4443">
                  <c:v>5:40</c:v>
                </c:pt>
                <c:pt idx="4444">
                  <c:v>5:40</c:v>
                </c:pt>
                <c:pt idx="4445">
                  <c:v>5:40</c:v>
                </c:pt>
                <c:pt idx="4446">
                  <c:v>5:40</c:v>
                </c:pt>
                <c:pt idx="4447">
                  <c:v>5:40</c:v>
                </c:pt>
                <c:pt idx="4448">
                  <c:v>5:40</c:v>
                </c:pt>
                <c:pt idx="4449">
                  <c:v>5:40</c:v>
                </c:pt>
                <c:pt idx="4450">
                  <c:v>5:40</c:v>
                </c:pt>
                <c:pt idx="4451">
                  <c:v>5:41</c:v>
                </c:pt>
                <c:pt idx="4452">
                  <c:v>5:41</c:v>
                </c:pt>
                <c:pt idx="4453">
                  <c:v>5:41</c:v>
                </c:pt>
                <c:pt idx="4454">
                  <c:v>5:41</c:v>
                </c:pt>
                <c:pt idx="4455">
                  <c:v>5:41</c:v>
                </c:pt>
                <c:pt idx="4456">
                  <c:v>5:41</c:v>
                </c:pt>
                <c:pt idx="4457">
                  <c:v>5:41</c:v>
                </c:pt>
                <c:pt idx="4458">
                  <c:v>5:41</c:v>
                </c:pt>
                <c:pt idx="4459">
                  <c:v>5:41</c:v>
                </c:pt>
                <c:pt idx="4460">
                  <c:v>5:41</c:v>
                </c:pt>
                <c:pt idx="4461">
                  <c:v>5:42</c:v>
                </c:pt>
                <c:pt idx="4462">
                  <c:v>5:42</c:v>
                </c:pt>
                <c:pt idx="4463">
                  <c:v>5:42</c:v>
                </c:pt>
                <c:pt idx="4464">
                  <c:v>5:42</c:v>
                </c:pt>
                <c:pt idx="4465">
                  <c:v>5:42</c:v>
                </c:pt>
                <c:pt idx="4466">
                  <c:v>5:42</c:v>
                </c:pt>
                <c:pt idx="4467">
                  <c:v>5:42</c:v>
                </c:pt>
                <c:pt idx="4468">
                  <c:v>5:42</c:v>
                </c:pt>
                <c:pt idx="4469">
                  <c:v>5:42</c:v>
                </c:pt>
                <c:pt idx="4470">
                  <c:v>5:43</c:v>
                </c:pt>
                <c:pt idx="4471">
                  <c:v>5:43</c:v>
                </c:pt>
                <c:pt idx="4472">
                  <c:v>5:43</c:v>
                </c:pt>
                <c:pt idx="4473">
                  <c:v>5:43</c:v>
                </c:pt>
                <c:pt idx="4474">
                  <c:v>5:43</c:v>
                </c:pt>
                <c:pt idx="4475">
                  <c:v>5:43</c:v>
                </c:pt>
                <c:pt idx="4476">
                  <c:v>5:43</c:v>
                </c:pt>
                <c:pt idx="4477">
                  <c:v>5:43</c:v>
                </c:pt>
                <c:pt idx="4478">
                  <c:v>5:43</c:v>
                </c:pt>
                <c:pt idx="4479">
                  <c:v>5:43</c:v>
                </c:pt>
                <c:pt idx="4480">
                  <c:v>5:44</c:v>
                </c:pt>
                <c:pt idx="4481">
                  <c:v>5:44</c:v>
                </c:pt>
                <c:pt idx="4482">
                  <c:v>5:44</c:v>
                </c:pt>
                <c:pt idx="4483">
                  <c:v>5:44</c:v>
                </c:pt>
                <c:pt idx="4484">
                  <c:v>5:44</c:v>
                </c:pt>
                <c:pt idx="4485">
                  <c:v>5:44</c:v>
                </c:pt>
                <c:pt idx="4486">
                  <c:v>5:44</c:v>
                </c:pt>
                <c:pt idx="4487">
                  <c:v>5:44</c:v>
                </c:pt>
                <c:pt idx="4488">
                  <c:v>5:44</c:v>
                </c:pt>
                <c:pt idx="4489">
                  <c:v>5:45</c:v>
                </c:pt>
                <c:pt idx="4490">
                  <c:v>5:45</c:v>
                </c:pt>
                <c:pt idx="4491">
                  <c:v>5:45</c:v>
                </c:pt>
                <c:pt idx="4492">
                  <c:v>5:45</c:v>
                </c:pt>
                <c:pt idx="4493">
                  <c:v>5:45</c:v>
                </c:pt>
                <c:pt idx="4494">
                  <c:v>5:45</c:v>
                </c:pt>
                <c:pt idx="4495">
                  <c:v>5:45</c:v>
                </c:pt>
                <c:pt idx="4496">
                  <c:v>5:45</c:v>
                </c:pt>
                <c:pt idx="4497">
                  <c:v>5:45</c:v>
                </c:pt>
                <c:pt idx="4498">
                  <c:v>5:45</c:v>
                </c:pt>
                <c:pt idx="4499">
                  <c:v>5:46</c:v>
                </c:pt>
                <c:pt idx="4500">
                  <c:v>5:46</c:v>
                </c:pt>
                <c:pt idx="4501">
                  <c:v>5:46</c:v>
                </c:pt>
                <c:pt idx="4502">
                  <c:v>5:46</c:v>
                </c:pt>
                <c:pt idx="4503">
                  <c:v>5:46</c:v>
                </c:pt>
                <c:pt idx="4504">
                  <c:v>5:46</c:v>
                </c:pt>
                <c:pt idx="4505">
                  <c:v>5:46</c:v>
                </c:pt>
                <c:pt idx="4506">
                  <c:v>5:46</c:v>
                </c:pt>
                <c:pt idx="4507">
                  <c:v>5:46</c:v>
                </c:pt>
                <c:pt idx="4508">
                  <c:v>5:47</c:v>
                </c:pt>
                <c:pt idx="4509">
                  <c:v>5:47</c:v>
                </c:pt>
                <c:pt idx="4510">
                  <c:v>5:47</c:v>
                </c:pt>
                <c:pt idx="4511">
                  <c:v>5:47</c:v>
                </c:pt>
                <c:pt idx="4512">
                  <c:v>5:47</c:v>
                </c:pt>
                <c:pt idx="4513">
                  <c:v>5:47</c:v>
                </c:pt>
                <c:pt idx="4514">
                  <c:v>5:47</c:v>
                </c:pt>
                <c:pt idx="4515">
                  <c:v>5:47</c:v>
                </c:pt>
                <c:pt idx="4516">
                  <c:v>5:47</c:v>
                </c:pt>
                <c:pt idx="4517">
                  <c:v>5:47</c:v>
                </c:pt>
                <c:pt idx="4518">
                  <c:v>5:48</c:v>
                </c:pt>
                <c:pt idx="4519">
                  <c:v>5:48</c:v>
                </c:pt>
                <c:pt idx="4520">
                  <c:v>5:48</c:v>
                </c:pt>
                <c:pt idx="4521">
                  <c:v>5:48</c:v>
                </c:pt>
                <c:pt idx="4522">
                  <c:v>5:48</c:v>
                </c:pt>
                <c:pt idx="4523">
                  <c:v>5:48</c:v>
                </c:pt>
                <c:pt idx="4524">
                  <c:v>5:48</c:v>
                </c:pt>
                <c:pt idx="4525">
                  <c:v>5:48</c:v>
                </c:pt>
                <c:pt idx="4526">
                  <c:v>5:48</c:v>
                </c:pt>
                <c:pt idx="4527">
                  <c:v>5:49</c:v>
                </c:pt>
                <c:pt idx="4528">
                  <c:v>5:49</c:v>
                </c:pt>
                <c:pt idx="4529">
                  <c:v>5:49</c:v>
                </c:pt>
                <c:pt idx="4530">
                  <c:v>5:49</c:v>
                </c:pt>
                <c:pt idx="4531">
                  <c:v>5:49</c:v>
                </c:pt>
                <c:pt idx="4532">
                  <c:v>5:49</c:v>
                </c:pt>
                <c:pt idx="4533">
                  <c:v>5:49</c:v>
                </c:pt>
                <c:pt idx="4534">
                  <c:v>5:49</c:v>
                </c:pt>
                <c:pt idx="4535">
                  <c:v>5:49</c:v>
                </c:pt>
                <c:pt idx="4536">
                  <c:v>5:49</c:v>
                </c:pt>
                <c:pt idx="4537">
                  <c:v>5:50</c:v>
                </c:pt>
                <c:pt idx="4538">
                  <c:v>5:50</c:v>
                </c:pt>
                <c:pt idx="4539">
                  <c:v>5:50</c:v>
                </c:pt>
                <c:pt idx="4540">
                  <c:v>5:50</c:v>
                </c:pt>
                <c:pt idx="4541">
                  <c:v>5:50</c:v>
                </c:pt>
                <c:pt idx="4542">
                  <c:v>5:50</c:v>
                </c:pt>
                <c:pt idx="4543">
                  <c:v>5:51</c:v>
                </c:pt>
                <c:pt idx="4544">
                  <c:v>5:51</c:v>
                </c:pt>
                <c:pt idx="4545">
                  <c:v>5:51</c:v>
                </c:pt>
                <c:pt idx="4546">
                  <c:v>5:51</c:v>
                </c:pt>
                <c:pt idx="4547">
                  <c:v>5:51</c:v>
                </c:pt>
                <c:pt idx="4548">
                  <c:v>5:51</c:v>
                </c:pt>
                <c:pt idx="4549">
                  <c:v>5:51</c:v>
                </c:pt>
                <c:pt idx="4550">
                  <c:v>5:51</c:v>
                </c:pt>
                <c:pt idx="4551">
                  <c:v>5:51</c:v>
                </c:pt>
                <c:pt idx="4552">
                  <c:v>5:52</c:v>
                </c:pt>
                <c:pt idx="4553">
                  <c:v>5:52</c:v>
                </c:pt>
                <c:pt idx="4554">
                  <c:v>5:52</c:v>
                </c:pt>
                <c:pt idx="4555">
                  <c:v>5:52</c:v>
                </c:pt>
                <c:pt idx="4556">
                  <c:v>5:52</c:v>
                </c:pt>
                <c:pt idx="4557">
                  <c:v>5:52</c:v>
                </c:pt>
                <c:pt idx="4558">
                  <c:v>5:52</c:v>
                </c:pt>
                <c:pt idx="4559">
                  <c:v>5:52</c:v>
                </c:pt>
                <c:pt idx="4560">
                  <c:v>5:52</c:v>
                </c:pt>
                <c:pt idx="4561">
                  <c:v>5:53</c:v>
                </c:pt>
                <c:pt idx="4562">
                  <c:v>5:53</c:v>
                </c:pt>
                <c:pt idx="4563">
                  <c:v>5:53</c:v>
                </c:pt>
                <c:pt idx="4564">
                  <c:v>5:53</c:v>
                </c:pt>
                <c:pt idx="4565">
                  <c:v>5:53</c:v>
                </c:pt>
                <c:pt idx="4566">
                  <c:v>5:53</c:v>
                </c:pt>
                <c:pt idx="4567">
                  <c:v>5:53</c:v>
                </c:pt>
                <c:pt idx="4568">
                  <c:v>5:53</c:v>
                </c:pt>
                <c:pt idx="4569">
                  <c:v>5:53</c:v>
                </c:pt>
                <c:pt idx="4570">
                  <c:v>5:53</c:v>
                </c:pt>
                <c:pt idx="4571">
                  <c:v>5:54</c:v>
                </c:pt>
                <c:pt idx="4572">
                  <c:v>5:54</c:v>
                </c:pt>
                <c:pt idx="4573">
                  <c:v>5:54</c:v>
                </c:pt>
                <c:pt idx="4574">
                  <c:v>5:54</c:v>
                </c:pt>
                <c:pt idx="4575">
                  <c:v>5:54</c:v>
                </c:pt>
                <c:pt idx="4576">
                  <c:v>5:54</c:v>
                </c:pt>
                <c:pt idx="4577">
                  <c:v>5:54</c:v>
                </c:pt>
                <c:pt idx="4578">
                  <c:v>5:54</c:v>
                </c:pt>
                <c:pt idx="4579">
                  <c:v>5:54</c:v>
                </c:pt>
                <c:pt idx="4580">
                  <c:v>5:55</c:v>
                </c:pt>
                <c:pt idx="4581">
                  <c:v>5:55</c:v>
                </c:pt>
                <c:pt idx="4582">
                  <c:v>5:55</c:v>
                </c:pt>
                <c:pt idx="4583">
                  <c:v>5:55</c:v>
                </c:pt>
                <c:pt idx="4584">
                  <c:v>5:55</c:v>
                </c:pt>
                <c:pt idx="4585">
                  <c:v>5:55</c:v>
                </c:pt>
                <c:pt idx="4586">
                  <c:v>5:55</c:v>
                </c:pt>
                <c:pt idx="4587">
                  <c:v>5:55</c:v>
                </c:pt>
                <c:pt idx="4588">
                  <c:v>5:55</c:v>
                </c:pt>
                <c:pt idx="4589">
                  <c:v>5:55</c:v>
                </c:pt>
                <c:pt idx="4590">
                  <c:v>5:56</c:v>
                </c:pt>
                <c:pt idx="4591">
                  <c:v>5:56</c:v>
                </c:pt>
                <c:pt idx="4592">
                  <c:v>5:56</c:v>
                </c:pt>
                <c:pt idx="4593">
                  <c:v>5:56</c:v>
                </c:pt>
                <c:pt idx="4594">
                  <c:v>5:56</c:v>
                </c:pt>
                <c:pt idx="4595">
                  <c:v>5:56</c:v>
                </c:pt>
                <c:pt idx="4596">
                  <c:v>5:56</c:v>
                </c:pt>
                <c:pt idx="4597">
                  <c:v>5:56</c:v>
                </c:pt>
                <c:pt idx="4598">
                  <c:v>5:56</c:v>
                </c:pt>
                <c:pt idx="4599">
                  <c:v>5:57</c:v>
                </c:pt>
                <c:pt idx="4600">
                  <c:v>5:57</c:v>
                </c:pt>
                <c:pt idx="4601">
                  <c:v>5:57</c:v>
                </c:pt>
                <c:pt idx="4602">
                  <c:v>5:57</c:v>
                </c:pt>
                <c:pt idx="4603">
                  <c:v>5:57</c:v>
                </c:pt>
                <c:pt idx="4604">
                  <c:v>5:57</c:v>
                </c:pt>
                <c:pt idx="4605">
                  <c:v>5:57</c:v>
                </c:pt>
                <c:pt idx="4606">
                  <c:v>5:57</c:v>
                </c:pt>
                <c:pt idx="4607">
                  <c:v>5:57</c:v>
                </c:pt>
                <c:pt idx="4608">
                  <c:v>5:57</c:v>
                </c:pt>
                <c:pt idx="4609">
                  <c:v>5:58</c:v>
                </c:pt>
                <c:pt idx="4610">
                  <c:v>5:58</c:v>
                </c:pt>
                <c:pt idx="4611">
                  <c:v>5:58</c:v>
                </c:pt>
                <c:pt idx="4612">
                  <c:v>5:58</c:v>
                </c:pt>
                <c:pt idx="4613">
                  <c:v>5:58</c:v>
                </c:pt>
                <c:pt idx="4614">
                  <c:v>5:58</c:v>
                </c:pt>
                <c:pt idx="4615">
                  <c:v>5:58</c:v>
                </c:pt>
                <c:pt idx="4616">
                  <c:v>5:58</c:v>
                </c:pt>
                <c:pt idx="4617">
                  <c:v>5:58</c:v>
                </c:pt>
                <c:pt idx="4618">
                  <c:v>5:59</c:v>
                </c:pt>
                <c:pt idx="4619">
                  <c:v>5:59</c:v>
                </c:pt>
                <c:pt idx="4620">
                  <c:v>5:59</c:v>
                </c:pt>
                <c:pt idx="4621">
                  <c:v>5:59</c:v>
                </c:pt>
                <c:pt idx="4622">
                  <c:v>5:59</c:v>
                </c:pt>
                <c:pt idx="4623">
                  <c:v>5:59</c:v>
                </c:pt>
                <c:pt idx="4624">
                  <c:v>5:59</c:v>
                </c:pt>
                <c:pt idx="4625">
                  <c:v>5:59</c:v>
                </c:pt>
                <c:pt idx="4626">
                  <c:v>5:59</c:v>
                </c:pt>
                <c:pt idx="4627">
                  <c:v>5:59</c:v>
                </c:pt>
                <c:pt idx="4628">
                  <c:v>6:0</c:v>
                </c:pt>
                <c:pt idx="4629">
                  <c:v>6:0</c:v>
                </c:pt>
                <c:pt idx="4630">
                  <c:v>6:0</c:v>
                </c:pt>
                <c:pt idx="4631">
                  <c:v>6:0</c:v>
                </c:pt>
                <c:pt idx="4632">
                  <c:v>6:0</c:v>
                </c:pt>
                <c:pt idx="4633">
                  <c:v>6:0</c:v>
                </c:pt>
                <c:pt idx="4634">
                  <c:v>6:0</c:v>
                </c:pt>
                <c:pt idx="4635">
                  <c:v>6:0</c:v>
                </c:pt>
                <c:pt idx="4636">
                  <c:v>6:0</c:v>
                </c:pt>
                <c:pt idx="4637">
                  <c:v>6:1</c:v>
                </c:pt>
                <c:pt idx="4638">
                  <c:v>6:1</c:v>
                </c:pt>
                <c:pt idx="4639">
                  <c:v>6:1</c:v>
                </c:pt>
                <c:pt idx="4640">
                  <c:v>6:1</c:v>
                </c:pt>
                <c:pt idx="4641">
                  <c:v>6:1</c:v>
                </c:pt>
                <c:pt idx="4642">
                  <c:v>6:1</c:v>
                </c:pt>
                <c:pt idx="4643">
                  <c:v>6:1</c:v>
                </c:pt>
                <c:pt idx="4644">
                  <c:v>6:1</c:v>
                </c:pt>
                <c:pt idx="4645">
                  <c:v>6:1</c:v>
                </c:pt>
                <c:pt idx="4646">
                  <c:v>6:1</c:v>
                </c:pt>
                <c:pt idx="4647">
                  <c:v>6:2</c:v>
                </c:pt>
                <c:pt idx="4648">
                  <c:v>6:2</c:v>
                </c:pt>
                <c:pt idx="4649">
                  <c:v>6:2</c:v>
                </c:pt>
                <c:pt idx="4650">
                  <c:v>6:2</c:v>
                </c:pt>
                <c:pt idx="4651">
                  <c:v>6:2</c:v>
                </c:pt>
                <c:pt idx="4652">
                  <c:v>6:2</c:v>
                </c:pt>
                <c:pt idx="4653">
                  <c:v>6:2</c:v>
                </c:pt>
                <c:pt idx="4654">
                  <c:v>6:2</c:v>
                </c:pt>
                <c:pt idx="4655">
                  <c:v>6:2</c:v>
                </c:pt>
                <c:pt idx="4656">
                  <c:v>6:3</c:v>
                </c:pt>
                <c:pt idx="4657">
                  <c:v>6:3</c:v>
                </c:pt>
                <c:pt idx="4658">
                  <c:v>6:3</c:v>
                </c:pt>
                <c:pt idx="4659">
                  <c:v>6:3</c:v>
                </c:pt>
                <c:pt idx="4660">
                  <c:v>6:3</c:v>
                </c:pt>
                <c:pt idx="4661">
                  <c:v>6:3</c:v>
                </c:pt>
                <c:pt idx="4662">
                  <c:v>6:3</c:v>
                </c:pt>
                <c:pt idx="4663">
                  <c:v>6:3</c:v>
                </c:pt>
                <c:pt idx="4664">
                  <c:v>6:3</c:v>
                </c:pt>
                <c:pt idx="4665">
                  <c:v>6:3</c:v>
                </c:pt>
                <c:pt idx="4666">
                  <c:v>6:4</c:v>
                </c:pt>
                <c:pt idx="4667">
                  <c:v>6:4</c:v>
                </c:pt>
                <c:pt idx="4668">
                  <c:v>6:4</c:v>
                </c:pt>
                <c:pt idx="4669">
                  <c:v>6:4</c:v>
                </c:pt>
                <c:pt idx="4670">
                  <c:v>6:4</c:v>
                </c:pt>
                <c:pt idx="4671">
                  <c:v>6:4</c:v>
                </c:pt>
                <c:pt idx="4672">
                  <c:v>6:4</c:v>
                </c:pt>
                <c:pt idx="4673">
                  <c:v>6:4</c:v>
                </c:pt>
                <c:pt idx="4674">
                  <c:v>6:4</c:v>
                </c:pt>
                <c:pt idx="4675">
                  <c:v>6:5</c:v>
                </c:pt>
                <c:pt idx="4676">
                  <c:v>6:5</c:v>
                </c:pt>
                <c:pt idx="4677">
                  <c:v>6:5</c:v>
                </c:pt>
                <c:pt idx="4678">
                  <c:v>6:5</c:v>
                </c:pt>
                <c:pt idx="4679">
                  <c:v>6:5</c:v>
                </c:pt>
                <c:pt idx="4680">
                  <c:v>6:5</c:v>
                </c:pt>
                <c:pt idx="4681">
                  <c:v>6:5</c:v>
                </c:pt>
                <c:pt idx="4682">
                  <c:v>6:5</c:v>
                </c:pt>
                <c:pt idx="4683">
                  <c:v>6:5</c:v>
                </c:pt>
                <c:pt idx="4684">
                  <c:v>6:5</c:v>
                </c:pt>
                <c:pt idx="4685">
                  <c:v>6:6</c:v>
                </c:pt>
                <c:pt idx="4686">
                  <c:v>6:6</c:v>
                </c:pt>
                <c:pt idx="4687">
                  <c:v>6:6</c:v>
                </c:pt>
                <c:pt idx="4688">
                  <c:v>6:6</c:v>
                </c:pt>
                <c:pt idx="4689">
                  <c:v>6:6</c:v>
                </c:pt>
                <c:pt idx="4690">
                  <c:v>6:6</c:v>
                </c:pt>
                <c:pt idx="4691">
                  <c:v>6:6</c:v>
                </c:pt>
                <c:pt idx="4692">
                  <c:v>6:6</c:v>
                </c:pt>
                <c:pt idx="4693">
                  <c:v>6:6</c:v>
                </c:pt>
                <c:pt idx="4694">
                  <c:v>6:7</c:v>
                </c:pt>
                <c:pt idx="4695">
                  <c:v>6:7</c:v>
                </c:pt>
                <c:pt idx="4696">
                  <c:v>6:7</c:v>
                </c:pt>
                <c:pt idx="4697">
                  <c:v>6:7</c:v>
                </c:pt>
                <c:pt idx="4698">
                  <c:v>6:7</c:v>
                </c:pt>
                <c:pt idx="4699">
                  <c:v>6:7</c:v>
                </c:pt>
                <c:pt idx="4700">
                  <c:v>6:7</c:v>
                </c:pt>
                <c:pt idx="4701">
                  <c:v>6:7</c:v>
                </c:pt>
                <c:pt idx="4702">
                  <c:v>6:7</c:v>
                </c:pt>
                <c:pt idx="4703">
                  <c:v>6:8</c:v>
                </c:pt>
                <c:pt idx="4704">
                  <c:v>6:8</c:v>
                </c:pt>
                <c:pt idx="4705">
                  <c:v>6:8</c:v>
                </c:pt>
                <c:pt idx="4706">
                  <c:v>6:8</c:v>
                </c:pt>
                <c:pt idx="4707">
                  <c:v>6:8</c:v>
                </c:pt>
                <c:pt idx="4708">
                  <c:v>6:8</c:v>
                </c:pt>
                <c:pt idx="4709">
                  <c:v>6:8</c:v>
                </c:pt>
                <c:pt idx="4710">
                  <c:v>6:8</c:v>
                </c:pt>
                <c:pt idx="4711">
                  <c:v>6:8</c:v>
                </c:pt>
                <c:pt idx="4712">
                  <c:v>6:8</c:v>
                </c:pt>
                <c:pt idx="4713">
                  <c:v>6:9</c:v>
                </c:pt>
                <c:pt idx="4714">
                  <c:v>6:9</c:v>
                </c:pt>
                <c:pt idx="4715">
                  <c:v>6:9</c:v>
                </c:pt>
                <c:pt idx="4716">
                  <c:v>6:9</c:v>
                </c:pt>
                <c:pt idx="4717">
                  <c:v>6:9</c:v>
                </c:pt>
                <c:pt idx="4718">
                  <c:v>6:9</c:v>
                </c:pt>
                <c:pt idx="4719">
                  <c:v>6:9</c:v>
                </c:pt>
                <c:pt idx="4720">
                  <c:v>6:9</c:v>
                </c:pt>
                <c:pt idx="4721">
                  <c:v>6:9</c:v>
                </c:pt>
                <c:pt idx="4722">
                  <c:v>6:10</c:v>
                </c:pt>
                <c:pt idx="4723">
                  <c:v>6:10</c:v>
                </c:pt>
                <c:pt idx="4724">
                  <c:v>6:10</c:v>
                </c:pt>
                <c:pt idx="4725">
                  <c:v>6:10</c:v>
                </c:pt>
                <c:pt idx="4726">
                  <c:v>6:10</c:v>
                </c:pt>
                <c:pt idx="4727">
                  <c:v>6:10</c:v>
                </c:pt>
                <c:pt idx="4728">
                  <c:v>6:10</c:v>
                </c:pt>
                <c:pt idx="4729">
                  <c:v>6:10</c:v>
                </c:pt>
                <c:pt idx="4730">
                  <c:v>6:10</c:v>
                </c:pt>
                <c:pt idx="4731">
                  <c:v>6:10</c:v>
                </c:pt>
                <c:pt idx="4732">
                  <c:v>6:11</c:v>
                </c:pt>
                <c:pt idx="4733">
                  <c:v>6:11</c:v>
                </c:pt>
                <c:pt idx="4734">
                  <c:v>6:11</c:v>
                </c:pt>
                <c:pt idx="4735">
                  <c:v>6:11</c:v>
                </c:pt>
                <c:pt idx="4736">
                  <c:v>6:11</c:v>
                </c:pt>
                <c:pt idx="4737">
                  <c:v>6:11</c:v>
                </c:pt>
                <c:pt idx="4738">
                  <c:v>6:11</c:v>
                </c:pt>
                <c:pt idx="4739">
                  <c:v>6:11</c:v>
                </c:pt>
                <c:pt idx="4740">
                  <c:v>6:11</c:v>
                </c:pt>
                <c:pt idx="4741">
                  <c:v>6:12</c:v>
                </c:pt>
                <c:pt idx="4742">
                  <c:v>6:12</c:v>
                </c:pt>
                <c:pt idx="4743">
                  <c:v>6:12</c:v>
                </c:pt>
                <c:pt idx="4744">
                  <c:v>6:12</c:v>
                </c:pt>
                <c:pt idx="4745">
                  <c:v>6:12</c:v>
                </c:pt>
                <c:pt idx="4746">
                  <c:v>6:12</c:v>
                </c:pt>
                <c:pt idx="4747">
                  <c:v>6:12</c:v>
                </c:pt>
                <c:pt idx="4748">
                  <c:v>6:12</c:v>
                </c:pt>
                <c:pt idx="4749">
                  <c:v>6:12</c:v>
                </c:pt>
                <c:pt idx="4750">
                  <c:v>6:12</c:v>
                </c:pt>
                <c:pt idx="4751">
                  <c:v>6:13</c:v>
                </c:pt>
                <c:pt idx="4752">
                  <c:v>6:13</c:v>
                </c:pt>
                <c:pt idx="4753">
                  <c:v>6:13</c:v>
                </c:pt>
                <c:pt idx="4754">
                  <c:v>6:13</c:v>
                </c:pt>
                <c:pt idx="4755">
                  <c:v>6:13</c:v>
                </c:pt>
                <c:pt idx="4756">
                  <c:v>6:13</c:v>
                </c:pt>
                <c:pt idx="4757">
                  <c:v>6:13</c:v>
                </c:pt>
                <c:pt idx="4758">
                  <c:v>6:13</c:v>
                </c:pt>
                <c:pt idx="4759">
                  <c:v>6:13</c:v>
                </c:pt>
                <c:pt idx="4760">
                  <c:v>6:14</c:v>
                </c:pt>
                <c:pt idx="4761">
                  <c:v>6:14</c:v>
                </c:pt>
                <c:pt idx="4762">
                  <c:v>6:14</c:v>
                </c:pt>
                <c:pt idx="4763">
                  <c:v>6:14</c:v>
                </c:pt>
                <c:pt idx="4764">
                  <c:v>6:14</c:v>
                </c:pt>
                <c:pt idx="4765">
                  <c:v>6:14</c:v>
                </c:pt>
                <c:pt idx="4766">
                  <c:v>6:14</c:v>
                </c:pt>
                <c:pt idx="4767">
                  <c:v>6:14</c:v>
                </c:pt>
                <c:pt idx="4768">
                  <c:v>6:14</c:v>
                </c:pt>
                <c:pt idx="4769">
                  <c:v>6:15</c:v>
                </c:pt>
                <c:pt idx="4770">
                  <c:v>6:15</c:v>
                </c:pt>
                <c:pt idx="4771">
                  <c:v>6:15</c:v>
                </c:pt>
                <c:pt idx="4772">
                  <c:v>6:15</c:v>
                </c:pt>
                <c:pt idx="4773">
                  <c:v>6:15</c:v>
                </c:pt>
                <c:pt idx="4774">
                  <c:v>6:15</c:v>
                </c:pt>
                <c:pt idx="4775">
                  <c:v>6:15</c:v>
                </c:pt>
                <c:pt idx="4776">
                  <c:v>6:15</c:v>
                </c:pt>
                <c:pt idx="4777">
                  <c:v>6:15</c:v>
                </c:pt>
                <c:pt idx="4778">
                  <c:v>6:15</c:v>
                </c:pt>
                <c:pt idx="4779">
                  <c:v>6:16</c:v>
                </c:pt>
                <c:pt idx="4780">
                  <c:v>6:16</c:v>
                </c:pt>
                <c:pt idx="4781">
                  <c:v>6:16</c:v>
                </c:pt>
                <c:pt idx="4782">
                  <c:v>6:16</c:v>
                </c:pt>
                <c:pt idx="4783">
                  <c:v>6:16</c:v>
                </c:pt>
                <c:pt idx="4784">
                  <c:v>6:16</c:v>
                </c:pt>
                <c:pt idx="4785">
                  <c:v>6:16</c:v>
                </c:pt>
                <c:pt idx="4786">
                  <c:v>6:16</c:v>
                </c:pt>
                <c:pt idx="4787">
                  <c:v>6:16</c:v>
                </c:pt>
                <c:pt idx="4788">
                  <c:v>6:17</c:v>
                </c:pt>
                <c:pt idx="4789">
                  <c:v>6:17</c:v>
                </c:pt>
                <c:pt idx="4790">
                  <c:v>6:17</c:v>
                </c:pt>
                <c:pt idx="4791">
                  <c:v>6:17</c:v>
                </c:pt>
                <c:pt idx="4792">
                  <c:v>6:17</c:v>
                </c:pt>
                <c:pt idx="4793">
                  <c:v>6:17</c:v>
                </c:pt>
                <c:pt idx="4794">
                  <c:v>6:17</c:v>
                </c:pt>
                <c:pt idx="4795">
                  <c:v>6:17</c:v>
                </c:pt>
                <c:pt idx="4796">
                  <c:v>6:17</c:v>
                </c:pt>
                <c:pt idx="4797">
                  <c:v>6:17</c:v>
                </c:pt>
                <c:pt idx="4798">
                  <c:v>6:18</c:v>
                </c:pt>
                <c:pt idx="4799">
                  <c:v>6:18</c:v>
                </c:pt>
                <c:pt idx="4800">
                  <c:v>6:18</c:v>
                </c:pt>
                <c:pt idx="4801">
                  <c:v>6:18</c:v>
                </c:pt>
                <c:pt idx="4802">
                  <c:v>6:18</c:v>
                </c:pt>
                <c:pt idx="4803">
                  <c:v>6:18</c:v>
                </c:pt>
                <c:pt idx="4804">
                  <c:v>6:18</c:v>
                </c:pt>
                <c:pt idx="4805">
                  <c:v>6:18</c:v>
                </c:pt>
                <c:pt idx="4806">
                  <c:v>6:18</c:v>
                </c:pt>
                <c:pt idx="4807">
                  <c:v>6:19</c:v>
                </c:pt>
                <c:pt idx="4808">
                  <c:v>6:19</c:v>
                </c:pt>
                <c:pt idx="4809">
                  <c:v>6:19</c:v>
                </c:pt>
                <c:pt idx="4810">
                  <c:v>6:19</c:v>
                </c:pt>
                <c:pt idx="4811">
                  <c:v>6:19</c:v>
                </c:pt>
                <c:pt idx="4812">
                  <c:v>6:19</c:v>
                </c:pt>
                <c:pt idx="4813">
                  <c:v>6:19</c:v>
                </c:pt>
                <c:pt idx="4814">
                  <c:v>6:19</c:v>
                </c:pt>
                <c:pt idx="4815">
                  <c:v>6:19</c:v>
                </c:pt>
                <c:pt idx="4816">
                  <c:v>6:20</c:v>
                </c:pt>
                <c:pt idx="4817">
                  <c:v>6:20</c:v>
                </c:pt>
                <c:pt idx="4818">
                  <c:v>6:20</c:v>
                </c:pt>
                <c:pt idx="4819">
                  <c:v>6:20</c:v>
                </c:pt>
                <c:pt idx="4820">
                  <c:v>6:20</c:v>
                </c:pt>
                <c:pt idx="4821">
                  <c:v>6:20</c:v>
                </c:pt>
                <c:pt idx="4822">
                  <c:v>6:20</c:v>
                </c:pt>
                <c:pt idx="4823">
                  <c:v>6:20</c:v>
                </c:pt>
                <c:pt idx="4824">
                  <c:v>6:20</c:v>
                </c:pt>
                <c:pt idx="4825">
                  <c:v>6:20</c:v>
                </c:pt>
                <c:pt idx="4826">
                  <c:v>6:21</c:v>
                </c:pt>
                <c:pt idx="4827">
                  <c:v>6:21</c:v>
                </c:pt>
                <c:pt idx="4828">
                  <c:v>6:21</c:v>
                </c:pt>
                <c:pt idx="4829">
                  <c:v>6:21</c:v>
                </c:pt>
                <c:pt idx="4830">
                  <c:v>6:21</c:v>
                </c:pt>
                <c:pt idx="4831">
                  <c:v>6:21</c:v>
                </c:pt>
                <c:pt idx="4832">
                  <c:v>6:21</c:v>
                </c:pt>
                <c:pt idx="4833">
                  <c:v>6:21</c:v>
                </c:pt>
                <c:pt idx="4834">
                  <c:v>6:21</c:v>
                </c:pt>
                <c:pt idx="4835">
                  <c:v>6:22</c:v>
                </c:pt>
                <c:pt idx="4836">
                  <c:v>6:22</c:v>
                </c:pt>
                <c:pt idx="4837">
                  <c:v>6:22</c:v>
                </c:pt>
                <c:pt idx="4838">
                  <c:v>6:22</c:v>
                </c:pt>
                <c:pt idx="4839">
                  <c:v>6:22</c:v>
                </c:pt>
                <c:pt idx="4840">
                  <c:v>6:22</c:v>
                </c:pt>
                <c:pt idx="4841">
                  <c:v>6:22</c:v>
                </c:pt>
                <c:pt idx="4842">
                  <c:v>6:22</c:v>
                </c:pt>
                <c:pt idx="4843">
                  <c:v>6:22</c:v>
                </c:pt>
                <c:pt idx="4844">
                  <c:v>6:23</c:v>
                </c:pt>
                <c:pt idx="4845">
                  <c:v>6:23</c:v>
                </c:pt>
                <c:pt idx="4846">
                  <c:v>6:23</c:v>
                </c:pt>
                <c:pt idx="4847">
                  <c:v>6:23</c:v>
                </c:pt>
                <c:pt idx="4848">
                  <c:v>6:23</c:v>
                </c:pt>
                <c:pt idx="4849">
                  <c:v>6:23</c:v>
                </c:pt>
                <c:pt idx="4850">
                  <c:v>6:23</c:v>
                </c:pt>
                <c:pt idx="4851">
                  <c:v>6:23</c:v>
                </c:pt>
                <c:pt idx="4852">
                  <c:v>6:23</c:v>
                </c:pt>
                <c:pt idx="4853">
                  <c:v>6:23</c:v>
                </c:pt>
                <c:pt idx="4854">
                  <c:v>6:24</c:v>
                </c:pt>
                <c:pt idx="4855">
                  <c:v>6:24</c:v>
                </c:pt>
                <c:pt idx="4856">
                  <c:v>6:24</c:v>
                </c:pt>
                <c:pt idx="4857">
                  <c:v>6:24</c:v>
                </c:pt>
                <c:pt idx="4858">
                  <c:v>6:24</c:v>
                </c:pt>
                <c:pt idx="4859">
                  <c:v>6:24</c:v>
                </c:pt>
                <c:pt idx="4860">
                  <c:v>6:24</c:v>
                </c:pt>
                <c:pt idx="4861">
                  <c:v>6:24</c:v>
                </c:pt>
                <c:pt idx="4862">
                  <c:v>6:24</c:v>
                </c:pt>
                <c:pt idx="4863">
                  <c:v>6:25</c:v>
                </c:pt>
                <c:pt idx="4864">
                  <c:v>6:25</c:v>
                </c:pt>
                <c:pt idx="4865">
                  <c:v>6:25</c:v>
                </c:pt>
                <c:pt idx="4866">
                  <c:v>6:25</c:v>
                </c:pt>
                <c:pt idx="4867">
                  <c:v>6:25</c:v>
                </c:pt>
                <c:pt idx="4868">
                  <c:v>6:25</c:v>
                </c:pt>
                <c:pt idx="4869">
                  <c:v>6:25</c:v>
                </c:pt>
                <c:pt idx="4870">
                  <c:v>6:25</c:v>
                </c:pt>
                <c:pt idx="4871">
                  <c:v>6:25</c:v>
                </c:pt>
                <c:pt idx="4872">
                  <c:v>6:26</c:v>
                </c:pt>
                <c:pt idx="4873">
                  <c:v>6:26</c:v>
                </c:pt>
                <c:pt idx="4874">
                  <c:v>6:26</c:v>
                </c:pt>
                <c:pt idx="4875">
                  <c:v>6:26</c:v>
                </c:pt>
                <c:pt idx="4876">
                  <c:v>6:26</c:v>
                </c:pt>
                <c:pt idx="4877">
                  <c:v>6:26</c:v>
                </c:pt>
                <c:pt idx="4878">
                  <c:v>6:26</c:v>
                </c:pt>
                <c:pt idx="4879">
                  <c:v>6:26</c:v>
                </c:pt>
                <c:pt idx="4880">
                  <c:v>6:26</c:v>
                </c:pt>
                <c:pt idx="4881">
                  <c:v>6:26</c:v>
                </c:pt>
                <c:pt idx="4882">
                  <c:v>6:27</c:v>
                </c:pt>
                <c:pt idx="4883">
                  <c:v>6:27</c:v>
                </c:pt>
                <c:pt idx="4884">
                  <c:v>6:27</c:v>
                </c:pt>
                <c:pt idx="4885">
                  <c:v>6:27</c:v>
                </c:pt>
                <c:pt idx="4886">
                  <c:v>6:27</c:v>
                </c:pt>
                <c:pt idx="4887">
                  <c:v>6:27</c:v>
                </c:pt>
                <c:pt idx="4888">
                  <c:v>6:27</c:v>
                </c:pt>
                <c:pt idx="4889">
                  <c:v>6:27</c:v>
                </c:pt>
                <c:pt idx="4890">
                  <c:v>6:27</c:v>
                </c:pt>
                <c:pt idx="4891">
                  <c:v>6:28</c:v>
                </c:pt>
                <c:pt idx="4892">
                  <c:v>6:28</c:v>
                </c:pt>
                <c:pt idx="4893">
                  <c:v>6:28</c:v>
                </c:pt>
                <c:pt idx="4894">
                  <c:v>6:28</c:v>
                </c:pt>
                <c:pt idx="4895">
                  <c:v>6:28</c:v>
                </c:pt>
                <c:pt idx="4896">
                  <c:v>6:28</c:v>
                </c:pt>
                <c:pt idx="4897">
                  <c:v>6:28</c:v>
                </c:pt>
                <c:pt idx="4898">
                  <c:v>6:28</c:v>
                </c:pt>
                <c:pt idx="4899">
                  <c:v>6:28</c:v>
                </c:pt>
                <c:pt idx="4900">
                  <c:v>6:29</c:v>
                </c:pt>
                <c:pt idx="4901">
                  <c:v>6:29</c:v>
                </c:pt>
                <c:pt idx="4902">
                  <c:v>6:29</c:v>
                </c:pt>
                <c:pt idx="4903">
                  <c:v>6:29</c:v>
                </c:pt>
                <c:pt idx="4904">
                  <c:v>6:29</c:v>
                </c:pt>
                <c:pt idx="4905">
                  <c:v>6:29</c:v>
                </c:pt>
                <c:pt idx="4906">
                  <c:v>6:29</c:v>
                </c:pt>
                <c:pt idx="4907">
                  <c:v>6:29</c:v>
                </c:pt>
                <c:pt idx="4908">
                  <c:v>6:29</c:v>
                </c:pt>
                <c:pt idx="4909">
                  <c:v>6:29</c:v>
                </c:pt>
                <c:pt idx="4910">
                  <c:v>6:30</c:v>
                </c:pt>
                <c:pt idx="4911">
                  <c:v>6:30</c:v>
                </c:pt>
                <c:pt idx="4912">
                  <c:v>6:30</c:v>
                </c:pt>
                <c:pt idx="4913">
                  <c:v>6:30</c:v>
                </c:pt>
                <c:pt idx="4914">
                  <c:v>6:30</c:v>
                </c:pt>
                <c:pt idx="4915">
                  <c:v>6:30</c:v>
                </c:pt>
                <c:pt idx="4916">
                  <c:v>6:30</c:v>
                </c:pt>
                <c:pt idx="4917">
                  <c:v>6:30</c:v>
                </c:pt>
                <c:pt idx="4918">
                  <c:v>6:30</c:v>
                </c:pt>
                <c:pt idx="4919">
                  <c:v>6:31</c:v>
                </c:pt>
                <c:pt idx="4920">
                  <c:v>6:31</c:v>
                </c:pt>
                <c:pt idx="4921">
                  <c:v>6:31</c:v>
                </c:pt>
                <c:pt idx="4922">
                  <c:v>6:31</c:v>
                </c:pt>
                <c:pt idx="4923">
                  <c:v>6:31</c:v>
                </c:pt>
                <c:pt idx="4924">
                  <c:v>6:31</c:v>
                </c:pt>
                <c:pt idx="4925">
                  <c:v>6:31</c:v>
                </c:pt>
                <c:pt idx="4926">
                  <c:v>6:31</c:v>
                </c:pt>
                <c:pt idx="4927">
                  <c:v>6:31</c:v>
                </c:pt>
                <c:pt idx="4928">
                  <c:v>6:32</c:v>
                </c:pt>
                <c:pt idx="4929">
                  <c:v>6:32</c:v>
                </c:pt>
                <c:pt idx="4930">
                  <c:v>6:32</c:v>
                </c:pt>
                <c:pt idx="4931">
                  <c:v>6:32</c:v>
                </c:pt>
                <c:pt idx="4932">
                  <c:v>6:32</c:v>
                </c:pt>
                <c:pt idx="4933">
                  <c:v>6:32</c:v>
                </c:pt>
                <c:pt idx="4934">
                  <c:v>6:32</c:v>
                </c:pt>
                <c:pt idx="4935">
                  <c:v>6:32</c:v>
                </c:pt>
                <c:pt idx="4936">
                  <c:v>6:32</c:v>
                </c:pt>
                <c:pt idx="4937">
                  <c:v>6:32</c:v>
                </c:pt>
                <c:pt idx="4938">
                  <c:v>6:33</c:v>
                </c:pt>
                <c:pt idx="4939">
                  <c:v>6:33</c:v>
                </c:pt>
                <c:pt idx="4940">
                  <c:v>6:33</c:v>
                </c:pt>
                <c:pt idx="4941">
                  <c:v>6:33</c:v>
                </c:pt>
                <c:pt idx="4942">
                  <c:v>6:33</c:v>
                </c:pt>
                <c:pt idx="4943">
                  <c:v>6:33</c:v>
                </c:pt>
                <c:pt idx="4944">
                  <c:v>6:33</c:v>
                </c:pt>
                <c:pt idx="4945">
                  <c:v>6:33</c:v>
                </c:pt>
                <c:pt idx="4946">
                  <c:v>6:33</c:v>
                </c:pt>
                <c:pt idx="4947">
                  <c:v>6:34</c:v>
                </c:pt>
                <c:pt idx="4948">
                  <c:v>6:34</c:v>
                </c:pt>
                <c:pt idx="4949">
                  <c:v>6:34</c:v>
                </c:pt>
                <c:pt idx="4950">
                  <c:v>6:34</c:v>
                </c:pt>
                <c:pt idx="4951">
                  <c:v>6:34</c:v>
                </c:pt>
                <c:pt idx="4952">
                  <c:v>6:34</c:v>
                </c:pt>
                <c:pt idx="4953">
                  <c:v>6:34</c:v>
                </c:pt>
                <c:pt idx="4954">
                  <c:v>6:34</c:v>
                </c:pt>
                <c:pt idx="4955">
                  <c:v>6:34</c:v>
                </c:pt>
                <c:pt idx="4956">
                  <c:v>6:34</c:v>
                </c:pt>
                <c:pt idx="4957">
                  <c:v>6:35</c:v>
                </c:pt>
                <c:pt idx="4958">
                  <c:v>6:35</c:v>
                </c:pt>
                <c:pt idx="4959">
                  <c:v>6:35</c:v>
                </c:pt>
                <c:pt idx="4960">
                  <c:v>6:35</c:v>
                </c:pt>
                <c:pt idx="4961">
                  <c:v>6:35</c:v>
                </c:pt>
                <c:pt idx="4962">
                  <c:v>6:35</c:v>
                </c:pt>
                <c:pt idx="4963">
                  <c:v>6:35</c:v>
                </c:pt>
                <c:pt idx="4964">
                  <c:v>6:35</c:v>
                </c:pt>
                <c:pt idx="4965">
                  <c:v>6:35</c:v>
                </c:pt>
                <c:pt idx="4966">
                  <c:v>6:36</c:v>
                </c:pt>
                <c:pt idx="4967">
                  <c:v>6:36</c:v>
                </c:pt>
                <c:pt idx="4968">
                  <c:v>6:36</c:v>
                </c:pt>
                <c:pt idx="4969">
                  <c:v>6:36</c:v>
                </c:pt>
                <c:pt idx="4970">
                  <c:v>6:36</c:v>
                </c:pt>
                <c:pt idx="4971">
                  <c:v>6:36</c:v>
                </c:pt>
                <c:pt idx="4972">
                  <c:v>6:36</c:v>
                </c:pt>
                <c:pt idx="4973">
                  <c:v>6:36</c:v>
                </c:pt>
                <c:pt idx="4974">
                  <c:v>6:36</c:v>
                </c:pt>
                <c:pt idx="4975">
                  <c:v>6:37</c:v>
                </c:pt>
                <c:pt idx="4976">
                  <c:v>6:37</c:v>
                </c:pt>
                <c:pt idx="4977">
                  <c:v>6:37</c:v>
                </c:pt>
                <c:pt idx="4978">
                  <c:v>6:37</c:v>
                </c:pt>
                <c:pt idx="4979">
                  <c:v>6:37</c:v>
                </c:pt>
                <c:pt idx="4980">
                  <c:v>6:37</c:v>
                </c:pt>
                <c:pt idx="4981">
                  <c:v>6:37</c:v>
                </c:pt>
                <c:pt idx="4982">
                  <c:v>6:37</c:v>
                </c:pt>
                <c:pt idx="4983">
                  <c:v>6:37</c:v>
                </c:pt>
                <c:pt idx="4984">
                  <c:v>6:37</c:v>
                </c:pt>
                <c:pt idx="4985">
                  <c:v>6:38</c:v>
                </c:pt>
                <c:pt idx="4986">
                  <c:v>6:38</c:v>
                </c:pt>
                <c:pt idx="4987">
                  <c:v>6:38</c:v>
                </c:pt>
                <c:pt idx="4988">
                  <c:v>6:38</c:v>
                </c:pt>
                <c:pt idx="4989">
                  <c:v>6:38</c:v>
                </c:pt>
                <c:pt idx="4990">
                  <c:v>6:38</c:v>
                </c:pt>
                <c:pt idx="4991">
                  <c:v>6:38</c:v>
                </c:pt>
                <c:pt idx="4992">
                  <c:v>6:38</c:v>
                </c:pt>
                <c:pt idx="4993">
                  <c:v>6:39</c:v>
                </c:pt>
                <c:pt idx="4994">
                  <c:v>6:39</c:v>
                </c:pt>
                <c:pt idx="4995">
                  <c:v>6:39</c:v>
                </c:pt>
                <c:pt idx="4996">
                  <c:v>6:39</c:v>
                </c:pt>
                <c:pt idx="4997">
                  <c:v>6:39</c:v>
                </c:pt>
                <c:pt idx="4998">
                  <c:v>6:39</c:v>
                </c:pt>
                <c:pt idx="4999">
                  <c:v>6:39</c:v>
                </c:pt>
                <c:pt idx="5000">
                  <c:v>6:39</c:v>
                </c:pt>
                <c:pt idx="5001">
                  <c:v>6:39</c:v>
                </c:pt>
                <c:pt idx="5002">
                  <c:v>6:39</c:v>
                </c:pt>
                <c:pt idx="5003">
                  <c:v>6:40</c:v>
                </c:pt>
                <c:pt idx="5004">
                  <c:v>6:40</c:v>
                </c:pt>
                <c:pt idx="5005">
                  <c:v>6:40</c:v>
                </c:pt>
                <c:pt idx="5006">
                  <c:v>6:40</c:v>
                </c:pt>
                <c:pt idx="5007">
                  <c:v>6:40</c:v>
                </c:pt>
                <c:pt idx="5008">
                  <c:v>6:40</c:v>
                </c:pt>
                <c:pt idx="5009">
                  <c:v>6:40</c:v>
                </c:pt>
                <c:pt idx="5010">
                  <c:v>6:40</c:v>
                </c:pt>
                <c:pt idx="5011">
                  <c:v>6:40</c:v>
                </c:pt>
                <c:pt idx="5012">
                  <c:v>6:41</c:v>
                </c:pt>
                <c:pt idx="5013">
                  <c:v>6:41</c:v>
                </c:pt>
                <c:pt idx="5014">
                  <c:v>6:41</c:v>
                </c:pt>
                <c:pt idx="5015">
                  <c:v>6:41</c:v>
                </c:pt>
                <c:pt idx="5016">
                  <c:v>6:41</c:v>
                </c:pt>
                <c:pt idx="5017">
                  <c:v>6:41</c:v>
                </c:pt>
                <c:pt idx="5018">
                  <c:v>6:41</c:v>
                </c:pt>
                <c:pt idx="5019">
                  <c:v>6:41</c:v>
                </c:pt>
                <c:pt idx="5020">
                  <c:v>6:41</c:v>
                </c:pt>
                <c:pt idx="5021">
                  <c:v>6:42</c:v>
                </c:pt>
                <c:pt idx="5022">
                  <c:v>6:42</c:v>
                </c:pt>
                <c:pt idx="5023">
                  <c:v>6:42</c:v>
                </c:pt>
                <c:pt idx="5024">
                  <c:v>6:42</c:v>
                </c:pt>
                <c:pt idx="5025">
                  <c:v>6:42</c:v>
                </c:pt>
                <c:pt idx="5026">
                  <c:v>6:42</c:v>
                </c:pt>
                <c:pt idx="5027">
                  <c:v>6:42</c:v>
                </c:pt>
                <c:pt idx="5028">
                  <c:v>6:42</c:v>
                </c:pt>
                <c:pt idx="5029">
                  <c:v>6:42</c:v>
                </c:pt>
                <c:pt idx="5030">
                  <c:v>6:42</c:v>
                </c:pt>
                <c:pt idx="5031">
                  <c:v>6:43</c:v>
                </c:pt>
                <c:pt idx="5032">
                  <c:v>6:43</c:v>
                </c:pt>
                <c:pt idx="5033">
                  <c:v>6:43</c:v>
                </c:pt>
                <c:pt idx="5034">
                  <c:v>6:43</c:v>
                </c:pt>
                <c:pt idx="5035">
                  <c:v>6:43</c:v>
                </c:pt>
                <c:pt idx="5036">
                  <c:v>6:43</c:v>
                </c:pt>
                <c:pt idx="5037">
                  <c:v>6:43</c:v>
                </c:pt>
                <c:pt idx="5038">
                  <c:v>6:43</c:v>
                </c:pt>
                <c:pt idx="5039">
                  <c:v>6:43</c:v>
                </c:pt>
                <c:pt idx="5040">
                  <c:v>6:44</c:v>
                </c:pt>
                <c:pt idx="5041">
                  <c:v>6:44</c:v>
                </c:pt>
                <c:pt idx="5042">
                  <c:v>6:44</c:v>
                </c:pt>
                <c:pt idx="5043">
                  <c:v>6:44</c:v>
                </c:pt>
                <c:pt idx="5044">
                  <c:v>6:44</c:v>
                </c:pt>
                <c:pt idx="5045">
                  <c:v>6:44</c:v>
                </c:pt>
                <c:pt idx="5046">
                  <c:v>6:44</c:v>
                </c:pt>
                <c:pt idx="5047">
                  <c:v>6:44</c:v>
                </c:pt>
                <c:pt idx="5048">
                  <c:v>6:44</c:v>
                </c:pt>
                <c:pt idx="5049">
                  <c:v>6:45</c:v>
                </c:pt>
                <c:pt idx="5050">
                  <c:v>6:45</c:v>
                </c:pt>
                <c:pt idx="5051">
                  <c:v>6:45</c:v>
                </c:pt>
                <c:pt idx="5052">
                  <c:v>6:45</c:v>
                </c:pt>
                <c:pt idx="5053">
                  <c:v>6:45</c:v>
                </c:pt>
                <c:pt idx="5054">
                  <c:v>6:45</c:v>
                </c:pt>
                <c:pt idx="5055">
                  <c:v>6:45</c:v>
                </c:pt>
                <c:pt idx="5056">
                  <c:v>6:45</c:v>
                </c:pt>
                <c:pt idx="5057">
                  <c:v>6:45</c:v>
                </c:pt>
                <c:pt idx="5058">
                  <c:v>6:45</c:v>
                </c:pt>
                <c:pt idx="5059">
                  <c:v>6:46</c:v>
                </c:pt>
                <c:pt idx="5060">
                  <c:v>6:46</c:v>
                </c:pt>
                <c:pt idx="5061">
                  <c:v>6:46</c:v>
                </c:pt>
                <c:pt idx="5062">
                  <c:v>6:46</c:v>
                </c:pt>
                <c:pt idx="5063">
                  <c:v>6:46</c:v>
                </c:pt>
                <c:pt idx="5064">
                  <c:v>6:46</c:v>
                </c:pt>
                <c:pt idx="5065">
                  <c:v>6:46</c:v>
                </c:pt>
                <c:pt idx="5066">
                  <c:v>6:46</c:v>
                </c:pt>
                <c:pt idx="5067">
                  <c:v>6:46</c:v>
                </c:pt>
                <c:pt idx="5068">
                  <c:v>6:47</c:v>
                </c:pt>
                <c:pt idx="5069">
                  <c:v>6:47</c:v>
                </c:pt>
                <c:pt idx="5070">
                  <c:v>6:47</c:v>
                </c:pt>
                <c:pt idx="5071">
                  <c:v>6:47</c:v>
                </c:pt>
                <c:pt idx="5072">
                  <c:v>6:47</c:v>
                </c:pt>
                <c:pt idx="5073">
                  <c:v>6:47</c:v>
                </c:pt>
                <c:pt idx="5074">
                  <c:v>6:47</c:v>
                </c:pt>
                <c:pt idx="5075">
                  <c:v>6:47</c:v>
                </c:pt>
                <c:pt idx="5076">
                  <c:v>6:47</c:v>
                </c:pt>
                <c:pt idx="5077">
                  <c:v>6:48</c:v>
                </c:pt>
                <c:pt idx="5078">
                  <c:v>6:48</c:v>
                </c:pt>
                <c:pt idx="5079">
                  <c:v>6:48</c:v>
                </c:pt>
                <c:pt idx="5080">
                  <c:v>6:48</c:v>
                </c:pt>
                <c:pt idx="5081">
                  <c:v>6:48</c:v>
                </c:pt>
                <c:pt idx="5082">
                  <c:v>6:48</c:v>
                </c:pt>
                <c:pt idx="5083">
                  <c:v>6:48</c:v>
                </c:pt>
                <c:pt idx="5084">
                  <c:v>6:48</c:v>
                </c:pt>
                <c:pt idx="5085">
                  <c:v>6:48</c:v>
                </c:pt>
                <c:pt idx="5086">
                  <c:v>6:49</c:v>
                </c:pt>
                <c:pt idx="5087">
                  <c:v>6:49</c:v>
                </c:pt>
                <c:pt idx="5088">
                  <c:v>6:49</c:v>
                </c:pt>
                <c:pt idx="5089">
                  <c:v>6:49</c:v>
                </c:pt>
                <c:pt idx="5090">
                  <c:v>6:49</c:v>
                </c:pt>
                <c:pt idx="5091">
                  <c:v>6:49</c:v>
                </c:pt>
                <c:pt idx="5092">
                  <c:v>6:49</c:v>
                </c:pt>
                <c:pt idx="5093">
                  <c:v>6:49</c:v>
                </c:pt>
                <c:pt idx="5094">
                  <c:v>6:49</c:v>
                </c:pt>
                <c:pt idx="5095">
                  <c:v>6:49</c:v>
                </c:pt>
                <c:pt idx="5096">
                  <c:v>6:50</c:v>
                </c:pt>
                <c:pt idx="5097">
                  <c:v>6:50</c:v>
                </c:pt>
                <c:pt idx="5098">
                  <c:v>6:50</c:v>
                </c:pt>
                <c:pt idx="5099">
                  <c:v>6:50</c:v>
                </c:pt>
                <c:pt idx="5100">
                  <c:v>6:50</c:v>
                </c:pt>
                <c:pt idx="5101">
                  <c:v>6:50</c:v>
                </c:pt>
                <c:pt idx="5102">
                  <c:v>6:50</c:v>
                </c:pt>
                <c:pt idx="5103">
                  <c:v>6:50</c:v>
                </c:pt>
                <c:pt idx="5104">
                  <c:v>6:50</c:v>
                </c:pt>
                <c:pt idx="5105">
                  <c:v>6:51</c:v>
                </c:pt>
                <c:pt idx="5106">
                  <c:v>6:51</c:v>
                </c:pt>
                <c:pt idx="5107">
                  <c:v>6:51</c:v>
                </c:pt>
                <c:pt idx="5108">
                  <c:v>6:51</c:v>
                </c:pt>
                <c:pt idx="5109">
                  <c:v>6:51</c:v>
                </c:pt>
                <c:pt idx="5110">
                  <c:v>6:51</c:v>
                </c:pt>
                <c:pt idx="5111">
                  <c:v>6:51</c:v>
                </c:pt>
                <c:pt idx="5112">
                  <c:v>6:51</c:v>
                </c:pt>
                <c:pt idx="5113">
                  <c:v>6:51</c:v>
                </c:pt>
                <c:pt idx="5114">
                  <c:v>6:52</c:v>
                </c:pt>
                <c:pt idx="5115">
                  <c:v>6:52</c:v>
                </c:pt>
                <c:pt idx="5116">
                  <c:v>6:52</c:v>
                </c:pt>
                <c:pt idx="5117">
                  <c:v>6:52</c:v>
                </c:pt>
                <c:pt idx="5118">
                  <c:v>6:52</c:v>
                </c:pt>
                <c:pt idx="5119">
                  <c:v>6:52</c:v>
                </c:pt>
                <c:pt idx="5120">
                  <c:v>6:52</c:v>
                </c:pt>
                <c:pt idx="5121">
                  <c:v>6:52</c:v>
                </c:pt>
                <c:pt idx="5122">
                  <c:v>6:52</c:v>
                </c:pt>
                <c:pt idx="5123">
                  <c:v>6:53</c:v>
                </c:pt>
                <c:pt idx="5124">
                  <c:v>6:53</c:v>
                </c:pt>
                <c:pt idx="5125">
                  <c:v>6:53</c:v>
                </c:pt>
                <c:pt idx="5126">
                  <c:v>6:53</c:v>
                </c:pt>
                <c:pt idx="5127">
                  <c:v>6:53</c:v>
                </c:pt>
                <c:pt idx="5128">
                  <c:v>6:53</c:v>
                </c:pt>
                <c:pt idx="5129">
                  <c:v>6:53</c:v>
                </c:pt>
                <c:pt idx="5130">
                  <c:v>6:53</c:v>
                </c:pt>
                <c:pt idx="5131">
                  <c:v>6:53</c:v>
                </c:pt>
                <c:pt idx="5132">
                  <c:v>6:54</c:v>
                </c:pt>
                <c:pt idx="5133">
                  <c:v>6:54</c:v>
                </c:pt>
                <c:pt idx="5134">
                  <c:v>6:54</c:v>
                </c:pt>
                <c:pt idx="5135">
                  <c:v>6:54</c:v>
                </c:pt>
                <c:pt idx="5136">
                  <c:v>6:54</c:v>
                </c:pt>
                <c:pt idx="5137">
                  <c:v>6:54</c:v>
                </c:pt>
                <c:pt idx="5138">
                  <c:v>6:54</c:v>
                </c:pt>
                <c:pt idx="5139">
                  <c:v>6:54</c:v>
                </c:pt>
                <c:pt idx="5140">
                  <c:v>6:54</c:v>
                </c:pt>
                <c:pt idx="5141">
                  <c:v>6:54</c:v>
                </c:pt>
                <c:pt idx="5142">
                  <c:v>6:55</c:v>
                </c:pt>
                <c:pt idx="5143">
                  <c:v>6:55</c:v>
                </c:pt>
                <c:pt idx="5144">
                  <c:v>6:55</c:v>
                </c:pt>
                <c:pt idx="5145">
                  <c:v>6:55</c:v>
                </c:pt>
                <c:pt idx="5146">
                  <c:v>6:55</c:v>
                </c:pt>
                <c:pt idx="5147">
                  <c:v>6:55</c:v>
                </c:pt>
                <c:pt idx="5148">
                  <c:v>6:55</c:v>
                </c:pt>
                <c:pt idx="5149">
                  <c:v>6:56</c:v>
                </c:pt>
                <c:pt idx="5150">
                  <c:v>6:56</c:v>
                </c:pt>
                <c:pt idx="5151">
                  <c:v>6:56</c:v>
                </c:pt>
                <c:pt idx="5152">
                  <c:v>6:56</c:v>
                </c:pt>
                <c:pt idx="5153">
                  <c:v>6:56</c:v>
                </c:pt>
                <c:pt idx="5154">
                  <c:v>6:56</c:v>
                </c:pt>
                <c:pt idx="5155">
                  <c:v>6:56</c:v>
                </c:pt>
                <c:pt idx="5156">
                  <c:v>6:56</c:v>
                </c:pt>
                <c:pt idx="5157">
                  <c:v>6:56</c:v>
                </c:pt>
                <c:pt idx="5158">
                  <c:v>6:57</c:v>
                </c:pt>
                <c:pt idx="5159">
                  <c:v>6:57</c:v>
                </c:pt>
                <c:pt idx="5160">
                  <c:v>6:57</c:v>
                </c:pt>
                <c:pt idx="5161">
                  <c:v>6:57</c:v>
                </c:pt>
                <c:pt idx="5162">
                  <c:v>6:57</c:v>
                </c:pt>
                <c:pt idx="5163">
                  <c:v>6:57</c:v>
                </c:pt>
                <c:pt idx="5164">
                  <c:v>6:57</c:v>
                </c:pt>
                <c:pt idx="5165">
                  <c:v>6:57</c:v>
                </c:pt>
                <c:pt idx="5166">
                  <c:v>6:57</c:v>
                </c:pt>
                <c:pt idx="5167">
                  <c:v>6:57</c:v>
                </c:pt>
                <c:pt idx="5168">
                  <c:v>6:58</c:v>
                </c:pt>
                <c:pt idx="5169">
                  <c:v>6:58</c:v>
                </c:pt>
                <c:pt idx="5170">
                  <c:v>6:58</c:v>
                </c:pt>
                <c:pt idx="5171">
                  <c:v>6:58</c:v>
                </c:pt>
                <c:pt idx="5172">
                  <c:v>6:58</c:v>
                </c:pt>
                <c:pt idx="5173">
                  <c:v>6:58</c:v>
                </c:pt>
                <c:pt idx="5174">
                  <c:v>6:58</c:v>
                </c:pt>
                <c:pt idx="5175">
                  <c:v>6:58</c:v>
                </c:pt>
                <c:pt idx="5176">
                  <c:v>6:58</c:v>
                </c:pt>
                <c:pt idx="5177">
                  <c:v>6:59</c:v>
                </c:pt>
                <c:pt idx="5178">
                  <c:v>6:59</c:v>
                </c:pt>
                <c:pt idx="5179">
                  <c:v>6:59</c:v>
                </c:pt>
                <c:pt idx="5180">
                  <c:v>6:59</c:v>
                </c:pt>
                <c:pt idx="5181">
                  <c:v>6:59</c:v>
                </c:pt>
                <c:pt idx="5182">
                  <c:v>6:59</c:v>
                </c:pt>
                <c:pt idx="5183">
                  <c:v>6:59</c:v>
                </c:pt>
                <c:pt idx="5184">
                  <c:v>6:59</c:v>
                </c:pt>
                <c:pt idx="5185">
                  <c:v>6:59</c:v>
                </c:pt>
                <c:pt idx="5186">
                  <c:v>7:0</c:v>
                </c:pt>
                <c:pt idx="5187">
                  <c:v>7:0</c:v>
                </c:pt>
                <c:pt idx="5188">
                  <c:v>7:0</c:v>
                </c:pt>
                <c:pt idx="5189">
                  <c:v>7:0</c:v>
                </c:pt>
                <c:pt idx="5190">
                  <c:v>7:0</c:v>
                </c:pt>
                <c:pt idx="5191">
                  <c:v>7:0</c:v>
                </c:pt>
                <c:pt idx="5192">
                  <c:v>7:0</c:v>
                </c:pt>
                <c:pt idx="5193">
                  <c:v>7:0</c:v>
                </c:pt>
                <c:pt idx="5194">
                  <c:v>7:0</c:v>
                </c:pt>
                <c:pt idx="5195">
                  <c:v>7:1</c:v>
                </c:pt>
                <c:pt idx="5196">
                  <c:v>7:1</c:v>
                </c:pt>
                <c:pt idx="5197">
                  <c:v>7:1</c:v>
                </c:pt>
                <c:pt idx="5198">
                  <c:v>7:1</c:v>
                </c:pt>
                <c:pt idx="5199">
                  <c:v>7:1</c:v>
                </c:pt>
                <c:pt idx="5200">
                  <c:v>7:1</c:v>
                </c:pt>
                <c:pt idx="5201">
                  <c:v>7:1</c:v>
                </c:pt>
                <c:pt idx="5202">
                  <c:v>7:1</c:v>
                </c:pt>
                <c:pt idx="5203">
                  <c:v>7:1</c:v>
                </c:pt>
                <c:pt idx="5204">
                  <c:v>7:2</c:v>
                </c:pt>
                <c:pt idx="5205">
                  <c:v>7:2</c:v>
                </c:pt>
                <c:pt idx="5206">
                  <c:v>7:2</c:v>
                </c:pt>
                <c:pt idx="5207">
                  <c:v>7:2</c:v>
                </c:pt>
                <c:pt idx="5208">
                  <c:v>7:2</c:v>
                </c:pt>
                <c:pt idx="5209">
                  <c:v>7:2</c:v>
                </c:pt>
                <c:pt idx="5210">
                  <c:v>7:2</c:v>
                </c:pt>
                <c:pt idx="5211">
                  <c:v>7:2</c:v>
                </c:pt>
                <c:pt idx="5212">
                  <c:v>7:2</c:v>
                </c:pt>
                <c:pt idx="5213">
                  <c:v>7:2</c:v>
                </c:pt>
                <c:pt idx="5214">
                  <c:v>7:3</c:v>
                </c:pt>
                <c:pt idx="5215">
                  <c:v>7:3</c:v>
                </c:pt>
                <c:pt idx="5216">
                  <c:v>7:3</c:v>
                </c:pt>
                <c:pt idx="5217">
                  <c:v>7:3</c:v>
                </c:pt>
                <c:pt idx="5218">
                  <c:v>7:3</c:v>
                </c:pt>
                <c:pt idx="5219">
                  <c:v>7:3</c:v>
                </c:pt>
                <c:pt idx="5220">
                  <c:v>7:3</c:v>
                </c:pt>
                <c:pt idx="5221">
                  <c:v>7:3</c:v>
                </c:pt>
                <c:pt idx="5222">
                  <c:v>7:3</c:v>
                </c:pt>
                <c:pt idx="5223">
                  <c:v>7:4</c:v>
                </c:pt>
                <c:pt idx="5224">
                  <c:v>7:4</c:v>
                </c:pt>
                <c:pt idx="5225">
                  <c:v>7:4</c:v>
                </c:pt>
                <c:pt idx="5226">
                  <c:v>7:4</c:v>
                </c:pt>
                <c:pt idx="5227">
                  <c:v>7:4</c:v>
                </c:pt>
                <c:pt idx="5228">
                  <c:v>7:4</c:v>
                </c:pt>
                <c:pt idx="5229">
                  <c:v>7:4</c:v>
                </c:pt>
                <c:pt idx="5230">
                  <c:v>7:4</c:v>
                </c:pt>
                <c:pt idx="5231">
                  <c:v>7:4</c:v>
                </c:pt>
                <c:pt idx="5232">
                  <c:v>7:5</c:v>
                </c:pt>
                <c:pt idx="5233">
                  <c:v>7:5</c:v>
                </c:pt>
                <c:pt idx="5234">
                  <c:v>7:5</c:v>
                </c:pt>
                <c:pt idx="5235">
                  <c:v>7:5</c:v>
                </c:pt>
                <c:pt idx="5236">
                  <c:v>7:5</c:v>
                </c:pt>
                <c:pt idx="5237">
                  <c:v>7:5</c:v>
                </c:pt>
                <c:pt idx="5238">
                  <c:v>7:5</c:v>
                </c:pt>
                <c:pt idx="5239">
                  <c:v>7:5</c:v>
                </c:pt>
                <c:pt idx="5240">
                  <c:v>7:5</c:v>
                </c:pt>
                <c:pt idx="5241">
                  <c:v>7:6</c:v>
                </c:pt>
                <c:pt idx="5242">
                  <c:v>7:6</c:v>
                </c:pt>
                <c:pt idx="5243">
                  <c:v>7:6</c:v>
                </c:pt>
                <c:pt idx="5244">
                  <c:v>7:6</c:v>
                </c:pt>
                <c:pt idx="5245">
                  <c:v>7:6</c:v>
                </c:pt>
                <c:pt idx="5246">
                  <c:v>7:6</c:v>
                </c:pt>
                <c:pt idx="5247">
                  <c:v>7:6</c:v>
                </c:pt>
                <c:pt idx="5248">
                  <c:v>7:6</c:v>
                </c:pt>
                <c:pt idx="5249">
                  <c:v>7:6</c:v>
                </c:pt>
                <c:pt idx="5250">
                  <c:v>7:6</c:v>
                </c:pt>
                <c:pt idx="5251">
                  <c:v>7:7</c:v>
                </c:pt>
                <c:pt idx="5252">
                  <c:v>7:7</c:v>
                </c:pt>
                <c:pt idx="5253">
                  <c:v>7:7</c:v>
                </c:pt>
                <c:pt idx="5254">
                  <c:v>7:7</c:v>
                </c:pt>
                <c:pt idx="5255">
                  <c:v>7:7</c:v>
                </c:pt>
                <c:pt idx="5256">
                  <c:v>7:7</c:v>
                </c:pt>
                <c:pt idx="5257">
                  <c:v>7:7</c:v>
                </c:pt>
                <c:pt idx="5258">
                  <c:v>7:7</c:v>
                </c:pt>
                <c:pt idx="5259">
                  <c:v>7:7</c:v>
                </c:pt>
                <c:pt idx="5260">
                  <c:v>7:8</c:v>
                </c:pt>
                <c:pt idx="5261">
                  <c:v>7:8</c:v>
                </c:pt>
                <c:pt idx="5262">
                  <c:v>7:8</c:v>
                </c:pt>
                <c:pt idx="5263">
                  <c:v>7:8</c:v>
                </c:pt>
                <c:pt idx="5264">
                  <c:v>7:8</c:v>
                </c:pt>
                <c:pt idx="5265">
                  <c:v>7:8</c:v>
                </c:pt>
                <c:pt idx="5266">
                  <c:v>7:8</c:v>
                </c:pt>
                <c:pt idx="5267">
                  <c:v>7:9</c:v>
                </c:pt>
                <c:pt idx="5268">
                  <c:v>7:9</c:v>
                </c:pt>
                <c:pt idx="5269">
                  <c:v>7:9</c:v>
                </c:pt>
                <c:pt idx="5270">
                  <c:v>7:9</c:v>
                </c:pt>
                <c:pt idx="5271">
                  <c:v>7:9</c:v>
                </c:pt>
                <c:pt idx="5272">
                  <c:v>7:9</c:v>
                </c:pt>
                <c:pt idx="5273">
                  <c:v>7:9</c:v>
                </c:pt>
                <c:pt idx="5274">
                  <c:v>7:9</c:v>
                </c:pt>
                <c:pt idx="5275">
                  <c:v>7:9</c:v>
                </c:pt>
                <c:pt idx="5276">
                  <c:v>7:9</c:v>
                </c:pt>
                <c:pt idx="5277">
                  <c:v>7:10</c:v>
                </c:pt>
                <c:pt idx="5278">
                  <c:v>7:10</c:v>
                </c:pt>
                <c:pt idx="5279">
                  <c:v>7:10</c:v>
                </c:pt>
                <c:pt idx="5280">
                  <c:v>7:10</c:v>
                </c:pt>
                <c:pt idx="5281">
                  <c:v>7:10</c:v>
                </c:pt>
                <c:pt idx="5282">
                  <c:v>7:10</c:v>
                </c:pt>
                <c:pt idx="5283">
                  <c:v>7:10</c:v>
                </c:pt>
                <c:pt idx="5284">
                  <c:v>7:10</c:v>
                </c:pt>
                <c:pt idx="5285">
                  <c:v>7:10</c:v>
                </c:pt>
                <c:pt idx="5286">
                  <c:v>7:11</c:v>
                </c:pt>
                <c:pt idx="5287">
                  <c:v>7:11</c:v>
                </c:pt>
                <c:pt idx="5288">
                  <c:v>7:11</c:v>
                </c:pt>
                <c:pt idx="5289">
                  <c:v>7:11</c:v>
                </c:pt>
                <c:pt idx="5290">
                  <c:v>7:11</c:v>
                </c:pt>
                <c:pt idx="5291">
                  <c:v>7:11</c:v>
                </c:pt>
                <c:pt idx="5292">
                  <c:v>7:11</c:v>
                </c:pt>
                <c:pt idx="5293">
                  <c:v>7:11</c:v>
                </c:pt>
                <c:pt idx="5294">
                  <c:v>7:11</c:v>
                </c:pt>
                <c:pt idx="5295">
                  <c:v>7:12</c:v>
                </c:pt>
                <c:pt idx="5296">
                  <c:v>7:12</c:v>
                </c:pt>
                <c:pt idx="5297">
                  <c:v>7:12</c:v>
                </c:pt>
                <c:pt idx="5298">
                  <c:v>7:12</c:v>
                </c:pt>
                <c:pt idx="5299">
                  <c:v>7:12</c:v>
                </c:pt>
                <c:pt idx="5300">
                  <c:v>7:12</c:v>
                </c:pt>
                <c:pt idx="5301">
                  <c:v>7:12</c:v>
                </c:pt>
                <c:pt idx="5302">
                  <c:v>7:12</c:v>
                </c:pt>
                <c:pt idx="5303">
                  <c:v>7:12</c:v>
                </c:pt>
                <c:pt idx="5304">
                  <c:v>7:13</c:v>
                </c:pt>
                <c:pt idx="5305">
                  <c:v>7:13</c:v>
                </c:pt>
                <c:pt idx="5306">
                  <c:v>7:13</c:v>
                </c:pt>
                <c:pt idx="5307">
                  <c:v>7:13</c:v>
                </c:pt>
                <c:pt idx="5308">
                  <c:v>7:13</c:v>
                </c:pt>
                <c:pt idx="5309">
                  <c:v>7:13</c:v>
                </c:pt>
                <c:pt idx="5310">
                  <c:v>7:13</c:v>
                </c:pt>
                <c:pt idx="5311">
                  <c:v>7:13</c:v>
                </c:pt>
                <c:pt idx="5312">
                  <c:v>7:14</c:v>
                </c:pt>
                <c:pt idx="5313">
                  <c:v>7:14</c:v>
                </c:pt>
                <c:pt idx="5314">
                  <c:v>7:14</c:v>
                </c:pt>
                <c:pt idx="5315">
                  <c:v>7:14</c:v>
                </c:pt>
                <c:pt idx="5316">
                  <c:v>7:14</c:v>
                </c:pt>
                <c:pt idx="5317">
                  <c:v>7:14</c:v>
                </c:pt>
                <c:pt idx="5318">
                  <c:v>7:14</c:v>
                </c:pt>
                <c:pt idx="5319">
                  <c:v>7:14</c:v>
                </c:pt>
                <c:pt idx="5320">
                  <c:v>7:14</c:v>
                </c:pt>
                <c:pt idx="5321">
                  <c:v>7:14</c:v>
                </c:pt>
                <c:pt idx="5322">
                  <c:v>7:15</c:v>
                </c:pt>
                <c:pt idx="5323">
                  <c:v>7:15</c:v>
                </c:pt>
                <c:pt idx="5324">
                  <c:v>7:15</c:v>
                </c:pt>
                <c:pt idx="5325">
                  <c:v>7:15</c:v>
                </c:pt>
                <c:pt idx="5326">
                  <c:v>7:15</c:v>
                </c:pt>
                <c:pt idx="5327">
                  <c:v>7:15</c:v>
                </c:pt>
                <c:pt idx="5328">
                  <c:v>7:15</c:v>
                </c:pt>
                <c:pt idx="5329">
                  <c:v>7:15</c:v>
                </c:pt>
                <c:pt idx="5330">
                  <c:v>7:15</c:v>
                </c:pt>
                <c:pt idx="5331">
                  <c:v>7:16</c:v>
                </c:pt>
                <c:pt idx="5332">
                  <c:v>7:16</c:v>
                </c:pt>
                <c:pt idx="5333">
                  <c:v>7:16</c:v>
                </c:pt>
                <c:pt idx="5334">
                  <c:v>7:16</c:v>
                </c:pt>
                <c:pt idx="5335">
                  <c:v>7:16</c:v>
                </c:pt>
                <c:pt idx="5336">
                  <c:v>7:16</c:v>
                </c:pt>
                <c:pt idx="5337">
                  <c:v>7:16</c:v>
                </c:pt>
                <c:pt idx="5338">
                  <c:v>7:16</c:v>
                </c:pt>
                <c:pt idx="5339">
                  <c:v>7:16</c:v>
                </c:pt>
                <c:pt idx="5340">
                  <c:v>7:17</c:v>
                </c:pt>
                <c:pt idx="5341">
                  <c:v>7:17</c:v>
                </c:pt>
                <c:pt idx="5342">
                  <c:v>7:17</c:v>
                </c:pt>
                <c:pt idx="5343">
                  <c:v>7:17</c:v>
                </c:pt>
                <c:pt idx="5344">
                  <c:v>7:17</c:v>
                </c:pt>
                <c:pt idx="5345">
                  <c:v>7:17</c:v>
                </c:pt>
                <c:pt idx="5346">
                  <c:v>7:17</c:v>
                </c:pt>
                <c:pt idx="5347">
                  <c:v>7:17</c:v>
                </c:pt>
                <c:pt idx="5348">
                  <c:v>7:17</c:v>
                </c:pt>
                <c:pt idx="5349">
                  <c:v>7:18</c:v>
                </c:pt>
                <c:pt idx="5350">
                  <c:v>7:18</c:v>
                </c:pt>
                <c:pt idx="5351">
                  <c:v>7:18</c:v>
                </c:pt>
                <c:pt idx="5352">
                  <c:v>7:18</c:v>
                </c:pt>
                <c:pt idx="5353">
                  <c:v>7:18</c:v>
                </c:pt>
                <c:pt idx="5354">
                  <c:v>7:18</c:v>
                </c:pt>
                <c:pt idx="5355">
                  <c:v>7:18</c:v>
                </c:pt>
                <c:pt idx="5356">
                  <c:v>7:18</c:v>
                </c:pt>
                <c:pt idx="5357">
                  <c:v>7:18</c:v>
                </c:pt>
                <c:pt idx="5358">
                  <c:v>7:19</c:v>
                </c:pt>
                <c:pt idx="5359">
                  <c:v>7:19</c:v>
                </c:pt>
                <c:pt idx="5360">
                  <c:v>7:19</c:v>
                </c:pt>
                <c:pt idx="5361">
                  <c:v>7:19</c:v>
                </c:pt>
                <c:pt idx="5362">
                  <c:v>7:19</c:v>
                </c:pt>
                <c:pt idx="5363">
                  <c:v>7:19</c:v>
                </c:pt>
                <c:pt idx="5364">
                  <c:v>7:19</c:v>
                </c:pt>
                <c:pt idx="5365">
                  <c:v>7:19</c:v>
                </c:pt>
                <c:pt idx="5366">
                  <c:v>7:19</c:v>
                </c:pt>
                <c:pt idx="5367">
                  <c:v>7:19</c:v>
                </c:pt>
                <c:pt idx="5368">
                  <c:v>7:20</c:v>
                </c:pt>
                <c:pt idx="5369">
                  <c:v>7:20</c:v>
                </c:pt>
                <c:pt idx="5370">
                  <c:v>7:20</c:v>
                </c:pt>
                <c:pt idx="5371">
                  <c:v>7:20</c:v>
                </c:pt>
                <c:pt idx="5372">
                  <c:v>7:20</c:v>
                </c:pt>
                <c:pt idx="5373">
                  <c:v>7:20</c:v>
                </c:pt>
                <c:pt idx="5374">
                  <c:v>7:20</c:v>
                </c:pt>
                <c:pt idx="5375">
                  <c:v>7:20</c:v>
                </c:pt>
                <c:pt idx="5376">
                  <c:v>7:20</c:v>
                </c:pt>
                <c:pt idx="5377">
                  <c:v>7:21</c:v>
                </c:pt>
                <c:pt idx="5378">
                  <c:v>7:21</c:v>
                </c:pt>
                <c:pt idx="5379">
                  <c:v>7:21</c:v>
                </c:pt>
                <c:pt idx="5380">
                  <c:v>7:21</c:v>
                </c:pt>
                <c:pt idx="5381">
                  <c:v>7:21</c:v>
                </c:pt>
                <c:pt idx="5382">
                  <c:v>7:21</c:v>
                </c:pt>
                <c:pt idx="5383">
                  <c:v>7:21</c:v>
                </c:pt>
                <c:pt idx="5384">
                  <c:v>7:21</c:v>
                </c:pt>
                <c:pt idx="5385">
                  <c:v>7:21</c:v>
                </c:pt>
                <c:pt idx="5386">
                  <c:v>7:22</c:v>
                </c:pt>
                <c:pt idx="5387">
                  <c:v>7:22</c:v>
                </c:pt>
                <c:pt idx="5388">
                  <c:v>7:22</c:v>
                </c:pt>
                <c:pt idx="5389">
                  <c:v>7:22</c:v>
                </c:pt>
                <c:pt idx="5390">
                  <c:v>7:22</c:v>
                </c:pt>
                <c:pt idx="5391">
                  <c:v>7:22</c:v>
                </c:pt>
                <c:pt idx="5392">
                  <c:v>7:22</c:v>
                </c:pt>
                <c:pt idx="5393">
                  <c:v>7:22</c:v>
                </c:pt>
                <c:pt idx="5394">
                  <c:v>7:22</c:v>
                </c:pt>
                <c:pt idx="5395">
                  <c:v>7:23</c:v>
                </c:pt>
                <c:pt idx="5396">
                  <c:v>7:23</c:v>
                </c:pt>
                <c:pt idx="5397">
                  <c:v>7:23</c:v>
                </c:pt>
                <c:pt idx="5398">
                  <c:v>7:23</c:v>
                </c:pt>
                <c:pt idx="5399">
                  <c:v>7:23</c:v>
                </c:pt>
                <c:pt idx="5400">
                  <c:v>7:23</c:v>
                </c:pt>
                <c:pt idx="5401">
                  <c:v>7:23</c:v>
                </c:pt>
                <c:pt idx="5402">
                  <c:v>7:23</c:v>
                </c:pt>
                <c:pt idx="5403">
                  <c:v>7:23</c:v>
                </c:pt>
                <c:pt idx="5404">
                  <c:v>7:24</c:v>
                </c:pt>
                <c:pt idx="5405">
                  <c:v>7:24</c:v>
                </c:pt>
                <c:pt idx="5406">
                  <c:v>7:24</c:v>
                </c:pt>
                <c:pt idx="5407">
                  <c:v>7:24</c:v>
                </c:pt>
                <c:pt idx="5408">
                  <c:v>7:24</c:v>
                </c:pt>
                <c:pt idx="5409">
                  <c:v>7:24</c:v>
                </c:pt>
                <c:pt idx="5410">
                  <c:v>7:24</c:v>
                </c:pt>
                <c:pt idx="5411">
                  <c:v>7:24</c:v>
                </c:pt>
                <c:pt idx="5412">
                  <c:v>7:24</c:v>
                </c:pt>
                <c:pt idx="5413">
                  <c:v>7:25</c:v>
                </c:pt>
                <c:pt idx="5414">
                  <c:v>7:25</c:v>
                </c:pt>
                <c:pt idx="5415">
                  <c:v>7:25</c:v>
                </c:pt>
                <c:pt idx="5416">
                  <c:v>7:25</c:v>
                </c:pt>
                <c:pt idx="5417">
                  <c:v>7:25</c:v>
                </c:pt>
                <c:pt idx="5418">
                  <c:v>7:25</c:v>
                </c:pt>
                <c:pt idx="5419">
                  <c:v>7:25</c:v>
                </c:pt>
                <c:pt idx="5420">
                  <c:v>7:25</c:v>
                </c:pt>
                <c:pt idx="5421">
                  <c:v>7:25</c:v>
                </c:pt>
                <c:pt idx="5422">
                  <c:v>7:25</c:v>
                </c:pt>
                <c:pt idx="5423">
                  <c:v>7:26</c:v>
                </c:pt>
                <c:pt idx="5424">
                  <c:v>7:26</c:v>
                </c:pt>
                <c:pt idx="5425">
                  <c:v>7:26</c:v>
                </c:pt>
                <c:pt idx="5426">
                  <c:v>7:26</c:v>
                </c:pt>
                <c:pt idx="5427">
                  <c:v>7:26</c:v>
                </c:pt>
                <c:pt idx="5428">
                  <c:v>7:26</c:v>
                </c:pt>
                <c:pt idx="5429">
                  <c:v>7:26</c:v>
                </c:pt>
                <c:pt idx="5430">
                  <c:v>7:26</c:v>
                </c:pt>
                <c:pt idx="5431">
                  <c:v>7:26</c:v>
                </c:pt>
                <c:pt idx="5432">
                  <c:v>7:27</c:v>
                </c:pt>
                <c:pt idx="5433">
                  <c:v>7:27</c:v>
                </c:pt>
                <c:pt idx="5434">
                  <c:v>7:27</c:v>
                </c:pt>
                <c:pt idx="5435">
                  <c:v>7:27</c:v>
                </c:pt>
                <c:pt idx="5436">
                  <c:v>7:27</c:v>
                </c:pt>
                <c:pt idx="5437">
                  <c:v>7:27</c:v>
                </c:pt>
                <c:pt idx="5438">
                  <c:v>7:27</c:v>
                </c:pt>
                <c:pt idx="5439">
                  <c:v>7:27</c:v>
                </c:pt>
                <c:pt idx="5440">
                  <c:v>7:27</c:v>
                </c:pt>
                <c:pt idx="5441">
                  <c:v>7:28</c:v>
                </c:pt>
                <c:pt idx="5442">
                  <c:v>7:28</c:v>
                </c:pt>
                <c:pt idx="5443">
                  <c:v>7:28</c:v>
                </c:pt>
                <c:pt idx="5444">
                  <c:v>7:28</c:v>
                </c:pt>
                <c:pt idx="5445">
                  <c:v>7:28</c:v>
                </c:pt>
                <c:pt idx="5446">
                  <c:v>7:28</c:v>
                </c:pt>
                <c:pt idx="5447">
                  <c:v>7:28</c:v>
                </c:pt>
                <c:pt idx="5448">
                  <c:v>7:28</c:v>
                </c:pt>
                <c:pt idx="5449">
                  <c:v>7:28</c:v>
                </c:pt>
                <c:pt idx="5450">
                  <c:v>7:29</c:v>
                </c:pt>
                <c:pt idx="5451">
                  <c:v>7:29</c:v>
                </c:pt>
                <c:pt idx="5452">
                  <c:v>7:29</c:v>
                </c:pt>
                <c:pt idx="5453">
                  <c:v>7:29</c:v>
                </c:pt>
                <c:pt idx="5454">
                  <c:v>7:29</c:v>
                </c:pt>
                <c:pt idx="5455">
                  <c:v>7:29</c:v>
                </c:pt>
                <c:pt idx="5456">
                  <c:v>7:29</c:v>
                </c:pt>
                <c:pt idx="5457">
                  <c:v>7:29</c:v>
                </c:pt>
                <c:pt idx="5458">
                  <c:v>7:29</c:v>
                </c:pt>
                <c:pt idx="5459">
                  <c:v>7:30</c:v>
                </c:pt>
                <c:pt idx="5460">
                  <c:v>7:30</c:v>
                </c:pt>
                <c:pt idx="5461">
                  <c:v>7:30</c:v>
                </c:pt>
                <c:pt idx="5462">
                  <c:v>7:30</c:v>
                </c:pt>
                <c:pt idx="5463">
                  <c:v>7:30</c:v>
                </c:pt>
                <c:pt idx="5464">
                  <c:v>7:30</c:v>
                </c:pt>
                <c:pt idx="5465">
                  <c:v>7:30</c:v>
                </c:pt>
                <c:pt idx="5466">
                  <c:v>7:30</c:v>
                </c:pt>
                <c:pt idx="5467">
                  <c:v>7:30</c:v>
                </c:pt>
                <c:pt idx="5468">
                  <c:v>7:31</c:v>
                </c:pt>
                <c:pt idx="5469">
                  <c:v>7:31</c:v>
                </c:pt>
                <c:pt idx="5470">
                  <c:v>7:31</c:v>
                </c:pt>
                <c:pt idx="5471">
                  <c:v>7:31</c:v>
                </c:pt>
                <c:pt idx="5472">
                  <c:v>7:31</c:v>
                </c:pt>
                <c:pt idx="5473">
                  <c:v>7:31</c:v>
                </c:pt>
                <c:pt idx="5474">
                  <c:v>7:31</c:v>
                </c:pt>
                <c:pt idx="5475">
                  <c:v>7:31</c:v>
                </c:pt>
                <c:pt idx="5476">
                  <c:v>7:31</c:v>
                </c:pt>
                <c:pt idx="5477">
                  <c:v>7:32</c:v>
                </c:pt>
                <c:pt idx="5478">
                  <c:v>7:32</c:v>
                </c:pt>
                <c:pt idx="5479">
                  <c:v>7:32</c:v>
                </c:pt>
                <c:pt idx="5480">
                  <c:v>7:32</c:v>
                </c:pt>
                <c:pt idx="5481">
                  <c:v>7:32</c:v>
                </c:pt>
                <c:pt idx="5482">
                  <c:v>7:32</c:v>
                </c:pt>
                <c:pt idx="5483">
                  <c:v>7:32</c:v>
                </c:pt>
                <c:pt idx="5484">
                  <c:v>7:32</c:v>
                </c:pt>
                <c:pt idx="5485">
                  <c:v>7:32</c:v>
                </c:pt>
                <c:pt idx="5486">
                  <c:v>7:32</c:v>
                </c:pt>
                <c:pt idx="5487">
                  <c:v>7:33</c:v>
                </c:pt>
                <c:pt idx="5488">
                  <c:v>7:33</c:v>
                </c:pt>
                <c:pt idx="5489">
                  <c:v>7:33</c:v>
                </c:pt>
                <c:pt idx="5490">
                  <c:v>7:33</c:v>
                </c:pt>
                <c:pt idx="5491">
                  <c:v>7:33</c:v>
                </c:pt>
                <c:pt idx="5492">
                  <c:v>7:33</c:v>
                </c:pt>
                <c:pt idx="5493">
                  <c:v>7:33</c:v>
                </c:pt>
                <c:pt idx="5494">
                  <c:v>7:33</c:v>
                </c:pt>
                <c:pt idx="5495">
                  <c:v>7:33</c:v>
                </c:pt>
                <c:pt idx="5496">
                  <c:v>7:34</c:v>
                </c:pt>
                <c:pt idx="5497">
                  <c:v>7:34</c:v>
                </c:pt>
                <c:pt idx="5498">
                  <c:v>7:34</c:v>
                </c:pt>
                <c:pt idx="5499">
                  <c:v>7:34</c:v>
                </c:pt>
                <c:pt idx="5500">
                  <c:v>7:34</c:v>
                </c:pt>
                <c:pt idx="5501">
                  <c:v>7:34</c:v>
                </c:pt>
                <c:pt idx="5502">
                  <c:v>7:34</c:v>
                </c:pt>
                <c:pt idx="5503">
                  <c:v>7:34</c:v>
                </c:pt>
                <c:pt idx="5504">
                  <c:v>7:34</c:v>
                </c:pt>
                <c:pt idx="5505">
                  <c:v>7:35</c:v>
                </c:pt>
                <c:pt idx="5506">
                  <c:v>7:35</c:v>
                </c:pt>
                <c:pt idx="5507">
                  <c:v>7:35</c:v>
                </c:pt>
                <c:pt idx="5508">
                  <c:v>7:35</c:v>
                </c:pt>
                <c:pt idx="5509">
                  <c:v>7:35</c:v>
                </c:pt>
                <c:pt idx="5510">
                  <c:v>7:35</c:v>
                </c:pt>
                <c:pt idx="5511">
                  <c:v>7:35</c:v>
                </c:pt>
                <c:pt idx="5512">
                  <c:v>7:35</c:v>
                </c:pt>
                <c:pt idx="5513">
                  <c:v>7:35</c:v>
                </c:pt>
                <c:pt idx="5514">
                  <c:v>7:36</c:v>
                </c:pt>
                <c:pt idx="5515">
                  <c:v>7:36</c:v>
                </c:pt>
                <c:pt idx="5516">
                  <c:v>7:36</c:v>
                </c:pt>
                <c:pt idx="5517">
                  <c:v>7:36</c:v>
                </c:pt>
                <c:pt idx="5518">
                  <c:v>7:36</c:v>
                </c:pt>
                <c:pt idx="5519">
                  <c:v>7:36</c:v>
                </c:pt>
                <c:pt idx="5520">
                  <c:v>7:36</c:v>
                </c:pt>
                <c:pt idx="5521">
                  <c:v>7:36</c:v>
                </c:pt>
                <c:pt idx="5522">
                  <c:v>7:36</c:v>
                </c:pt>
                <c:pt idx="5523">
                  <c:v>7:37</c:v>
                </c:pt>
                <c:pt idx="5524">
                  <c:v>7:37</c:v>
                </c:pt>
                <c:pt idx="5525">
                  <c:v>7:37</c:v>
                </c:pt>
                <c:pt idx="5526">
                  <c:v>7:37</c:v>
                </c:pt>
                <c:pt idx="5527">
                  <c:v>7:37</c:v>
                </c:pt>
                <c:pt idx="5528">
                  <c:v>7:37</c:v>
                </c:pt>
                <c:pt idx="5529">
                  <c:v>7:37</c:v>
                </c:pt>
                <c:pt idx="5530">
                  <c:v>7:37</c:v>
                </c:pt>
                <c:pt idx="5531">
                  <c:v>7:37</c:v>
                </c:pt>
                <c:pt idx="5532">
                  <c:v>7:37</c:v>
                </c:pt>
                <c:pt idx="5533">
                  <c:v>7:38</c:v>
                </c:pt>
                <c:pt idx="5534">
                  <c:v>7:38</c:v>
                </c:pt>
                <c:pt idx="5535">
                  <c:v>7:38</c:v>
                </c:pt>
                <c:pt idx="5536">
                  <c:v>7:38</c:v>
                </c:pt>
                <c:pt idx="5537">
                  <c:v>7:38</c:v>
                </c:pt>
                <c:pt idx="5538">
                  <c:v>7:38</c:v>
                </c:pt>
                <c:pt idx="5539">
                  <c:v>7:38</c:v>
                </c:pt>
                <c:pt idx="5540">
                  <c:v>7:38</c:v>
                </c:pt>
                <c:pt idx="5541">
                  <c:v>7:38</c:v>
                </c:pt>
                <c:pt idx="5542">
                  <c:v>7:39</c:v>
                </c:pt>
                <c:pt idx="5543">
                  <c:v>7:39</c:v>
                </c:pt>
                <c:pt idx="5544">
                  <c:v>7:39</c:v>
                </c:pt>
                <c:pt idx="5545">
                  <c:v>7:39</c:v>
                </c:pt>
                <c:pt idx="5546">
                  <c:v>7:39</c:v>
                </c:pt>
                <c:pt idx="5547">
                  <c:v>7:39</c:v>
                </c:pt>
                <c:pt idx="5548">
                  <c:v>7:39</c:v>
                </c:pt>
                <c:pt idx="5549">
                  <c:v>7:39</c:v>
                </c:pt>
                <c:pt idx="5550">
                  <c:v>7:39</c:v>
                </c:pt>
                <c:pt idx="5551">
                  <c:v>7:40</c:v>
                </c:pt>
                <c:pt idx="5552">
                  <c:v>7:40</c:v>
                </c:pt>
                <c:pt idx="5553">
                  <c:v>7:40</c:v>
                </c:pt>
                <c:pt idx="5554">
                  <c:v>7:40</c:v>
                </c:pt>
                <c:pt idx="5555">
                  <c:v>7:40</c:v>
                </c:pt>
                <c:pt idx="5556">
                  <c:v>7:40</c:v>
                </c:pt>
                <c:pt idx="5557">
                  <c:v>7:40</c:v>
                </c:pt>
                <c:pt idx="5558">
                  <c:v>7:40</c:v>
                </c:pt>
                <c:pt idx="5559">
                  <c:v>7:40</c:v>
                </c:pt>
                <c:pt idx="5560">
                  <c:v>7:41</c:v>
                </c:pt>
                <c:pt idx="5561">
                  <c:v>7:41</c:v>
                </c:pt>
                <c:pt idx="5562">
                  <c:v>7:41</c:v>
                </c:pt>
                <c:pt idx="5563">
                  <c:v>7:41</c:v>
                </c:pt>
                <c:pt idx="5564">
                  <c:v>7:41</c:v>
                </c:pt>
                <c:pt idx="5565">
                  <c:v>7:41</c:v>
                </c:pt>
                <c:pt idx="5566">
                  <c:v>7:41</c:v>
                </c:pt>
                <c:pt idx="5567">
                  <c:v>7:41</c:v>
                </c:pt>
                <c:pt idx="5568">
                  <c:v>7:41</c:v>
                </c:pt>
                <c:pt idx="5569">
                  <c:v>7:42</c:v>
                </c:pt>
                <c:pt idx="5570">
                  <c:v>7:42</c:v>
                </c:pt>
                <c:pt idx="5571">
                  <c:v>7:42</c:v>
                </c:pt>
                <c:pt idx="5572">
                  <c:v>7:42</c:v>
                </c:pt>
                <c:pt idx="5573">
                  <c:v>7:42</c:v>
                </c:pt>
                <c:pt idx="5574">
                  <c:v>7:42</c:v>
                </c:pt>
                <c:pt idx="5575">
                  <c:v>7:42</c:v>
                </c:pt>
                <c:pt idx="5576">
                  <c:v>7:42</c:v>
                </c:pt>
                <c:pt idx="5577">
                  <c:v>7:42</c:v>
                </c:pt>
                <c:pt idx="5578">
                  <c:v>7:42</c:v>
                </c:pt>
                <c:pt idx="5579">
                  <c:v>7:43</c:v>
                </c:pt>
                <c:pt idx="5580">
                  <c:v>7:43</c:v>
                </c:pt>
                <c:pt idx="5581">
                  <c:v>7:43</c:v>
                </c:pt>
                <c:pt idx="5582">
                  <c:v>7:43</c:v>
                </c:pt>
                <c:pt idx="5583">
                  <c:v>7:43</c:v>
                </c:pt>
                <c:pt idx="5584">
                  <c:v>7:43</c:v>
                </c:pt>
                <c:pt idx="5585">
                  <c:v>7:43</c:v>
                </c:pt>
                <c:pt idx="5586">
                  <c:v>7:43</c:v>
                </c:pt>
                <c:pt idx="5587">
                  <c:v>7:43</c:v>
                </c:pt>
                <c:pt idx="5588">
                  <c:v>7:44</c:v>
                </c:pt>
                <c:pt idx="5589">
                  <c:v>7:44</c:v>
                </c:pt>
                <c:pt idx="5590">
                  <c:v>7:44</c:v>
                </c:pt>
                <c:pt idx="5591">
                  <c:v>7:44</c:v>
                </c:pt>
                <c:pt idx="5592">
                  <c:v>7:44</c:v>
                </c:pt>
                <c:pt idx="5593">
                  <c:v>7:44</c:v>
                </c:pt>
                <c:pt idx="5594">
                  <c:v>7:44</c:v>
                </c:pt>
                <c:pt idx="5595">
                  <c:v>7:44</c:v>
                </c:pt>
                <c:pt idx="5596">
                  <c:v>7:44</c:v>
                </c:pt>
                <c:pt idx="5597">
                  <c:v>7:45</c:v>
                </c:pt>
                <c:pt idx="5598">
                  <c:v>7:45</c:v>
                </c:pt>
                <c:pt idx="5599">
                  <c:v>7:45</c:v>
                </c:pt>
                <c:pt idx="5600">
                  <c:v>7:45</c:v>
                </c:pt>
                <c:pt idx="5601">
                  <c:v>7:45</c:v>
                </c:pt>
                <c:pt idx="5602">
                  <c:v>7:45</c:v>
                </c:pt>
                <c:pt idx="5603">
                  <c:v>7:45</c:v>
                </c:pt>
                <c:pt idx="5604">
                  <c:v>7:45</c:v>
                </c:pt>
                <c:pt idx="5605">
                  <c:v>7:45</c:v>
                </c:pt>
                <c:pt idx="5606">
                  <c:v>7:46</c:v>
                </c:pt>
                <c:pt idx="5607">
                  <c:v>7:46</c:v>
                </c:pt>
                <c:pt idx="5608">
                  <c:v>7:46</c:v>
                </c:pt>
                <c:pt idx="5609">
                  <c:v>7:46</c:v>
                </c:pt>
                <c:pt idx="5610">
                  <c:v>7:46</c:v>
                </c:pt>
                <c:pt idx="5611">
                  <c:v>7:46</c:v>
                </c:pt>
                <c:pt idx="5612">
                  <c:v>7:46</c:v>
                </c:pt>
                <c:pt idx="5613">
                  <c:v>7:46</c:v>
                </c:pt>
                <c:pt idx="5614">
                  <c:v>7:46</c:v>
                </c:pt>
                <c:pt idx="5615">
                  <c:v>7:47</c:v>
                </c:pt>
                <c:pt idx="5616">
                  <c:v>7:47</c:v>
                </c:pt>
                <c:pt idx="5617">
                  <c:v>7:47</c:v>
                </c:pt>
                <c:pt idx="5618">
                  <c:v>7:47</c:v>
                </c:pt>
                <c:pt idx="5619">
                  <c:v>7:47</c:v>
                </c:pt>
                <c:pt idx="5620">
                  <c:v>7:47</c:v>
                </c:pt>
                <c:pt idx="5621">
                  <c:v>7:47</c:v>
                </c:pt>
                <c:pt idx="5622">
                  <c:v>7:47</c:v>
                </c:pt>
                <c:pt idx="5623">
                  <c:v>7:47</c:v>
                </c:pt>
                <c:pt idx="5624">
                  <c:v>7:48</c:v>
                </c:pt>
                <c:pt idx="5625">
                  <c:v>7:48</c:v>
                </c:pt>
                <c:pt idx="5626">
                  <c:v>7:48</c:v>
                </c:pt>
                <c:pt idx="5627">
                  <c:v>7:48</c:v>
                </c:pt>
                <c:pt idx="5628">
                  <c:v>7:48</c:v>
                </c:pt>
                <c:pt idx="5629">
                  <c:v>7:48</c:v>
                </c:pt>
                <c:pt idx="5630">
                  <c:v>7:48</c:v>
                </c:pt>
                <c:pt idx="5631">
                  <c:v>7:48</c:v>
                </c:pt>
                <c:pt idx="5632">
                  <c:v>7:48</c:v>
                </c:pt>
                <c:pt idx="5633">
                  <c:v>7:49</c:v>
                </c:pt>
                <c:pt idx="5634">
                  <c:v>7:49</c:v>
                </c:pt>
                <c:pt idx="5635">
                  <c:v>7:49</c:v>
                </c:pt>
                <c:pt idx="5636">
                  <c:v>7:49</c:v>
                </c:pt>
                <c:pt idx="5637">
                  <c:v>7:49</c:v>
                </c:pt>
                <c:pt idx="5638">
                  <c:v>7:49</c:v>
                </c:pt>
                <c:pt idx="5639">
                  <c:v>7:49</c:v>
                </c:pt>
                <c:pt idx="5640">
                  <c:v>7:49</c:v>
                </c:pt>
                <c:pt idx="5641">
                  <c:v>7:49</c:v>
                </c:pt>
                <c:pt idx="5642">
                  <c:v>7:50</c:v>
                </c:pt>
                <c:pt idx="5643">
                  <c:v>7:50</c:v>
                </c:pt>
                <c:pt idx="5644">
                  <c:v>7:50</c:v>
                </c:pt>
                <c:pt idx="5645">
                  <c:v>7:50</c:v>
                </c:pt>
                <c:pt idx="5646">
                  <c:v>7:50</c:v>
                </c:pt>
                <c:pt idx="5647">
                  <c:v>7:50</c:v>
                </c:pt>
                <c:pt idx="5648">
                  <c:v>7:50</c:v>
                </c:pt>
                <c:pt idx="5649">
                  <c:v>7:50</c:v>
                </c:pt>
                <c:pt idx="5650">
                  <c:v>7:50</c:v>
                </c:pt>
                <c:pt idx="5651">
                  <c:v>7:51</c:v>
                </c:pt>
                <c:pt idx="5652">
                  <c:v>7:51</c:v>
                </c:pt>
                <c:pt idx="5653">
                  <c:v>7:51</c:v>
                </c:pt>
                <c:pt idx="5654">
                  <c:v>7:51</c:v>
                </c:pt>
                <c:pt idx="5655">
                  <c:v>7:51</c:v>
                </c:pt>
                <c:pt idx="5656">
                  <c:v>7:51</c:v>
                </c:pt>
                <c:pt idx="5657">
                  <c:v>7:51</c:v>
                </c:pt>
                <c:pt idx="5658">
                  <c:v>7:51</c:v>
                </c:pt>
                <c:pt idx="5659">
                  <c:v>7:51</c:v>
                </c:pt>
                <c:pt idx="5660">
                  <c:v>7:52</c:v>
                </c:pt>
                <c:pt idx="5661">
                  <c:v>7:52</c:v>
                </c:pt>
                <c:pt idx="5662">
                  <c:v>7:52</c:v>
                </c:pt>
                <c:pt idx="5663">
                  <c:v>7:52</c:v>
                </c:pt>
                <c:pt idx="5664">
                  <c:v>7:52</c:v>
                </c:pt>
                <c:pt idx="5665">
                  <c:v>7:52</c:v>
                </c:pt>
                <c:pt idx="5666">
                  <c:v>7:52</c:v>
                </c:pt>
                <c:pt idx="5667">
                  <c:v>7:52</c:v>
                </c:pt>
                <c:pt idx="5668">
                  <c:v>7:52</c:v>
                </c:pt>
                <c:pt idx="5669">
                  <c:v>7:53</c:v>
                </c:pt>
                <c:pt idx="5670">
                  <c:v>7:53</c:v>
                </c:pt>
                <c:pt idx="5671">
                  <c:v>7:53</c:v>
                </c:pt>
                <c:pt idx="5672">
                  <c:v>7:53</c:v>
                </c:pt>
                <c:pt idx="5673">
                  <c:v>7:53</c:v>
                </c:pt>
                <c:pt idx="5674">
                  <c:v>7:53</c:v>
                </c:pt>
                <c:pt idx="5675">
                  <c:v>7:53</c:v>
                </c:pt>
                <c:pt idx="5676">
                  <c:v>7:53</c:v>
                </c:pt>
                <c:pt idx="5677">
                  <c:v>7:53</c:v>
                </c:pt>
                <c:pt idx="5678">
                  <c:v>7:54</c:v>
                </c:pt>
                <c:pt idx="5679">
                  <c:v>7:54</c:v>
                </c:pt>
                <c:pt idx="5680">
                  <c:v>7:54</c:v>
                </c:pt>
                <c:pt idx="5681">
                  <c:v>7:54</c:v>
                </c:pt>
                <c:pt idx="5682">
                  <c:v>7:54</c:v>
                </c:pt>
                <c:pt idx="5683">
                  <c:v>7:54</c:v>
                </c:pt>
                <c:pt idx="5684">
                  <c:v>7:54</c:v>
                </c:pt>
                <c:pt idx="5685">
                  <c:v>7:54</c:v>
                </c:pt>
                <c:pt idx="5686">
                  <c:v>7:54</c:v>
                </c:pt>
                <c:pt idx="5687">
                  <c:v>7:55</c:v>
                </c:pt>
                <c:pt idx="5688">
                  <c:v>7:55</c:v>
                </c:pt>
                <c:pt idx="5689">
                  <c:v>7:55</c:v>
                </c:pt>
                <c:pt idx="5690">
                  <c:v>7:55</c:v>
                </c:pt>
                <c:pt idx="5691">
                  <c:v>7:55</c:v>
                </c:pt>
                <c:pt idx="5692">
                  <c:v>7:55</c:v>
                </c:pt>
                <c:pt idx="5693">
                  <c:v>7:55</c:v>
                </c:pt>
                <c:pt idx="5694">
                  <c:v>7:55</c:v>
                </c:pt>
                <c:pt idx="5695">
                  <c:v>7:55</c:v>
                </c:pt>
                <c:pt idx="5696">
                  <c:v>7:55</c:v>
                </c:pt>
                <c:pt idx="5697">
                  <c:v>7:56</c:v>
                </c:pt>
                <c:pt idx="5698">
                  <c:v>7:56</c:v>
                </c:pt>
                <c:pt idx="5699">
                  <c:v>7:56</c:v>
                </c:pt>
                <c:pt idx="5700">
                  <c:v>7:56</c:v>
                </c:pt>
                <c:pt idx="5701">
                  <c:v>7:56</c:v>
                </c:pt>
                <c:pt idx="5702">
                  <c:v>7:56</c:v>
                </c:pt>
                <c:pt idx="5703">
                  <c:v>7:56</c:v>
                </c:pt>
                <c:pt idx="5704">
                  <c:v>7:56</c:v>
                </c:pt>
                <c:pt idx="5705">
                  <c:v>7:56</c:v>
                </c:pt>
                <c:pt idx="5706">
                  <c:v>7:57</c:v>
                </c:pt>
                <c:pt idx="5707">
                  <c:v>7:57</c:v>
                </c:pt>
                <c:pt idx="5708">
                  <c:v>7:57</c:v>
                </c:pt>
                <c:pt idx="5709">
                  <c:v>7:57</c:v>
                </c:pt>
                <c:pt idx="5710">
                  <c:v>7:57</c:v>
                </c:pt>
                <c:pt idx="5711">
                  <c:v>7:57</c:v>
                </c:pt>
                <c:pt idx="5712">
                  <c:v>7:57</c:v>
                </c:pt>
                <c:pt idx="5713">
                  <c:v>7:57</c:v>
                </c:pt>
                <c:pt idx="5714">
                  <c:v>7:57</c:v>
                </c:pt>
                <c:pt idx="5715">
                  <c:v>7:58</c:v>
                </c:pt>
                <c:pt idx="5716">
                  <c:v>7:58</c:v>
                </c:pt>
                <c:pt idx="5717">
                  <c:v>7:58</c:v>
                </c:pt>
                <c:pt idx="5718">
                  <c:v>7:58</c:v>
                </c:pt>
                <c:pt idx="5719">
                  <c:v>7:58</c:v>
                </c:pt>
                <c:pt idx="5720">
                  <c:v>7:58</c:v>
                </c:pt>
                <c:pt idx="5721">
                  <c:v>7:58</c:v>
                </c:pt>
                <c:pt idx="5722">
                  <c:v>7:58</c:v>
                </c:pt>
                <c:pt idx="5723">
                  <c:v>7:59</c:v>
                </c:pt>
                <c:pt idx="5724">
                  <c:v>7:59</c:v>
                </c:pt>
                <c:pt idx="5725">
                  <c:v>7:59</c:v>
                </c:pt>
                <c:pt idx="5726">
                  <c:v>7:59</c:v>
                </c:pt>
                <c:pt idx="5727">
                  <c:v>7:59</c:v>
                </c:pt>
                <c:pt idx="5728">
                  <c:v>7:59</c:v>
                </c:pt>
                <c:pt idx="5729">
                  <c:v>7:59</c:v>
                </c:pt>
                <c:pt idx="5730">
                  <c:v>7:59</c:v>
                </c:pt>
                <c:pt idx="5731">
                  <c:v>7:59</c:v>
                </c:pt>
                <c:pt idx="5732">
                  <c:v>7:59</c:v>
                </c:pt>
                <c:pt idx="5733">
                  <c:v>8:0</c:v>
                </c:pt>
                <c:pt idx="5734">
                  <c:v>8:0</c:v>
                </c:pt>
                <c:pt idx="5735">
                  <c:v>8:0</c:v>
                </c:pt>
                <c:pt idx="5736">
                  <c:v>8:0</c:v>
                </c:pt>
                <c:pt idx="5737">
                  <c:v>8:0</c:v>
                </c:pt>
                <c:pt idx="5738">
                  <c:v>8:0</c:v>
                </c:pt>
                <c:pt idx="5739">
                  <c:v>8:0</c:v>
                </c:pt>
                <c:pt idx="5740">
                  <c:v>8:0</c:v>
                </c:pt>
                <c:pt idx="5741">
                  <c:v>8:1</c:v>
                </c:pt>
                <c:pt idx="5742">
                  <c:v>8:1</c:v>
                </c:pt>
                <c:pt idx="5743">
                  <c:v>8:1</c:v>
                </c:pt>
                <c:pt idx="5744">
                  <c:v>8:1</c:v>
                </c:pt>
                <c:pt idx="5745">
                  <c:v>8:1</c:v>
                </c:pt>
                <c:pt idx="5746">
                  <c:v>8:1</c:v>
                </c:pt>
                <c:pt idx="5747">
                  <c:v>8:1</c:v>
                </c:pt>
                <c:pt idx="5748">
                  <c:v>8:1</c:v>
                </c:pt>
                <c:pt idx="5749">
                  <c:v>8:1</c:v>
                </c:pt>
                <c:pt idx="5750">
                  <c:v>8:1</c:v>
                </c:pt>
                <c:pt idx="5751">
                  <c:v>8:2</c:v>
                </c:pt>
                <c:pt idx="5752">
                  <c:v>8:2</c:v>
                </c:pt>
                <c:pt idx="5753">
                  <c:v>8:2</c:v>
                </c:pt>
                <c:pt idx="5754">
                  <c:v>8:2</c:v>
                </c:pt>
                <c:pt idx="5755">
                  <c:v>8:2</c:v>
                </c:pt>
                <c:pt idx="5756">
                  <c:v>8:2</c:v>
                </c:pt>
                <c:pt idx="5757">
                  <c:v>8:2</c:v>
                </c:pt>
                <c:pt idx="5758">
                  <c:v>8:2</c:v>
                </c:pt>
                <c:pt idx="5759">
                  <c:v>8:2</c:v>
                </c:pt>
                <c:pt idx="5760">
                  <c:v>8:3</c:v>
                </c:pt>
                <c:pt idx="5761">
                  <c:v>8:3</c:v>
                </c:pt>
                <c:pt idx="5762">
                  <c:v>8:3</c:v>
                </c:pt>
                <c:pt idx="5763">
                  <c:v>8:3</c:v>
                </c:pt>
                <c:pt idx="5764">
                  <c:v>8:3</c:v>
                </c:pt>
                <c:pt idx="5765">
                  <c:v>8:3</c:v>
                </c:pt>
                <c:pt idx="5766">
                  <c:v>8:3</c:v>
                </c:pt>
                <c:pt idx="5767">
                  <c:v>8:3</c:v>
                </c:pt>
                <c:pt idx="5768">
                  <c:v>8:4</c:v>
                </c:pt>
                <c:pt idx="5769">
                  <c:v>8:4</c:v>
                </c:pt>
                <c:pt idx="5770">
                  <c:v>8:4</c:v>
                </c:pt>
                <c:pt idx="5771">
                  <c:v>8:4</c:v>
                </c:pt>
                <c:pt idx="5772">
                  <c:v>8:4</c:v>
                </c:pt>
                <c:pt idx="5773">
                  <c:v>8:4</c:v>
                </c:pt>
                <c:pt idx="5774">
                  <c:v>8:4</c:v>
                </c:pt>
                <c:pt idx="5775">
                  <c:v>8:4</c:v>
                </c:pt>
                <c:pt idx="5776">
                  <c:v>8:4</c:v>
                </c:pt>
                <c:pt idx="5777">
                  <c:v>8:4</c:v>
                </c:pt>
                <c:pt idx="5778">
                  <c:v>8:5</c:v>
                </c:pt>
                <c:pt idx="5779">
                  <c:v>8:5</c:v>
                </c:pt>
                <c:pt idx="5780">
                  <c:v>8:5</c:v>
                </c:pt>
                <c:pt idx="5781">
                  <c:v>8:5</c:v>
                </c:pt>
                <c:pt idx="5782">
                  <c:v>8:5</c:v>
                </c:pt>
                <c:pt idx="5783">
                  <c:v>8:5</c:v>
                </c:pt>
                <c:pt idx="5784">
                  <c:v>8:5</c:v>
                </c:pt>
                <c:pt idx="5785">
                  <c:v>8:5</c:v>
                </c:pt>
                <c:pt idx="5786">
                  <c:v>8:5</c:v>
                </c:pt>
                <c:pt idx="5787">
                  <c:v>8:6</c:v>
                </c:pt>
                <c:pt idx="5788">
                  <c:v>8:6</c:v>
                </c:pt>
                <c:pt idx="5789">
                  <c:v>8:6</c:v>
                </c:pt>
                <c:pt idx="5790">
                  <c:v>8:6</c:v>
                </c:pt>
                <c:pt idx="5791">
                  <c:v>8:6</c:v>
                </c:pt>
                <c:pt idx="5792">
                  <c:v>8:6</c:v>
                </c:pt>
                <c:pt idx="5793">
                  <c:v>8:6</c:v>
                </c:pt>
                <c:pt idx="5794">
                  <c:v>8:6</c:v>
                </c:pt>
                <c:pt idx="5795">
                  <c:v>8:7</c:v>
                </c:pt>
                <c:pt idx="5796">
                  <c:v>8:7</c:v>
                </c:pt>
                <c:pt idx="5797">
                  <c:v>8:7</c:v>
                </c:pt>
                <c:pt idx="5798">
                  <c:v>8:7</c:v>
                </c:pt>
                <c:pt idx="5799">
                  <c:v>8:7</c:v>
                </c:pt>
                <c:pt idx="5800">
                  <c:v>8:7</c:v>
                </c:pt>
                <c:pt idx="5801">
                  <c:v>8:7</c:v>
                </c:pt>
                <c:pt idx="5802">
                  <c:v>8:7</c:v>
                </c:pt>
                <c:pt idx="5803">
                  <c:v>8:7</c:v>
                </c:pt>
                <c:pt idx="5804">
                  <c:v>8:7</c:v>
                </c:pt>
                <c:pt idx="5805">
                  <c:v>8:8</c:v>
                </c:pt>
                <c:pt idx="5806">
                  <c:v>8:8</c:v>
                </c:pt>
                <c:pt idx="5807">
                  <c:v>8:8</c:v>
                </c:pt>
                <c:pt idx="5808">
                  <c:v>8:8</c:v>
                </c:pt>
                <c:pt idx="5809">
                  <c:v>8:8</c:v>
                </c:pt>
                <c:pt idx="5810">
                  <c:v>8:8</c:v>
                </c:pt>
                <c:pt idx="5811">
                  <c:v>8:8</c:v>
                </c:pt>
                <c:pt idx="5812">
                  <c:v>8:8</c:v>
                </c:pt>
                <c:pt idx="5813">
                  <c:v>8:8</c:v>
                </c:pt>
                <c:pt idx="5814">
                  <c:v>8:9</c:v>
                </c:pt>
                <c:pt idx="5815">
                  <c:v>8:9</c:v>
                </c:pt>
                <c:pt idx="5816">
                  <c:v>8:9</c:v>
                </c:pt>
                <c:pt idx="5817">
                  <c:v>8:9</c:v>
                </c:pt>
                <c:pt idx="5818">
                  <c:v>8:9</c:v>
                </c:pt>
                <c:pt idx="5819">
                  <c:v>8:9</c:v>
                </c:pt>
                <c:pt idx="5820">
                  <c:v>8:9</c:v>
                </c:pt>
                <c:pt idx="5821">
                  <c:v>8:9</c:v>
                </c:pt>
                <c:pt idx="5822">
                  <c:v>8:10</c:v>
                </c:pt>
                <c:pt idx="5823">
                  <c:v>8:10</c:v>
                </c:pt>
                <c:pt idx="5824">
                  <c:v>8:10</c:v>
                </c:pt>
                <c:pt idx="5825">
                  <c:v>8:10</c:v>
                </c:pt>
                <c:pt idx="5826">
                  <c:v>8:10</c:v>
                </c:pt>
                <c:pt idx="5827">
                  <c:v>8:10</c:v>
                </c:pt>
                <c:pt idx="5828">
                  <c:v>8:10</c:v>
                </c:pt>
                <c:pt idx="5829">
                  <c:v>8:10</c:v>
                </c:pt>
                <c:pt idx="5830">
                  <c:v>8:11</c:v>
                </c:pt>
                <c:pt idx="5831">
                  <c:v>8:11</c:v>
                </c:pt>
                <c:pt idx="5832">
                  <c:v>8:11</c:v>
                </c:pt>
                <c:pt idx="5833">
                  <c:v>8:11</c:v>
                </c:pt>
                <c:pt idx="5834">
                  <c:v>8:11</c:v>
                </c:pt>
                <c:pt idx="5835">
                  <c:v>8:11</c:v>
                </c:pt>
                <c:pt idx="5836">
                  <c:v>8:11</c:v>
                </c:pt>
                <c:pt idx="5837">
                  <c:v>8:11</c:v>
                </c:pt>
                <c:pt idx="5838">
                  <c:v>8:11</c:v>
                </c:pt>
                <c:pt idx="5839">
                  <c:v>8:11</c:v>
                </c:pt>
                <c:pt idx="5840">
                  <c:v>8:12</c:v>
                </c:pt>
                <c:pt idx="5841">
                  <c:v>8:12</c:v>
                </c:pt>
                <c:pt idx="5842">
                  <c:v>8:12</c:v>
                </c:pt>
                <c:pt idx="5843">
                  <c:v>8:12</c:v>
                </c:pt>
                <c:pt idx="5844">
                  <c:v>8:12</c:v>
                </c:pt>
                <c:pt idx="5845">
                  <c:v>8:12</c:v>
                </c:pt>
                <c:pt idx="5846">
                  <c:v>8:12</c:v>
                </c:pt>
                <c:pt idx="5847">
                  <c:v>8:12</c:v>
                </c:pt>
                <c:pt idx="5848">
                  <c:v>8:13</c:v>
                </c:pt>
                <c:pt idx="5849">
                  <c:v>8:13</c:v>
                </c:pt>
                <c:pt idx="5850">
                  <c:v>8:13</c:v>
                </c:pt>
                <c:pt idx="5851">
                  <c:v>8:13</c:v>
                </c:pt>
                <c:pt idx="5852">
                  <c:v>8:13</c:v>
                </c:pt>
                <c:pt idx="5853">
                  <c:v>8:13</c:v>
                </c:pt>
                <c:pt idx="5854">
                  <c:v>8:13</c:v>
                </c:pt>
                <c:pt idx="5855">
                  <c:v>8:13</c:v>
                </c:pt>
                <c:pt idx="5856">
                  <c:v>8:13</c:v>
                </c:pt>
                <c:pt idx="5857">
                  <c:v>8:14</c:v>
                </c:pt>
                <c:pt idx="5858">
                  <c:v>8:14</c:v>
                </c:pt>
                <c:pt idx="5859">
                  <c:v>8:14</c:v>
                </c:pt>
                <c:pt idx="5860">
                  <c:v>8:14</c:v>
                </c:pt>
                <c:pt idx="5861">
                  <c:v>8:14</c:v>
                </c:pt>
                <c:pt idx="5862">
                  <c:v>8:14</c:v>
                </c:pt>
                <c:pt idx="5863">
                  <c:v>8:14</c:v>
                </c:pt>
                <c:pt idx="5864">
                  <c:v>8:14</c:v>
                </c:pt>
                <c:pt idx="5865">
                  <c:v>8:14</c:v>
                </c:pt>
                <c:pt idx="5866">
                  <c:v>8:15</c:v>
                </c:pt>
                <c:pt idx="5867">
                  <c:v>8:15</c:v>
                </c:pt>
                <c:pt idx="5868">
                  <c:v>8:15</c:v>
                </c:pt>
                <c:pt idx="5869">
                  <c:v>8:15</c:v>
                </c:pt>
                <c:pt idx="5870">
                  <c:v>8:15</c:v>
                </c:pt>
                <c:pt idx="5871">
                  <c:v>8:15</c:v>
                </c:pt>
                <c:pt idx="5872">
                  <c:v>8:15</c:v>
                </c:pt>
                <c:pt idx="5873">
                  <c:v>8:15</c:v>
                </c:pt>
                <c:pt idx="5874">
                  <c:v>8:15</c:v>
                </c:pt>
                <c:pt idx="5875">
                  <c:v>8:16</c:v>
                </c:pt>
                <c:pt idx="5876">
                  <c:v>8:16</c:v>
                </c:pt>
                <c:pt idx="5877">
                  <c:v>8:16</c:v>
                </c:pt>
                <c:pt idx="5878">
                  <c:v>8:16</c:v>
                </c:pt>
                <c:pt idx="5879">
                  <c:v>8:16</c:v>
                </c:pt>
                <c:pt idx="5880">
                  <c:v>8:16</c:v>
                </c:pt>
                <c:pt idx="5881">
                  <c:v>8:16</c:v>
                </c:pt>
                <c:pt idx="5882">
                  <c:v>8:16</c:v>
                </c:pt>
                <c:pt idx="5883">
                  <c:v>8:16</c:v>
                </c:pt>
                <c:pt idx="5884">
                  <c:v>8:17</c:v>
                </c:pt>
                <c:pt idx="5885">
                  <c:v>8:17</c:v>
                </c:pt>
                <c:pt idx="5886">
                  <c:v>8:17</c:v>
                </c:pt>
                <c:pt idx="5887">
                  <c:v>8:17</c:v>
                </c:pt>
                <c:pt idx="5888">
                  <c:v>8:17</c:v>
                </c:pt>
                <c:pt idx="5889">
                  <c:v>8:17</c:v>
                </c:pt>
                <c:pt idx="5890">
                  <c:v>8:17</c:v>
                </c:pt>
                <c:pt idx="5891">
                  <c:v>8:17</c:v>
                </c:pt>
                <c:pt idx="5892">
                  <c:v>8:17</c:v>
                </c:pt>
                <c:pt idx="5893">
                  <c:v>8:18</c:v>
                </c:pt>
                <c:pt idx="5894">
                  <c:v>8:18</c:v>
                </c:pt>
                <c:pt idx="5895">
                  <c:v>8:18</c:v>
                </c:pt>
                <c:pt idx="5896">
                  <c:v>8:18</c:v>
                </c:pt>
                <c:pt idx="5897">
                  <c:v>8:18</c:v>
                </c:pt>
                <c:pt idx="5898">
                  <c:v>8:18</c:v>
                </c:pt>
                <c:pt idx="5899">
                  <c:v>8:18</c:v>
                </c:pt>
                <c:pt idx="5900">
                  <c:v>8:18</c:v>
                </c:pt>
                <c:pt idx="5901">
                  <c:v>8:18</c:v>
                </c:pt>
                <c:pt idx="5902">
                  <c:v>8:19</c:v>
                </c:pt>
                <c:pt idx="5903">
                  <c:v>8:19</c:v>
                </c:pt>
                <c:pt idx="5904">
                  <c:v>8:19</c:v>
                </c:pt>
                <c:pt idx="5905">
                  <c:v>8:19</c:v>
                </c:pt>
                <c:pt idx="5906">
                  <c:v>8:19</c:v>
                </c:pt>
                <c:pt idx="5907">
                  <c:v>8:19</c:v>
                </c:pt>
                <c:pt idx="5908">
                  <c:v>8:19</c:v>
                </c:pt>
                <c:pt idx="5909">
                  <c:v>8:19</c:v>
                </c:pt>
                <c:pt idx="5910">
                  <c:v>8:19</c:v>
                </c:pt>
                <c:pt idx="5911">
                  <c:v>8:20</c:v>
                </c:pt>
                <c:pt idx="5912">
                  <c:v>8:20</c:v>
                </c:pt>
                <c:pt idx="5913">
                  <c:v>8:20</c:v>
                </c:pt>
                <c:pt idx="5914">
                  <c:v>8:20</c:v>
                </c:pt>
                <c:pt idx="5915">
                  <c:v>8:20</c:v>
                </c:pt>
                <c:pt idx="5916">
                  <c:v>8:20</c:v>
                </c:pt>
                <c:pt idx="5917">
                  <c:v>8:20</c:v>
                </c:pt>
                <c:pt idx="5918">
                  <c:v>8:20</c:v>
                </c:pt>
                <c:pt idx="5919">
                  <c:v>8:20</c:v>
                </c:pt>
                <c:pt idx="5920">
                  <c:v>8:21</c:v>
                </c:pt>
                <c:pt idx="5921">
                  <c:v>8:21</c:v>
                </c:pt>
                <c:pt idx="5922">
                  <c:v>8:21</c:v>
                </c:pt>
                <c:pt idx="5923">
                  <c:v>8:21</c:v>
                </c:pt>
                <c:pt idx="5924">
                  <c:v>8:21</c:v>
                </c:pt>
                <c:pt idx="5925">
                  <c:v>8:21</c:v>
                </c:pt>
                <c:pt idx="5926">
                  <c:v>8:21</c:v>
                </c:pt>
                <c:pt idx="5927">
                  <c:v>8:21</c:v>
                </c:pt>
                <c:pt idx="5928">
                  <c:v>8:21</c:v>
                </c:pt>
                <c:pt idx="5929">
                  <c:v>8:22</c:v>
                </c:pt>
                <c:pt idx="5930">
                  <c:v>8:22</c:v>
                </c:pt>
                <c:pt idx="5931">
                  <c:v>8:22</c:v>
                </c:pt>
                <c:pt idx="5932">
                  <c:v>8:22</c:v>
                </c:pt>
                <c:pt idx="5933">
                  <c:v>8:22</c:v>
                </c:pt>
                <c:pt idx="5934">
                  <c:v>8:22</c:v>
                </c:pt>
                <c:pt idx="5935">
                  <c:v>8:22</c:v>
                </c:pt>
                <c:pt idx="5936">
                  <c:v>8:22</c:v>
                </c:pt>
                <c:pt idx="5937">
                  <c:v>8:22</c:v>
                </c:pt>
                <c:pt idx="5938">
                  <c:v>8:22</c:v>
                </c:pt>
                <c:pt idx="5939">
                  <c:v>8:23</c:v>
                </c:pt>
                <c:pt idx="5940">
                  <c:v>8:23</c:v>
                </c:pt>
                <c:pt idx="5941">
                  <c:v>8:23</c:v>
                </c:pt>
                <c:pt idx="5942">
                  <c:v>8:23</c:v>
                </c:pt>
                <c:pt idx="5943">
                  <c:v>8:23</c:v>
                </c:pt>
                <c:pt idx="5944">
                  <c:v>8:23</c:v>
                </c:pt>
                <c:pt idx="5945">
                  <c:v>8:23</c:v>
                </c:pt>
                <c:pt idx="5946">
                  <c:v>8:23</c:v>
                </c:pt>
                <c:pt idx="5947">
                  <c:v>8:23</c:v>
                </c:pt>
                <c:pt idx="5948">
                  <c:v>8:24</c:v>
                </c:pt>
                <c:pt idx="5949">
                  <c:v>8:24</c:v>
                </c:pt>
                <c:pt idx="5950">
                  <c:v>8:24</c:v>
                </c:pt>
                <c:pt idx="5951">
                  <c:v>8:24</c:v>
                </c:pt>
                <c:pt idx="5952">
                  <c:v>8:24</c:v>
                </c:pt>
                <c:pt idx="5953">
                  <c:v>8:24</c:v>
                </c:pt>
                <c:pt idx="5954">
                  <c:v>8:24</c:v>
                </c:pt>
                <c:pt idx="5955">
                  <c:v>8:24</c:v>
                </c:pt>
                <c:pt idx="5956">
                  <c:v>8:24</c:v>
                </c:pt>
                <c:pt idx="5957">
                  <c:v>8:25</c:v>
                </c:pt>
                <c:pt idx="5958">
                  <c:v>8:25</c:v>
                </c:pt>
                <c:pt idx="5959">
                  <c:v>8:25</c:v>
                </c:pt>
                <c:pt idx="5960">
                  <c:v>8:25</c:v>
                </c:pt>
                <c:pt idx="5961">
                  <c:v>8:25</c:v>
                </c:pt>
                <c:pt idx="5962">
                  <c:v>8:25</c:v>
                </c:pt>
                <c:pt idx="5963">
                  <c:v>8:25</c:v>
                </c:pt>
                <c:pt idx="5964">
                  <c:v>8:25</c:v>
                </c:pt>
                <c:pt idx="5965">
                  <c:v>8:25</c:v>
                </c:pt>
                <c:pt idx="5966">
                  <c:v>8:26</c:v>
                </c:pt>
                <c:pt idx="5967">
                  <c:v>8:26</c:v>
                </c:pt>
                <c:pt idx="5968">
                  <c:v>8:26</c:v>
                </c:pt>
                <c:pt idx="5969">
                  <c:v>8:26</c:v>
                </c:pt>
                <c:pt idx="5970">
                  <c:v>8:26</c:v>
                </c:pt>
                <c:pt idx="5971">
                  <c:v>8:26</c:v>
                </c:pt>
                <c:pt idx="5972">
                  <c:v>8:26</c:v>
                </c:pt>
                <c:pt idx="5973">
                  <c:v>8:26</c:v>
                </c:pt>
                <c:pt idx="5974">
                  <c:v>8:26</c:v>
                </c:pt>
                <c:pt idx="5975">
                  <c:v>8:27</c:v>
                </c:pt>
                <c:pt idx="5976">
                  <c:v>8:27</c:v>
                </c:pt>
                <c:pt idx="5977">
                  <c:v>8:27</c:v>
                </c:pt>
                <c:pt idx="5978">
                  <c:v>8:27</c:v>
                </c:pt>
                <c:pt idx="5979">
                  <c:v>8:27</c:v>
                </c:pt>
                <c:pt idx="5980">
                  <c:v>8:27</c:v>
                </c:pt>
                <c:pt idx="5981">
                  <c:v>8:27</c:v>
                </c:pt>
                <c:pt idx="5982">
                  <c:v>8:27</c:v>
                </c:pt>
                <c:pt idx="5983">
                  <c:v>8:27</c:v>
                </c:pt>
                <c:pt idx="5984">
                  <c:v>8:28</c:v>
                </c:pt>
                <c:pt idx="5985">
                  <c:v>8:28</c:v>
                </c:pt>
                <c:pt idx="5986">
                  <c:v>8:28</c:v>
                </c:pt>
                <c:pt idx="5987">
                  <c:v>8:28</c:v>
                </c:pt>
                <c:pt idx="5988">
                  <c:v>8:28</c:v>
                </c:pt>
                <c:pt idx="5989">
                  <c:v>8:28</c:v>
                </c:pt>
                <c:pt idx="5990">
                  <c:v>8:28</c:v>
                </c:pt>
                <c:pt idx="5991">
                  <c:v>8:28</c:v>
                </c:pt>
                <c:pt idx="5992">
                  <c:v>8:28</c:v>
                </c:pt>
                <c:pt idx="5993">
                  <c:v>8:29</c:v>
                </c:pt>
                <c:pt idx="5994">
                  <c:v>8:29</c:v>
                </c:pt>
                <c:pt idx="5995">
                  <c:v>8:29</c:v>
                </c:pt>
                <c:pt idx="5996">
                  <c:v>8:29</c:v>
                </c:pt>
                <c:pt idx="5997">
                  <c:v>8:29</c:v>
                </c:pt>
                <c:pt idx="5998">
                  <c:v>8:29</c:v>
                </c:pt>
                <c:pt idx="5999">
                  <c:v>8:29</c:v>
                </c:pt>
                <c:pt idx="6000">
                  <c:v>8:29</c:v>
                </c:pt>
                <c:pt idx="6001">
                  <c:v>8:29</c:v>
                </c:pt>
                <c:pt idx="6002">
                  <c:v>8:30</c:v>
                </c:pt>
                <c:pt idx="6003">
                  <c:v>8:30</c:v>
                </c:pt>
                <c:pt idx="6004">
                  <c:v>8:30</c:v>
                </c:pt>
                <c:pt idx="6005">
                  <c:v>8:30</c:v>
                </c:pt>
                <c:pt idx="6006">
                  <c:v>8:30</c:v>
                </c:pt>
                <c:pt idx="6007">
                  <c:v>8:30</c:v>
                </c:pt>
                <c:pt idx="6008">
                  <c:v>8:30</c:v>
                </c:pt>
                <c:pt idx="6009">
                  <c:v>8:30</c:v>
                </c:pt>
                <c:pt idx="6010">
                  <c:v>8:30</c:v>
                </c:pt>
                <c:pt idx="6011">
                  <c:v>8:31</c:v>
                </c:pt>
                <c:pt idx="6012">
                  <c:v>8:31</c:v>
                </c:pt>
                <c:pt idx="6013">
                  <c:v>8:31</c:v>
                </c:pt>
                <c:pt idx="6014">
                  <c:v>8:31</c:v>
                </c:pt>
                <c:pt idx="6015">
                  <c:v>8:31</c:v>
                </c:pt>
                <c:pt idx="6016">
                  <c:v>8:31</c:v>
                </c:pt>
                <c:pt idx="6017">
                  <c:v>8:31</c:v>
                </c:pt>
                <c:pt idx="6018">
                  <c:v>8:31</c:v>
                </c:pt>
                <c:pt idx="6019">
                  <c:v>8:31</c:v>
                </c:pt>
                <c:pt idx="6020">
                  <c:v>8:31</c:v>
                </c:pt>
                <c:pt idx="6021">
                  <c:v>8:32</c:v>
                </c:pt>
                <c:pt idx="6022">
                  <c:v>8:32</c:v>
                </c:pt>
                <c:pt idx="6023">
                  <c:v>8:32</c:v>
                </c:pt>
                <c:pt idx="6024">
                  <c:v>8:32</c:v>
                </c:pt>
                <c:pt idx="6025">
                  <c:v>8:32</c:v>
                </c:pt>
                <c:pt idx="6026">
                  <c:v>8:32</c:v>
                </c:pt>
                <c:pt idx="6027">
                  <c:v>8:32</c:v>
                </c:pt>
                <c:pt idx="6028">
                  <c:v>8:32</c:v>
                </c:pt>
                <c:pt idx="6029">
                  <c:v>8:33</c:v>
                </c:pt>
                <c:pt idx="6030">
                  <c:v>8:33</c:v>
                </c:pt>
                <c:pt idx="6031">
                  <c:v>8:33</c:v>
                </c:pt>
                <c:pt idx="6032">
                  <c:v>8:33</c:v>
                </c:pt>
                <c:pt idx="6033">
                  <c:v>8:33</c:v>
                </c:pt>
                <c:pt idx="6034">
                  <c:v>8:33</c:v>
                </c:pt>
                <c:pt idx="6035">
                  <c:v>8:33</c:v>
                </c:pt>
                <c:pt idx="6036">
                  <c:v>8:33</c:v>
                </c:pt>
                <c:pt idx="6037">
                  <c:v>8:33</c:v>
                </c:pt>
                <c:pt idx="6038">
                  <c:v>8:34</c:v>
                </c:pt>
                <c:pt idx="6039">
                  <c:v>8:34</c:v>
                </c:pt>
                <c:pt idx="6040">
                  <c:v>8:34</c:v>
                </c:pt>
                <c:pt idx="6041">
                  <c:v>8:34</c:v>
                </c:pt>
                <c:pt idx="6042">
                  <c:v>8:34</c:v>
                </c:pt>
                <c:pt idx="6043">
                  <c:v>8:34</c:v>
                </c:pt>
                <c:pt idx="6044">
                  <c:v>8:34</c:v>
                </c:pt>
                <c:pt idx="6045">
                  <c:v>8:34</c:v>
                </c:pt>
                <c:pt idx="6046">
                  <c:v>8:34</c:v>
                </c:pt>
                <c:pt idx="6047">
                  <c:v>8:35</c:v>
                </c:pt>
                <c:pt idx="6048">
                  <c:v>8:35</c:v>
                </c:pt>
                <c:pt idx="6049">
                  <c:v>8:35</c:v>
                </c:pt>
                <c:pt idx="6050">
                  <c:v>8:35</c:v>
                </c:pt>
                <c:pt idx="6051">
                  <c:v>8:35</c:v>
                </c:pt>
                <c:pt idx="6052">
                  <c:v>8:35</c:v>
                </c:pt>
                <c:pt idx="6053">
                  <c:v>8:35</c:v>
                </c:pt>
                <c:pt idx="6054">
                  <c:v>8:35</c:v>
                </c:pt>
                <c:pt idx="6055">
                  <c:v>8:35</c:v>
                </c:pt>
                <c:pt idx="6056">
                  <c:v>8:35</c:v>
                </c:pt>
                <c:pt idx="6057">
                  <c:v>8:36</c:v>
                </c:pt>
                <c:pt idx="6058">
                  <c:v>8:36</c:v>
                </c:pt>
                <c:pt idx="6059">
                  <c:v>8:36</c:v>
                </c:pt>
                <c:pt idx="6060">
                  <c:v>8:36</c:v>
                </c:pt>
                <c:pt idx="6061">
                  <c:v>8:36</c:v>
                </c:pt>
                <c:pt idx="6062">
                  <c:v>8:36</c:v>
                </c:pt>
                <c:pt idx="6063">
                  <c:v>8:36</c:v>
                </c:pt>
                <c:pt idx="6064">
                  <c:v>8:36</c:v>
                </c:pt>
                <c:pt idx="6065">
                  <c:v>8:36</c:v>
                </c:pt>
                <c:pt idx="6066">
                  <c:v>8:37</c:v>
                </c:pt>
                <c:pt idx="6067">
                  <c:v>8:37</c:v>
                </c:pt>
                <c:pt idx="6068">
                  <c:v>8:37</c:v>
                </c:pt>
                <c:pt idx="6069">
                  <c:v>8:37</c:v>
                </c:pt>
                <c:pt idx="6070">
                  <c:v>8:37</c:v>
                </c:pt>
                <c:pt idx="6071">
                  <c:v>8:37</c:v>
                </c:pt>
                <c:pt idx="6072">
                  <c:v>8:37</c:v>
                </c:pt>
                <c:pt idx="6073">
                  <c:v>8:37</c:v>
                </c:pt>
                <c:pt idx="6074">
                  <c:v>8:37</c:v>
                </c:pt>
                <c:pt idx="6075">
                  <c:v>8:38</c:v>
                </c:pt>
                <c:pt idx="6076">
                  <c:v>8:38</c:v>
                </c:pt>
                <c:pt idx="6077">
                  <c:v>8:38</c:v>
                </c:pt>
                <c:pt idx="6078">
                  <c:v>8:38</c:v>
                </c:pt>
                <c:pt idx="6079">
                  <c:v>8:38</c:v>
                </c:pt>
                <c:pt idx="6080">
                  <c:v>8:38</c:v>
                </c:pt>
                <c:pt idx="6081">
                  <c:v>8:38</c:v>
                </c:pt>
                <c:pt idx="6082">
                  <c:v>8:38</c:v>
                </c:pt>
                <c:pt idx="6083">
                  <c:v>8:38</c:v>
                </c:pt>
                <c:pt idx="6084">
                  <c:v>8:39</c:v>
                </c:pt>
                <c:pt idx="6085">
                  <c:v>8:39</c:v>
                </c:pt>
                <c:pt idx="6086">
                  <c:v>8:39</c:v>
                </c:pt>
                <c:pt idx="6087">
                  <c:v>8:39</c:v>
                </c:pt>
                <c:pt idx="6088">
                  <c:v>8:39</c:v>
                </c:pt>
                <c:pt idx="6089">
                  <c:v>8:39</c:v>
                </c:pt>
                <c:pt idx="6090">
                  <c:v>8:39</c:v>
                </c:pt>
                <c:pt idx="6091">
                  <c:v>8:39</c:v>
                </c:pt>
                <c:pt idx="6092">
                  <c:v>8:39</c:v>
                </c:pt>
                <c:pt idx="6093">
                  <c:v>8:40</c:v>
                </c:pt>
                <c:pt idx="6094">
                  <c:v>8:40</c:v>
                </c:pt>
                <c:pt idx="6095">
                  <c:v>8:40</c:v>
                </c:pt>
                <c:pt idx="6096">
                  <c:v>8:40</c:v>
                </c:pt>
                <c:pt idx="6097">
                  <c:v>8:40</c:v>
                </c:pt>
                <c:pt idx="6098">
                  <c:v>8:40</c:v>
                </c:pt>
                <c:pt idx="6099">
                  <c:v>8:40</c:v>
                </c:pt>
                <c:pt idx="6100">
                  <c:v>8:40</c:v>
                </c:pt>
                <c:pt idx="6101">
                  <c:v>8:41</c:v>
                </c:pt>
                <c:pt idx="6102">
                  <c:v>8:41</c:v>
                </c:pt>
                <c:pt idx="6103">
                  <c:v>8:41</c:v>
                </c:pt>
                <c:pt idx="6104">
                  <c:v>8:41</c:v>
                </c:pt>
                <c:pt idx="6105">
                  <c:v>8:41</c:v>
                </c:pt>
                <c:pt idx="6106">
                  <c:v>8:41</c:v>
                </c:pt>
                <c:pt idx="6107">
                  <c:v>8:41</c:v>
                </c:pt>
                <c:pt idx="6108">
                  <c:v>8:41</c:v>
                </c:pt>
                <c:pt idx="6109">
                  <c:v>8:41</c:v>
                </c:pt>
                <c:pt idx="6110">
                  <c:v>8:42</c:v>
                </c:pt>
                <c:pt idx="6111">
                  <c:v>8:42</c:v>
                </c:pt>
                <c:pt idx="6112">
                  <c:v>8:42</c:v>
                </c:pt>
                <c:pt idx="6113">
                  <c:v>8:42</c:v>
                </c:pt>
                <c:pt idx="6114">
                  <c:v>8:42</c:v>
                </c:pt>
                <c:pt idx="6115">
                  <c:v>8:42</c:v>
                </c:pt>
                <c:pt idx="6116">
                  <c:v>8:42</c:v>
                </c:pt>
                <c:pt idx="6117">
                  <c:v>8:42</c:v>
                </c:pt>
                <c:pt idx="6118">
                  <c:v>8:42</c:v>
                </c:pt>
                <c:pt idx="6119">
                  <c:v>8:43</c:v>
                </c:pt>
                <c:pt idx="6120">
                  <c:v>8:43</c:v>
                </c:pt>
                <c:pt idx="6121">
                  <c:v>8:43</c:v>
                </c:pt>
                <c:pt idx="6122">
                  <c:v>8:43</c:v>
                </c:pt>
                <c:pt idx="6123">
                  <c:v>8:43</c:v>
                </c:pt>
                <c:pt idx="6124">
                  <c:v>8:43</c:v>
                </c:pt>
                <c:pt idx="6125">
                  <c:v>8:43</c:v>
                </c:pt>
                <c:pt idx="6126">
                  <c:v>8:43</c:v>
                </c:pt>
                <c:pt idx="6127">
                  <c:v>8:43</c:v>
                </c:pt>
                <c:pt idx="6128">
                  <c:v>8:44</c:v>
                </c:pt>
                <c:pt idx="6129">
                  <c:v>8:44</c:v>
                </c:pt>
                <c:pt idx="6130">
                  <c:v>8:44</c:v>
                </c:pt>
                <c:pt idx="6131">
                  <c:v>8:44</c:v>
                </c:pt>
                <c:pt idx="6132">
                  <c:v>8:44</c:v>
                </c:pt>
                <c:pt idx="6133">
                  <c:v>8:44</c:v>
                </c:pt>
                <c:pt idx="6134">
                  <c:v>8:44</c:v>
                </c:pt>
                <c:pt idx="6135">
                  <c:v>8:44</c:v>
                </c:pt>
                <c:pt idx="6136">
                  <c:v>8:44</c:v>
                </c:pt>
                <c:pt idx="6137">
                  <c:v>8:45</c:v>
                </c:pt>
                <c:pt idx="6138">
                  <c:v>8:45</c:v>
                </c:pt>
                <c:pt idx="6139">
                  <c:v>8:45</c:v>
                </c:pt>
                <c:pt idx="6140">
                  <c:v>8:45</c:v>
                </c:pt>
                <c:pt idx="6141">
                  <c:v>8:45</c:v>
                </c:pt>
                <c:pt idx="6142">
                  <c:v>8:45</c:v>
                </c:pt>
                <c:pt idx="6143">
                  <c:v>8:45</c:v>
                </c:pt>
                <c:pt idx="6144">
                  <c:v>8:45</c:v>
                </c:pt>
                <c:pt idx="6145">
                  <c:v>8:45</c:v>
                </c:pt>
                <c:pt idx="6146">
                  <c:v>8:46</c:v>
                </c:pt>
                <c:pt idx="6147">
                  <c:v>8:46</c:v>
                </c:pt>
                <c:pt idx="6148">
                  <c:v>8:46</c:v>
                </c:pt>
                <c:pt idx="6149">
                  <c:v>8:46</c:v>
                </c:pt>
                <c:pt idx="6150">
                  <c:v>8:46</c:v>
                </c:pt>
                <c:pt idx="6151">
                  <c:v>8:46</c:v>
                </c:pt>
                <c:pt idx="6152">
                  <c:v>8:46</c:v>
                </c:pt>
                <c:pt idx="6153">
                  <c:v>8:46</c:v>
                </c:pt>
                <c:pt idx="6154">
                  <c:v>8:46</c:v>
                </c:pt>
                <c:pt idx="6155">
                  <c:v>8:47</c:v>
                </c:pt>
                <c:pt idx="6156">
                  <c:v>8:47</c:v>
                </c:pt>
                <c:pt idx="6157">
                  <c:v>8:47</c:v>
                </c:pt>
                <c:pt idx="6158">
                  <c:v>8:47</c:v>
                </c:pt>
                <c:pt idx="6159">
                  <c:v>8:47</c:v>
                </c:pt>
                <c:pt idx="6160">
                  <c:v>8:47</c:v>
                </c:pt>
                <c:pt idx="6161">
                  <c:v>8:47</c:v>
                </c:pt>
                <c:pt idx="6162">
                  <c:v>8:47</c:v>
                </c:pt>
                <c:pt idx="6163">
                  <c:v>8:47</c:v>
                </c:pt>
                <c:pt idx="6164">
                  <c:v>8:48</c:v>
                </c:pt>
                <c:pt idx="6165">
                  <c:v>8:48</c:v>
                </c:pt>
                <c:pt idx="6166">
                  <c:v>8:48</c:v>
                </c:pt>
                <c:pt idx="6167">
                  <c:v>8:48</c:v>
                </c:pt>
                <c:pt idx="6168">
                  <c:v>8:48</c:v>
                </c:pt>
                <c:pt idx="6169">
                  <c:v>8:48</c:v>
                </c:pt>
                <c:pt idx="6170">
                  <c:v>8:48</c:v>
                </c:pt>
                <c:pt idx="6171">
                  <c:v>8:48</c:v>
                </c:pt>
                <c:pt idx="6172">
                  <c:v>8:48</c:v>
                </c:pt>
                <c:pt idx="6173">
                  <c:v>8:49</c:v>
                </c:pt>
                <c:pt idx="6174">
                  <c:v>8:49</c:v>
                </c:pt>
                <c:pt idx="6175">
                  <c:v>8:49</c:v>
                </c:pt>
                <c:pt idx="6176">
                  <c:v>8:49</c:v>
                </c:pt>
                <c:pt idx="6177">
                  <c:v>8:49</c:v>
                </c:pt>
                <c:pt idx="6178">
                  <c:v>8:49</c:v>
                </c:pt>
                <c:pt idx="6179">
                  <c:v>8:49</c:v>
                </c:pt>
                <c:pt idx="6180">
                  <c:v>8:49</c:v>
                </c:pt>
                <c:pt idx="6181">
                  <c:v>8:49</c:v>
                </c:pt>
                <c:pt idx="6182">
                  <c:v>8:50</c:v>
                </c:pt>
                <c:pt idx="6183">
                  <c:v>8:50</c:v>
                </c:pt>
                <c:pt idx="6184">
                  <c:v>8:50</c:v>
                </c:pt>
                <c:pt idx="6185">
                  <c:v>8:50</c:v>
                </c:pt>
                <c:pt idx="6186">
                  <c:v>8:50</c:v>
                </c:pt>
                <c:pt idx="6187">
                  <c:v>8:50</c:v>
                </c:pt>
                <c:pt idx="6188">
                  <c:v>8:50</c:v>
                </c:pt>
                <c:pt idx="6189">
                  <c:v>8:50</c:v>
                </c:pt>
                <c:pt idx="6190">
                  <c:v>8:51</c:v>
                </c:pt>
                <c:pt idx="6191">
                  <c:v>8:51</c:v>
                </c:pt>
                <c:pt idx="6192">
                  <c:v>8:51</c:v>
                </c:pt>
                <c:pt idx="6193">
                  <c:v>8:51</c:v>
                </c:pt>
                <c:pt idx="6194">
                  <c:v>8:51</c:v>
                </c:pt>
                <c:pt idx="6195">
                  <c:v>8:51</c:v>
                </c:pt>
                <c:pt idx="6196">
                  <c:v>8:51</c:v>
                </c:pt>
                <c:pt idx="6197">
                  <c:v>8:51</c:v>
                </c:pt>
                <c:pt idx="6198">
                  <c:v>8:51</c:v>
                </c:pt>
                <c:pt idx="6199">
                  <c:v>8:52</c:v>
                </c:pt>
                <c:pt idx="6200">
                  <c:v>8:52</c:v>
                </c:pt>
                <c:pt idx="6201">
                  <c:v>8:52</c:v>
                </c:pt>
                <c:pt idx="6202">
                  <c:v>8:52</c:v>
                </c:pt>
                <c:pt idx="6203">
                  <c:v>8:52</c:v>
                </c:pt>
                <c:pt idx="6204">
                  <c:v>8:52</c:v>
                </c:pt>
                <c:pt idx="6205">
                  <c:v>8:52</c:v>
                </c:pt>
                <c:pt idx="6206">
                  <c:v>8:52</c:v>
                </c:pt>
                <c:pt idx="6207">
                  <c:v>8:52</c:v>
                </c:pt>
                <c:pt idx="6208">
                  <c:v>8:53</c:v>
                </c:pt>
                <c:pt idx="6209">
                  <c:v>8:53</c:v>
                </c:pt>
                <c:pt idx="6210">
                  <c:v>8:53</c:v>
                </c:pt>
                <c:pt idx="6211">
                  <c:v>8:53</c:v>
                </c:pt>
                <c:pt idx="6212">
                  <c:v>8:53</c:v>
                </c:pt>
                <c:pt idx="6213">
                  <c:v>8:53</c:v>
                </c:pt>
                <c:pt idx="6214">
                  <c:v>8:53</c:v>
                </c:pt>
                <c:pt idx="6215">
                  <c:v>8:53</c:v>
                </c:pt>
                <c:pt idx="6216">
                  <c:v>8:53</c:v>
                </c:pt>
                <c:pt idx="6217">
                  <c:v>8:54</c:v>
                </c:pt>
                <c:pt idx="6218">
                  <c:v>8:54</c:v>
                </c:pt>
                <c:pt idx="6219">
                  <c:v>8:54</c:v>
                </c:pt>
                <c:pt idx="6220">
                  <c:v>8:54</c:v>
                </c:pt>
                <c:pt idx="6221">
                  <c:v>8:54</c:v>
                </c:pt>
                <c:pt idx="6222">
                  <c:v>8:54</c:v>
                </c:pt>
                <c:pt idx="6223">
                  <c:v>8:54</c:v>
                </c:pt>
                <c:pt idx="6224">
                  <c:v>8:54</c:v>
                </c:pt>
                <c:pt idx="6225">
                  <c:v>8:54</c:v>
                </c:pt>
                <c:pt idx="6226">
                  <c:v>8:55</c:v>
                </c:pt>
                <c:pt idx="6227">
                  <c:v>8:55</c:v>
                </c:pt>
                <c:pt idx="6228">
                  <c:v>8:55</c:v>
                </c:pt>
                <c:pt idx="6229">
                  <c:v>8:55</c:v>
                </c:pt>
                <c:pt idx="6230">
                  <c:v>8:55</c:v>
                </c:pt>
                <c:pt idx="6231">
                  <c:v>8:55</c:v>
                </c:pt>
                <c:pt idx="6232">
                  <c:v>8:55</c:v>
                </c:pt>
                <c:pt idx="6233">
                  <c:v>8:55</c:v>
                </c:pt>
                <c:pt idx="6234">
                  <c:v>8:55</c:v>
                </c:pt>
                <c:pt idx="6235">
                  <c:v>8:56</c:v>
                </c:pt>
                <c:pt idx="6236">
                  <c:v>8:56</c:v>
                </c:pt>
                <c:pt idx="6237">
                  <c:v>8:56</c:v>
                </c:pt>
                <c:pt idx="6238">
                  <c:v>8:56</c:v>
                </c:pt>
                <c:pt idx="6239">
                  <c:v>8:56</c:v>
                </c:pt>
                <c:pt idx="6240">
                  <c:v>8:56</c:v>
                </c:pt>
                <c:pt idx="6241">
                  <c:v>8:56</c:v>
                </c:pt>
                <c:pt idx="6242">
                  <c:v>8:56</c:v>
                </c:pt>
                <c:pt idx="6243">
                  <c:v>8:56</c:v>
                </c:pt>
                <c:pt idx="6244">
                  <c:v>8:57</c:v>
                </c:pt>
                <c:pt idx="6245">
                  <c:v>8:57</c:v>
                </c:pt>
                <c:pt idx="6246">
                  <c:v>8:57</c:v>
                </c:pt>
                <c:pt idx="6247">
                  <c:v>8:57</c:v>
                </c:pt>
                <c:pt idx="6248">
                  <c:v>8:57</c:v>
                </c:pt>
                <c:pt idx="6249">
                  <c:v>8:57</c:v>
                </c:pt>
                <c:pt idx="6250">
                  <c:v>8:57</c:v>
                </c:pt>
                <c:pt idx="6251">
                  <c:v>8:57</c:v>
                </c:pt>
                <c:pt idx="6252">
                  <c:v>8:58</c:v>
                </c:pt>
                <c:pt idx="6253">
                  <c:v>8:58</c:v>
                </c:pt>
                <c:pt idx="6254">
                  <c:v>8:58</c:v>
                </c:pt>
                <c:pt idx="6255">
                  <c:v>8:58</c:v>
                </c:pt>
                <c:pt idx="6256">
                  <c:v>8:58</c:v>
                </c:pt>
                <c:pt idx="6257">
                  <c:v>8:58</c:v>
                </c:pt>
                <c:pt idx="6258">
                  <c:v>8:58</c:v>
                </c:pt>
                <c:pt idx="6259">
                  <c:v>8:58</c:v>
                </c:pt>
                <c:pt idx="6260">
                  <c:v>8:58</c:v>
                </c:pt>
                <c:pt idx="6261">
                  <c:v>8:59</c:v>
                </c:pt>
                <c:pt idx="6262">
                  <c:v>8:59</c:v>
                </c:pt>
                <c:pt idx="6263">
                  <c:v>8:59</c:v>
                </c:pt>
                <c:pt idx="6264">
                  <c:v>8:59</c:v>
                </c:pt>
                <c:pt idx="6265">
                  <c:v>8:59</c:v>
                </c:pt>
                <c:pt idx="6266">
                  <c:v>8:59</c:v>
                </c:pt>
                <c:pt idx="6267">
                  <c:v>8:59</c:v>
                </c:pt>
                <c:pt idx="6268">
                  <c:v>8:59</c:v>
                </c:pt>
                <c:pt idx="6269">
                  <c:v>8:59</c:v>
                </c:pt>
                <c:pt idx="6270">
                  <c:v>9:0</c:v>
                </c:pt>
                <c:pt idx="6271">
                  <c:v>9:0</c:v>
                </c:pt>
                <c:pt idx="6272">
                  <c:v>9:0</c:v>
                </c:pt>
                <c:pt idx="6273">
                  <c:v>9:0</c:v>
                </c:pt>
                <c:pt idx="6274">
                  <c:v>9:0</c:v>
                </c:pt>
                <c:pt idx="6275">
                  <c:v>9:0</c:v>
                </c:pt>
                <c:pt idx="6276">
                  <c:v>9:0</c:v>
                </c:pt>
                <c:pt idx="6277">
                  <c:v>9:0</c:v>
                </c:pt>
                <c:pt idx="6278">
                  <c:v>9:1</c:v>
                </c:pt>
                <c:pt idx="6279">
                  <c:v>9:1</c:v>
                </c:pt>
                <c:pt idx="6280">
                  <c:v>9:1</c:v>
                </c:pt>
                <c:pt idx="6281">
                  <c:v>9:1</c:v>
                </c:pt>
                <c:pt idx="6282">
                  <c:v>9:1</c:v>
                </c:pt>
                <c:pt idx="6283">
                  <c:v>9:1</c:v>
                </c:pt>
                <c:pt idx="6284">
                  <c:v>9:1</c:v>
                </c:pt>
                <c:pt idx="6285">
                  <c:v>9:1</c:v>
                </c:pt>
                <c:pt idx="6286">
                  <c:v>9:1</c:v>
                </c:pt>
                <c:pt idx="6287">
                  <c:v>9:2</c:v>
                </c:pt>
                <c:pt idx="6288">
                  <c:v>9:2</c:v>
                </c:pt>
                <c:pt idx="6289">
                  <c:v>9:2</c:v>
                </c:pt>
                <c:pt idx="6290">
                  <c:v>9:2</c:v>
                </c:pt>
                <c:pt idx="6291">
                  <c:v>9:2</c:v>
                </c:pt>
                <c:pt idx="6292">
                  <c:v>9:2</c:v>
                </c:pt>
                <c:pt idx="6293">
                  <c:v>9:2</c:v>
                </c:pt>
                <c:pt idx="6294">
                  <c:v>9:2</c:v>
                </c:pt>
                <c:pt idx="6295">
                  <c:v>9:2</c:v>
                </c:pt>
                <c:pt idx="6296">
                  <c:v>9:3</c:v>
                </c:pt>
                <c:pt idx="6297">
                  <c:v>9:3</c:v>
                </c:pt>
                <c:pt idx="6298">
                  <c:v>9:3</c:v>
                </c:pt>
                <c:pt idx="6299">
                  <c:v>9:3</c:v>
                </c:pt>
                <c:pt idx="6300">
                  <c:v>9:3</c:v>
                </c:pt>
                <c:pt idx="6301">
                  <c:v>9:3</c:v>
                </c:pt>
                <c:pt idx="6302">
                  <c:v>9:3</c:v>
                </c:pt>
                <c:pt idx="6303">
                  <c:v>9:3</c:v>
                </c:pt>
                <c:pt idx="6304">
                  <c:v>9:3</c:v>
                </c:pt>
                <c:pt idx="6305">
                  <c:v>9:4</c:v>
                </c:pt>
                <c:pt idx="6306">
                  <c:v>9:4</c:v>
                </c:pt>
                <c:pt idx="6307">
                  <c:v>9:4</c:v>
                </c:pt>
                <c:pt idx="6308">
                  <c:v>9:4</c:v>
                </c:pt>
                <c:pt idx="6309">
                  <c:v>9:4</c:v>
                </c:pt>
                <c:pt idx="6310">
                  <c:v>9:4</c:v>
                </c:pt>
                <c:pt idx="6311">
                  <c:v>9:4</c:v>
                </c:pt>
                <c:pt idx="6312">
                  <c:v>9:4</c:v>
                </c:pt>
                <c:pt idx="6313">
                  <c:v>9:4</c:v>
                </c:pt>
                <c:pt idx="6314">
                  <c:v>9:5</c:v>
                </c:pt>
                <c:pt idx="6315">
                  <c:v>9:5</c:v>
                </c:pt>
                <c:pt idx="6316">
                  <c:v>9:5</c:v>
                </c:pt>
                <c:pt idx="6317">
                  <c:v>9:5</c:v>
                </c:pt>
                <c:pt idx="6318">
                  <c:v>9:5</c:v>
                </c:pt>
                <c:pt idx="6319">
                  <c:v>9:5</c:v>
                </c:pt>
                <c:pt idx="6320">
                  <c:v>9:5</c:v>
                </c:pt>
                <c:pt idx="6321">
                  <c:v>9:5</c:v>
                </c:pt>
                <c:pt idx="6322">
                  <c:v>9:5</c:v>
                </c:pt>
                <c:pt idx="6323">
                  <c:v>9:6</c:v>
                </c:pt>
                <c:pt idx="6324">
                  <c:v>9:6</c:v>
                </c:pt>
                <c:pt idx="6325">
                  <c:v>9:6</c:v>
                </c:pt>
                <c:pt idx="6326">
                  <c:v>9:6</c:v>
                </c:pt>
                <c:pt idx="6327">
                  <c:v>9:6</c:v>
                </c:pt>
                <c:pt idx="6328">
                  <c:v>9:6</c:v>
                </c:pt>
                <c:pt idx="6329">
                  <c:v>9:6</c:v>
                </c:pt>
                <c:pt idx="6330">
                  <c:v>9:6</c:v>
                </c:pt>
                <c:pt idx="6331">
                  <c:v>9:6</c:v>
                </c:pt>
                <c:pt idx="6332">
                  <c:v>9:7</c:v>
                </c:pt>
                <c:pt idx="6333">
                  <c:v>9:7</c:v>
                </c:pt>
                <c:pt idx="6334">
                  <c:v>9:7</c:v>
                </c:pt>
                <c:pt idx="6335">
                  <c:v>9:7</c:v>
                </c:pt>
                <c:pt idx="6336">
                  <c:v>9:7</c:v>
                </c:pt>
                <c:pt idx="6337">
                  <c:v>9:7</c:v>
                </c:pt>
                <c:pt idx="6338">
                  <c:v>9:7</c:v>
                </c:pt>
                <c:pt idx="6339">
                  <c:v>9:7</c:v>
                </c:pt>
                <c:pt idx="6340">
                  <c:v>9:7</c:v>
                </c:pt>
                <c:pt idx="6341">
                  <c:v>9:8</c:v>
                </c:pt>
                <c:pt idx="6342">
                  <c:v>9:8</c:v>
                </c:pt>
                <c:pt idx="6343">
                  <c:v>9:8</c:v>
                </c:pt>
                <c:pt idx="6344">
                  <c:v>9:8</c:v>
                </c:pt>
                <c:pt idx="6345">
                  <c:v>9:8</c:v>
                </c:pt>
                <c:pt idx="6346">
                  <c:v>9:8</c:v>
                </c:pt>
                <c:pt idx="6347">
                  <c:v>9:8</c:v>
                </c:pt>
                <c:pt idx="6348">
                  <c:v>9:8</c:v>
                </c:pt>
                <c:pt idx="6349">
                  <c:v>9:8</c:v>
                </c:pt>
                <c:pt idx="6350">
                  <c:v>9:8</c:v>
                </c:pt>
                <c:pt idx="6351">
                  <c:v>9:9</c:v>
                </c:pt>
                <c:pt idx="6352">
                  <c:v>9:9</c:v>
                </c:pt>
                <c:pt idx="6353">
                  <c:v>9:9</c:v>
                </c:pt>
                <c:pt idx="6354">
                  <c:v>9:9</c:v>
                </c:pt>
                <c:pt idx="6355">
                  <c:v>9:9</c:v>
                </c:pt>
                <c:pt idx="6356">
                  <c:v>9:9</c:v>
                </c:pt>
                <c:pt idx="6357">
                  <c:v>9:9</c:v>
                </c:pt>
                <c:pt idx="6358">
                  <c:v>9:9</c:v>
                </c:pt>
                <c:pt idx="6359">
                  <c:v>9:10</c:v>
                </c:pt>
                <c:pt idx="6360">
                  <c:v>9:10</c:v>
                </c:pt>
                <c:pt idx="6361">
                  <c:v>9:10</c:v>
                </c:pt>
                <c:pt idx="6362">
                  <c:v>9:10</c:v>
                </c:pt>
                <c:pt idx="6363">
                  <c:v>9:10</c:v>
                </c:pt>
                <c:pt idx="6364">
                  <c:v>9:10</c:v>
                </c:pt>
                <c:pt idx="6365">
                  <c:v>9:10</c:v>
                </c:pt>
                <c:pt idx="6366">
                  <c:v>9:10</c:v>
                </c:pt>
                <c:pt idx="6367">
                  <c:v>9:10</c:v>
                </c:pt>
                <c:pt idx="6368">
                  <c:v>9:10</c:v>
                </c:pt>
                <c:pt idx="6369">
                  <c:v>9:11</c:v>
                </c:pt>
                <c:pt idx="6370">
                  <c:v>9:11</c:v>
                </c:pt>
                <c:pt idx="6371">
                  <c:v>9:11</c:v>
                </c:pt>
                <c:pt idx="6372">
                  <c:v>9:11</c:v>
                </c:pt>
                <c:pt idx="6373">
                  <c:v>9:11</c:v>
                </c:pt>
                <c:pt idx="6374">
                  <c:v>9:11</c:v>
                </c:pt>
                <c:pt idx="6375">
                  <c:v>9:11</c:v>
                </c:pt>
                <c:pt idx="6376">
                  <c:v>9:11</c:v>
                </c:pt>
                <c:pt idx="6377">
                  <c:v>9:12</c:v>
                </c:pt>
                <c:pt idx="6378">
                  <c:v>9:12</c:v>
                </c:pt>
                <c:pt idx="6379">
                  <c:v>9:12</c:v>
                </c:pt>
                <c:pt idx="6380">
                  <c:v>9:12</c:v>
                </c:pt>
                <c:pt idx="6381">
                  <c:v>9:12</c:v>
                </c:pt>
                <c:pt idx="6382">
                  <c:v>9:12</c:v>
                </c:pt>
                <c:pt idx="6383">
                  <c:v>9:12</c:v>
                </c:pt>
                <c:pt idx="6384">
                  <c:v>9:12</c:v>
                </c:pt>
                <c:pt idx="6385">
                  <c:v>9:12</c:v>
                </c:pt>
                <c:pt idx="6386">
                  <c:v>9:12</c:v>
                </c:pt>
                <c:pt idx="6387">
                  <c:v>9:13</c:v>
                </c:pt>
                <c:pt idx="6388">
                  <c:v>9:13</c:v>
                </c:pt>
                <c:pt idx="6389">
                  <c:v>9:13</c:v>
                </c:pt>
                <c:pt idx="6390">
                  <c:v>9:13</c:v>
                </c:pt>
                <c:pt idx="6391">
                  <c:v>9:13</c:v>
                </c:pt>
                <c:pt idx="6392">
                  <c:v>9:13</c:v>
                </c:pt>
                <c:pt idx="6393">
                  <c:v>9:13</c:v>
                </c:pt>
                <c:pt idx="6394">
                  <c:v>9:13</c:v>
                </c:pt>
                <c:pt idx="6395">
                  <c:v>9:14</c:v>
                </c:pt>
                <c:pt idx="6396">
                  <c:v>9:14</c:v>
                </c:pt>
                <c:pt idx="6397">
                  <c:v>9:14</c:v>
                </c:pt>
                <c:pt idx="6398">
                  <c:v>9:14</c:v>
                </c:pt>
                <c:pt idx="6399">
                  <c:v>9:14</c:v>
                </c:pt>
                <c:pt idx="6400">
                  <c:v>9:14</c:v>
                </c:pt>
                <c:pt idx="6401">
                  <c:v>9:14</c:v>
                </c:pt>
                <c:pt idx="6402">
                  <c:v>9:14</c:v>
                </c:pt>
                <c:pt idx="6403">
                  <c:v>9:14</c:v>
                </c:pt>
                <c:pt idx="6404">
                  <c:v>9:15</c:v>
                </c:pt>
                <c:pt idx="6405">
                  <c:v>9:15</c:v>
                </c:pt>
                <c:pt idx="6406">
                  <c:v>9:15</c:v>
                </c:pt>
                <c:pt idx="6407">
                  <c:v>9:15</c:v>
                </c:pt>
                <c:pt idx="6408">
                  <c:v>9:15</c:v>
                </c:pt>
                <c:pt idx="6409">
                  <c:v>9:15</c:v>
                </c:pt>
                <c:pt idx="6410">
                  <c:v>9:15</c:v>
                </c:pt>
                <c:pt idx="6411">
                  <c:v>9:15</c:v>
                </c:pt>
                <c:pt idx="6412">
                  <c:v>9:15</c:v>
                </c:pt>
                <c:pt idx="6413">
                  <c:v>9:16</c:v>
                </c:pt>
                <c:pt idx="6414">
                  <c:v>9:16</c:v>
                </c:pt>
                <c:pt idx="6415">
                  <c:v>9:16</c:v>
                </c:pt>
                <c:pt idx="6416">
                  <c:v>9:16</c:v>
                </c:pt>
                <c:pt idx="6417">
                  <c:v>9:16</c:v>
                </c:pt>
                <c:pt idx="6418">
                  <c:v>9:16</c:v>
                </c:pt>
                <c:pt idx="6419">
                  <c:v>9:16</c:v>
                </c:pt>
                <c:pt idx="6420">
                  <c:v>9:16</c:v>
                </c:pt>
                <c:pt idx="6421">
                  <c:v>9:17</c:v>
                </c:pt>
                <c:pt idx="6422">
                  <c:v>9:17</c:v>
                </c:pt>
                <c:pt idx="6423">
                  <c:v>9:17</c:v>
                </c:pt>
                <c:pt idx="6424">
                  <c:v>9:17</c:v>
                </c:pt>
                <c:pt idx="6425">
                  <c:v>9:17</c:v>
                </c:pt>
                <c:pt idx="6426">
                  <c:v>9:17</c:v>
                </c:pt>
                <c:pt idx="6427">
                  <c:v>9:17</c:v>
                </c:pt>
                <c:pt idx="6428">
                  <c:v>9:17</c:v>
                </c:pt>
                <c:pt idx="6429">
                  <c:v>9:17</c:v>
                </c:pt>
                <c:pt idx="6430">
                  <c:v>9:18</c:v>
                </c:pt>
                <c:pt idx="6431">
                  <c:v>9:18</c:v>
                </c:pt>
                <c:pt idx="6432">
                  <c:v>9:18</c:v>
                </c:pt>
                <c:pt idx="6433">
                  <c:v>9:18</c:v>
                </c:pt>
                <c:pt idx="6434">
                  <c:v>9:18</c:v>
                </c:pt>
                <c:pt idx="6435">
                  <c:v>9:18</c:v>
                </c:pt>
                <c:pt idx="6436">
                  <c:v>9:18</c:v>
                </c:pt>
                <c:pt idx="6437">
                  <c:v>9:18</c:v>
                </c:pt>
                <c:pt idx="6438">
                  <c:v>9:18</c:v>
                </c:pt>
                <c:pt idx="6439">
                  <c:v>9:19</c:v>
                </c:pt>
                <c:pt idx="6440">
                  <c:v>9:19</c:v>
                </c:pt>
                <c:pt idx="6441">
                  <c:v>9:19</c:v>
                </c:pt>
                <c:pt idx="6442">
                  <c:v>9:19</c:v>
                </c:pt>
                <c:pt idx="6443">
                  <c:v>9:19</c:v>
                </c:pt>
                <c:pt idx="6444">
                  <c:v>9:19</c:v>
                </c:pt>
                <c:pt idx="6445">
                  <c:v>9:19</c:v>
                </c:pt>
                <c:pt idx="6446">
                  <c:v>9:19</c:v>
                </c:pt>
                <c:pt idx="6447">
                  <c:v>9:19</c:v>
                </c:pt>
                <c:pt idx="6448">
                  <c:v>9:20</c:v>
                </c:pt>
                <c:pt idx="6449">
                  <c:v>9:20</c:v>
                </c:pt>
                <c:pt idx="6450">
                  <c:v>9:20</c:v>
                </c:pt>
                <c:pt idx="6451">
                  <c:v>9:20</c:v>
                </c:pt>
                <c:pt idx="6452">
                  <c:v>9:20</c:v>
                </c:pt>
                <c:pt idx="6453">
                  <c:v>9:20</c:v>
                </c:pt>
                <c:pt idx="6454">
                  <c:v>9:20</c:v>
                </c:pt>
                <c:pt idx="6455">
                  <c:v>9:20</c:v>
                </c:pt>
                <c:pt idx="6456">
                  <c:v>9:20</c:v>
                </c:pt>
                <c:pt idx="6457">
                  <c:v>9:21</c:v>
                </c:pt>
                <c:pt idx="6458">
                  <c:v>9:21</c:v>
                </c:pt>
                <c:pt idx="6459">
                  <c:v>9:21</c:v>
                </c:pt>
                <c:pt idx="6460">
                  <c:v>9:21</c:v>
                </c:pt>
                <c:pt idx="6461">
                  <c:v>9:21</c:v>
                </c:pt>
                <c:pt idx="6462">
                  <c:v>9:21</c:v>
                </c:pt>
                <c:pt idx="6463">
                  <c:v>9:21</c:v>
                </c:pt>
                <c:pt idx="6464">
                  <c:v>9:21</c:v>
                </c:pt>
                <c:pt idx="6465">
                  <c:v>9:21</c:v>
                </c:pt>
                <c:pt idx="6466">
                  <c:v>9:22</c:v>
                </c:pt>
                <c:pt idx="6467">
                  <c:v>9:22</c:v>
                </c:pt>
                <c:pt idx="6468">
                  <c:v>9:22</c:v>
                </c:pt>
                <c:pt idx="6469">
                  <c:v>9:22</c:v>
                </c:pt>
                <c:pt idx="6470">
                  <c:v>9:22</c:v>
                </c:pt>
                <c:pt idx="6471">
                  <c:v>9:22</c:v>
                </c:pt>
                <c:pt idx="6472">
                  <c:v>9:22</c:v>
                </c:pt>
                <c:pt idx="6473">
                  <c:v>9:22</c:v>
                </c:pt>
                <c:pt idx="6474">
                  <c:v>9:22</c:v>
                </c:pt>
                <c:pt idx="6475">
                  <c:v>9:23</c:v>
                </c:pt>
                <c:pt idx="6476">
                  <c:v>9:23</c:v>
                </c:pt>
                <c:pt idx="6477">
                  <c:v>9:23</c:v>
                </c:pt>
                <c:pt idx="6478">
                  <c:v>9:23</c:v>
                </c:pt>
                <c:pt idx="6479">
                  <c:v>9:23</c:v>
                </c:pt>
                <c:pt idx="6480">
                  <c:v>9:23</c:v>
                </c:pt>
                <c:pt idx="6481">
                  <c:v>9:23</c:v>
                </c:pt>
                <c:pt idx="6482">
                  <c:v>9:23</c:v>
                </c:pt>
                <c:pt idx="6483">
                  <c:v>9:23</c:v>
                </c:pt>
                <c:pt idx="6484">
                  <c:v>9:23</c:v>
                </c:pt>
                <c:pt idx="6485">
                  <c:v>9:24</c:v>
                </c:pt>
                <c:pt idx="6486">
                  <c:v>9:24</c:v>
                </c:pt>
                <c:pt idx="6487">
                  <c:v>9:24</c:v>
                </c:pt>
                <c:pt idx="6488">
                  <c:v>9:24</c:v>
                </c:pt>
                <c:pt idx="6489">
                  <c:v>9:24</c:v>
                </c:pt>
                <c:pt idx="6490">
                  <c:v>9:24</c:v>
                </c:pt>
                <c:pt idx="6491">
                  <c:v>9:24</c:v>
                </c:pt>
                <c:pt idx="6492">
                  <c:v>9:24</c:v>
                </c:pt>
                <c:pt idx="6493">
                  <c:v>9:25</c:v>
                </c:pt>
                <c:pt idx="6494">
                  <c:v>9:25</c:v>
                </c:pt>
                <c:pt idx="6495">
                  <c:v>9:25</c:v>
                </c:pt>
                <c:pt idx="6496">
                  <c:v>9:25</c:v>
                </c:pt>
                <c:pt idx="6497">
                  <c:v>9:25</c:v>
                </c:pt>
                <c:pt idx="6498">
                  <c:v>9:25</c:v>
                </c:pt>
                <c:pt idx="6499">
                  <c:v>9:25</c:v>
                </c:pt>
                <c:pt idx="6500">
                  <c:v>9:25</c:v>
                </c:pt>
                <c:pt idx="6501">
                  <c:v>9:25</c:v>
                </c:pt>
                <c:pt idx="6502">
                  <c:v>9:26</c:v>
                </c:pt>
                <c:pt idx="6503">
                  <c:v>9:26</c:v>
                </c:pt>
                <c:pt idx="6504">
                  <c:v>9:26</c:v>
                </c:pt>
                <c:pt idx="6505">
                  <c:v>9:26</c:v>
                </c:pt>
                <c:pt idx="6506">
                  <c:v>9:26</c:v>
                </c:pt>
                <c:pt idx="6507">
                  <c:v>9:26</c:v>
                </c:pt>
                <c:pt idx="6508">
                  <c:v>9:26</c:v>
                </c:pt>
                <c:pt idx="6509">
                  <c:v>9:26</c:v>
                </c:pt>
                <c:pt idx="6510">
                  <c:v>9:26</c:v>
                </c:pt>
                <c:pt idx="6511">
                  <c:v>9:27</c:v>
                </c:pt>
                <c:pt idx="6512">
                  <c:v>9:27</c:v>
                </c:pt>
                <c:pt idx="6513">
                  <c:v>9:27</c:v>
                </c:pt>
                <c:pt idx="6514">
                  <c:v>9:27</c:v>
                </c:pt>
                <c:pt idx="6515">
                  <c:v>9:27</c:v>
                </c:pt>
                <c:pt idx="6516">
                  <c:v>9:27</c:v>
                </c:pt>
                <c:pt idx="6517">
                  <c:v>9:27</c:v>
                </c:pt>
                <c:pt idx="6518">
                  <c:v>9:27</c:v>
                </c:pt>
                <c:pt idx="6519">
                  <c:v>9:27</c:v>
                </c:pt>
                <c:pt idx="6520">
                  <c:v>9:27</c:v>
                </c:pt>
                <c:pt idx="6521">
                  <c:v>9:28</c:v>
                </c:pt>
                <c:pt idx="6522">
                  <c:v>9:28</c:v>
                </c:pt>
                <c:pt idx="6523">
                  <c:v>9:28</c:v>
                </c:pt>
                <c:pt idx="6524">
                  <c:v>9:28</c:v>
                </c:pt>
                <c:pt idx="6525">
                  <c:v>9:28</c:v>
                </c:pt>
                <c:pt idx="6526">
                  <c:v>9:28</c:v>
                </c:pt>
                <c:pt idx="6527">
                  <c:v>9:28</c:v>
                </c:pt>
                <c:pt idx="6528">
                  <c:v>9:28</c:v>
                </c:pt>
                <c:pt idx="6529">
                  <c:v>9:28</c:v>
                </c:pt>
                <c:pt idx="6530">
                  <c:v>9:29</c:v>
                </c:pt>
                <c:pt idx="6531">
                  <c:v>9:29</c:v>
                </c:pt>
                <c:pt idx="6532">
                  <c:v>9:29</c:v>
                </c:pt>
                <c:pt idx="6533">
                  <c:v>9:29</c:v>
                </c:pt>
                <c:pt idx="6534">
                  <c:v>9:29</c:v>
                </c:pt>
                <c:pt idx="6535">
                  <c:v>9:29</c:v>
                </c:pt>
                <c:pt idx="6536">
                  <c:v>9:29</c:v>
                </c:pt>
                <c:pt idx="6537">
                  <c:v>9:29</c:v>
                </c:pt>
                <c:pt idx="6538">
                  <c:v>9:29</c:v>
                </c:pt>
                <c:pt idx="6539">
                  <c:v>9:30</c:v>
                </c:pt>
                <c:pt idx="6540">
                  <c:v>9:30</c:v>
                </c:pt>
                <c:pt idx="6541">
                  <c:v>9:30</c:v>
                </c:pt>
                <c:pt idx="6542">
                  <c:v>9:30</c:v>
                </c:pt>
                <c:pt idx="6543">
                  <c:v>9:30</c:v>
                </c:pt>
                <c:pt idx="6544">
                  <c:v>9:30</c:v>
                </c:pt>
                <c:pt idx="6545">
                  <c:v>9:30</c:v>
                </c:pt>
                <c:pt idx="6546">
                  <c:v>9:30</c:v>
                </c:pt>
                <c:pt idx="6547">
                  <c:v>9:30</c:v>
                </c:pt>
                <c:pt idx="6548">
                  <c:v>9:31</c:v>
                </c:pt>
                <c:pt idx="6549">
                  <c:v>9:31</c:v>
                </c:pt>
                <c:pt idx="6550">
                  <c:v>9:31</c:v>
                </c:pt>
                <c:pt idx="6551">
                  <c:v>9:31</c:v>
                </c:pt>
                <c:pt idx="6552">
                  <c:v>9:31</c:v>
                </c:pt>
                <c:pt idx="6553">
                  <c:v>9:31</c:v>
                </c:pt>
                <c:pt idx="6554">
                  <c:v>9:31</c:v>
                </c:pt>
                <c:pt idx="6555">
                  <c:v>9:32</c:v>
                </c:pt>
                <c:pt idx="6556">
                  <c:v>9:32</c:v>
                </c:pt>
                <c:pt idx="6557">
                  <c:v>9:32</c:v>
                </c:pt>
                <c:pt idx="6558">
                  <c:v>9:32</c:v>
                </c:pt>
                <c:pt idx="6559">
                  <c:v>9:32</c:v>
                </c:pt>
                <c:pt idx="6560">
                  <c:v>9:32</c:v>
                </c:pt>
                <c:pt idx="6561">
                  <c:v>9:32</c:v>
                </c:pt>
                <c:pt idx="6562">
                  <c:v>9:32</c:v>
                </c:pt>
                <c:pt idx="6563">
                  <c:v>9:32</c:v>
                </c:pt>
                <c:pt idx="6564">
                  <c:v>9:33</c:v>
                </c:pt>
                <c:pt idx="6565">
                  <c:v>9:33</c:v>
                </c:pt>
                <c:pt idx="6566">
                  <c:v>9:33</c:v>
                </c:pt>
                <c:pt idx="6567">
                  <c:v>9:33</c:v>
                </c:pt>
                <c:pt idx="6568">
                  <c:v>9:33</c:v>
                </c:pt>
                <c:pt idx="6569">
                  <c:v>9:33</c:v>
                </c:pt>
                <c:pt idx="6570">
                  <c:v>9:33</c:v>
                </c:pt>
                <c:pt idx="6571">
                  <c:v>9:33</c:v>
                </c:pt>
                <c:pt idx="6572">
                  <c:v>9:33</c:v>
                </c:pt>
                <c:pt idx="6573">
                  <c:v>9:34</c:v>
                </c:pt>
                <c:pt idx="6574">
                  <c:v>9:34</c:v>
                </c:pt>
                <c:pt idx="6575">
                  <c:v>9:34</c:v>
                </c:pt>
                <c:pt idx="6576">
                  <c:v>9:34</c:v>
                </c:pt>
                <c:pt idx="6577">
                  <c:v>9:34</c:v>
                </c:pt>
                <c:pt idx="6578">
                  <c:v>9:34</c:v>
                </c:pt>
                <c:pt idx="6579">
                  <c:v>9:34</c:v>
                </c:pt>
                <c:pt idx="6580">
                  <c:v>9:34</c:v>
                </c:pt>
                <c:pt idx="6581">
                  <c:v>9:34</c:v>
                </c:pt>
                <c:pt idx="6582">
                  <c:v>9:35</c:v>
                </c:pt>
                <c:pt idx="6583">
                  <c:v>9:35</c:v>
                </c:pt>
                <c:pt idx="6584">
                  <c:v>9:35</c:v>
                </c:pt>
                <c:pt idx="6585">
                  <c:v>9:35</c:v>
                </c:pt>
                <c:pt idx="6586">
                  <c:v>9:35</c:v>
                </c:pt>
                <c:pt idx="6587">
                  <c:v>9:35</c:v>
                </c:pt>
                <c:pt idx="6588">
                  <c:v>9:35</c:v>
                </c:pt>
                <c:pt idx="6589">
                  <c:v>9:35</c:v>
                </c:pt>
                <c:pt idx="6590">
                  <c:v>9:35</c:v>
                </c:pt>
                <c:pt idx="6591">
                  <c:v>9:36</c:v>
                </c:pt>
                <c:pt idx="6592">
                  <c:v>9:36</c:v>
                </c:pt>
                <c:pt idx="6593">
                  <c:v>9:36</c:v>
                </c:pt>
                <c:pt idx="6594">
                  <c:v>9:36</c:v>
                </c:pt>
                <c:pt idx="6595">
                  <c:v>9:36</c:v>
                </c:pt>
                <c:pt idx="6596">
                  <c:v>9:36</c:v>
                </c:pt>
                <c:pt idx="6597">
                  <c:v>9:36</c:v>
                </c:pt>
                <c:pt idx="6598">
                  <c:v>9:36</c:v>
                </c:pt>
                <c:pt idx="6599">
                  <c:v>9:36</c:v>
                </c:pt>
                <c:pt idx="6600">
                  <c:v>9:37</c:v>
                </c:pt>
                <c:pt idx="6601">
                  <c:v>9:37</c:v>
                </c:pt>
                <c:pt idx="6602">
                  <c:v>9:37</c:v>
                </c:pt>
                <c:pt idx="6603">
                  <c:v>9:37</c:v>
                </c:pt>
                <c:pt idx="6604">
                  <c:v>9:37</c:v>
                </c:pt>
                <c:pt idx="6605">
                  <c:v>9:37</c:v>
                </c:pt>
                <c:pt idx="6606">
                  <c:v>9:37</c:v>
                </c:pt>
                <c:pt idx="6607">
                  <c:v>9:37</c:v>
                </c:pt>
                <c:pt idx="6608">
                  <c:v>9:37</c:v>
                </c:pt>
                <c:pt idx="6609">
                  <c:v>9:38</c:v>
                </c:pt>
                <c:pt idx="6610">
                  <c:v>9:38</c:v>
                </c:pt>
                <c:pt idx="6611">
                  <c:v>9:38</c:v>
                </c:pt>
                <c:pt idx="6612">
                  <c:v>9:38</c:v>
                </c:pt>
                <c:pt idx="6613">
                  <c:v>9:38</c:v>
                </c:pt>
                <c:pt idx="6614">
                  <c:v>9:38</c:v>
                </c:pt>
                <c:pt idx="6615">
                  <c:v>9:38</c:v>
                </c:pt>
                <c:pt idx="6616">
                  <c:v>9:38</c:v>
                </c:pt>
                <c:pt idx="6617">
                  <c:v>9:39</c:v>
                </c:pt>
                <c:pt idx="6618">
                  <c:v>9:39</c:v>
                </c:pt>
                <c:pt idx="6619">
                  <c:v>9:39</c:v>
                </c:pt>
                <c:pt idx="6620">
                  <c:v>9:39</c:v>
                </c:pt>
                <c:pt idx="6621">
                  <c:v>9:39</c:v>
                </c:pt>
                <c:pt idx="6622">
                  <c:v>9:39</c:v>
                </c:pt>
                <c:pt idx="6623">
                  <c:v>9:39</c:v>
                </c:pt>
                <c:pt idx="6624">
                  <c:v>9:39</c:v>
                </c:pt>
                <c:pt idx="6625">
                  <c:v>9:39</c:v>
                </c:pt>
                <c:pt idx="6626">
                  <c:v>9:40</c:v>
                </c:pt>
                <c:pt idx="6627">
                  <c:v>9:40</c:v>
                </c:pt>
                <c:pt idx="6628">
                  <c:v>9:40</c:v>
                </c:pt>
                <c:pt idx="6629">
                  <c:v>9:40</c:v>
                </c:pt>
                <c:pt idx="6630">
                  <c:v>9:40</c:v>
                </c:pt>
                <c:pt idx="6631">
                  <c:v>9:40</c:v>
                </c:pt>
                <c:pt idx="6632">
                  <c:v>9:40</c:v>
                </c:pt>
                <c:pt idx="6633">
                  <c:v>9:40</c:v>
                </c:pt>
                <c:pt idx="6634">
                  <c:v>9:40</c:v>
                </c:pt>
                <c:pt idx="6635">
                  <c:v>9:41</c:v>
                </c:pt>
                <c:pt idx="6636">
                  <c:v>9:41</c:v>
                </c:pt>
                <c:pt idx="6637">
                  <c:v>9:41</c:v>
                </c:pt>
                <c:pt idx="6638">
                  <c:v>9:41</c:v>
                </c:pt>
                <c:pt idx="6639">
                  <c:v>9:41</c:v>
                </c:pt>
                <c:pt idx="6640">
                  <c:v>9:41</c:v>
                </c:pt>
                <c:pt idx="6641">
                  <c:v>9:41</c:v>
                </c:pt>
                <c:pt idx="6642">
                  <c:v>9:41</c:v>
                </c:pt>
                <c:pt idx="6643">
                  <c:v>9:41</c:v>
                </c:pt>
                <c:pt idx="6644">
                  <c:v>9:42</c:v>
                </c:pt>
                <c:pt idx="6645">
                  <c:v>9:42</c:v>
                </c:pt>
                <c:pt idx="6646">
                  <c:v>9:42</c:v>
                </c:pt>
                <c:pt idx="6647">
                  <c:v>9:42</c:v>
                </c:pt>
                <c:pt idx="6648">
                  <c:v>9:42</c:v>
                </c:pt>
                <c:pt idx="6649">
                  <c:v>9:42</c:v>
                </c:pt>
                <c:pt idx="6650">
                  <c:v>9:42</c:v>
                </c:pt>
                <c:pt idx="6651">
                  <c:v>9:42</c:v>
                </c:pt>
                <c:pt idx="6652">
                  <c:v>9:42</c:v>
                </c:pt>
                <c:pt idx="6653">
                  <c:v>9:43</c:v>
                </c:pt>
                <c:pt idx="6654">
                  <c:v>9:43</c:v>
                </c:pt>
                <c:pt idx="6655">
                  <c:v>9:43</c:v>
                </c:pt>
                <c:pt idx="6656">
                  <c:v>9:43</c:v>
                </c:pt>
                <c:pt idx="6657">
                  <c:v>9:43</c:v>
                </c:pt>
                <c:pt idx="6658">
                  <c:v>9:43</c:v>
                </c:pt>
                <c:pt idx="6659">
                  <c:v>9:43</c:v>
                </c:pt>
                <c:pt idx="6660">
                  <c:v>9:43</c:v>
                </c:pt>
                <c:pt idx="6661">
                  <c:v>9:43</c:v>
                </c:pt>
                <c:pt idx="6662">
                  <c:v>9:43</c:v>
                </c:pt>
                <c:pt idx="6663">
                  <c:v>9:44</c:v>
                </c:pt>
                <c:pt idx="6664">
                  <c:v>9:44</c:v>
                </c:pt>
                <c:pt idx="6665">
                  <c:v>9:44</c:v>
                </c:pt>
                <c:pt idx="6666">
                  <c:v>9:44</c:v>
                </c:pt>
                <c:pt idx="6667">
                  <c:v>9:44</c:v>
                </c:pt>
                <c:pt idx="6668">
                  <c:v>9:44</c:v>
                </c:pt>
                <c:pt idx="6669">
                  <c:v>9:44</c:v>
                </c:pt>
                <c:pt idx="6670">
                  <c:v>9:44</c:v>
                </c:pt>
                <c:pt idx="6671">
                  <c:v>9:45</c:v>
                </c:pt>
                <c:pt idx="6672">
                  <c:v>9:45</c:v>
                </c:pt>
                <c:pt idx="6673">
                  <c:v>9:45</c:v>
                </c:pt>
                <c:pt idx="6674">
                  <c:v>9:45</c:v>
                </c:pt>
                <c:pt idx="6675">
                  <c:v>9:45</c:v>
                </c:pt>
                <c:pt idx="6676">
                  <c:v>9:45</c:v>
                </c:pt>
                <c:pt idx="6677">
                  <c:v>9:45</c:v>
                </c:pt>
                <c:pt idx="6678">
                  <c:v>9:45</c:v>
                </c:pt>
                <c:pt idx="6679">
                  <c:v>9:45</c:v>
                </c:pt>
                <c:pt idx="6680">
                  <c:v>9:46</c:v>
                </c:pt>
                <c:pt idx="6681">
                  <c:v>9:46</c:v>
                </c:pt>
                <c:pt idx="6682">
                  <c:v>9:46</c:v>
                </c:pt>
                <c:pt idx="6683">
                  <c:v>9:46</c:v>
                </c:pt>
                <c:pt idx="6684">
                  <c:v>9:46</c:v>
                </c:pt>
                <c:pt idx="6685">
                  <c:v>9:46</c:v>
                </c:pt>
                <c:pt idx="6686">
                  <c:v>9:46</c:v>
                </c:pt>
                <c:pt idx="6687">
                  <c:v>9:46</c:v>
                </c:pt>
                <c:pt idx="6688">
                  <c:v>9:46</c:v>
                </c:pt>
                <c:pt idx="6689">
                  <c:v>9:47</c:v>
                </c:pt>
                <c:pt idx="6690">
                  <c:v>9:47</c:v>
                </c:pt>
                <c:pt idx="6691">
                  <c:v>9:47</c:v>
                </c:pt>
                <c:pt idx="6692">
                  <c:v>9:47</c:v>
                </c:pt>
                <c:pt idx="6693">
                  <c:v>9:47</c:v>
                </c:pt>
                <c:pt idx="6694">
                  <c:v>9:47</c:v>
                </c:pt>
                <c:pt idx="6695">
                  <c:v>9:47</c:v>
                </c:pt>
                <c:pt idx="6696">
                  <c:v>9:47</c:v>
                </c:pt>
                <c:pt idx="6697">
                  <c:v>9:47</c:v>
                </c:pt>
                <c:pt idx="6698">
                  <c:v>9:47</c:v>
                </c:pt>
                <c:pt idx="6699">
                  <c:v>9:48</c:v>
                </c:pt>
                <c:pt idx="6700">
                  <c:v>9:48</c:v>
                </c:pt>
                <c:pt idx="6701">
                  <c:v>9:48</c:v>
                </c:pt>
                <c:pt idx="6702">
                  <c:v>9:48</c:v>
                </c:pt>
                <c:pt idx="6703">
                  <c:v>9:48</c:v>
                </c:pt>
                <c:pt idx="6704">
                  <c:v>9:48</c:v>
                </c:pt>
                <c:pt idx="6705">
                  <c:v>9:48</c:v>
                </c:pt>
                <c:pt idx="6706">
                  <c:v>9:48</c:v>
                </c:pt>
                <c:pt idx="6707">
                  <c:v>9:49</c:v>
                </c:pt>
                <c:pt idx="6708">
                  <c:v>9:49</c:v>
                </c:pt>
                <c:pt idx="6709">
                  <c:v>9:49</c:v>
                </c:pt>
                <c:pt idx="6710">
                  <c:v>9:49</c:v>
                </c:pt>
                <c:pt idx="6711">
                  <c:v>9:49</c:v>
                </c:pt>
                <c:pt idx="6712">
                  <c:v>9:49</c:v>
                </c:pt>
                <c:pt idx="6713">
                  <c:v>9:49</c:v>
                </c:pt>
                <c:pt idx="6714">
                  <c:v>9:49</c:v>
                </c:pt>
                <c:pt idx="6715">
                  <c:v>9:49</c:v>
                </c:pt>
                <c:pt idx="6716">
                  <c:v>9:50</c:v>
                </c:pt>
                <c:pt idx="6717">
                  <c:v>9:50</c:v>
                </c:pt>
                <c:pt idx="6718">
                  <c:v>9:50</c:v>
                </c:pt>
                <c:pt idx="6719">
                  <c:v>9:50</c:v>
                </c:pt>
                <c:pt idx="6720">
                  <c:v>9:50</c:v>
                </c:pt>
                <c:pt idx="6721">
                  <c:v>9:50</c:v>
                </c:pt>
                <c:pt idx="6722">
                  <c:v>9:50</c:v>
                </c:pt>
                <c:pt idx="6723">
                  <c:v>9:50</c:v>
                </c:pt>
                <c:pt idx="6724">
                  <c:v>9:50</c:v>
                </c:pt>
                <c:pt idx="6725">
                  <c:v>9:51</c:v>
                </c:pt>
                <c:pt idx="6726">
                  <c:v>9:51</c:v>
                </c:pt>
                <c:pt idx="6727">
                  <c:v>9:51</c:v>
                </c:pt>
                <c:pt idx="6728">
                  <c:v>9:51</c:v>
                </c:pt>
                <c:pt idx="6729">
                  <c:v>9:51</c:v>
                </c:pt>
                <c:pt idx="6730">
                  <c:v>9:51</c:v>
                </c:pt>
                <c:pt idx="6731">
                  <c:v>9:51</c:v>
                </c:pt>
                <c:pt idx="6732">
                  <c:v>9:51</c:v>
                </c:pt>
                <c:pt idx="6733">
                  <c:v>9:51</c:v>
                </c:pt>
                <c:pt idx="6734">
                  <c:v>9:52</c:v>
                </c:pt>
                <c:pt idx="6735">
                  <c:v>9:52</c:v>
                </c:pt>
                <c:pt idx="6736">
                  <c:v>9:52</c:v>
                </c:pt>
                <c:pt idx="6737">
                  <c:v>9:52</c:v>
                </c:pt>
                <c:pt idx="6738">
                  <c:v>9:52</c:v>
                </c:pt>
                <c:pt idx="6739">
                  <c:v>9:52</c:v>
                </c:pt>
                <c:pt idx="6740">
                  <c:v>9:52</c:v>
                </c:pt>
                <c:pt idx="6741">
                  <c:v>9:52</c:v>
                </c:pt>
                <c:pt idx="6742">
                  <c:v>9:52</c:v>
                </c:pt>
                <c:pt idx="6743">
                  <c:v>9:53</c:v>
                </c:pt>
                <c:pt idx="6744">
                  <c:v>9:53</c:v>
                </c:pt>
                <c:pt idx="6745">
                  <c:v>9:53</c:v>
                </c:pt>
                <c:pt idx="6746">
                  <c:v>9:53</c:v>
                </c:pt>
                <c:pt idx="6747">
                  <c:v>9:53</c:v>
                </c:pt>
                <c:pt idx="6748">
                  <c:v>9:53</c:v>
                </c:pt>
                <c:pt idx="6749">
                  <c:v>9:53</c:v>
                </c:pt>
                <c:pt idx="6750">
                  <c:v>9:53</c:v>
                </c:pt>
                <c:pt idx="6751">
                  <c:v>9:53</c:v>
                </c:pt>
                <c:pt idx="6752">
                  <c:v>9:54</c:v>
                </c:pt>
                <c:pt idx="6753">
                  <c:v>9:54</c:v>
                </c:pt>
                <c:pt idx="6754">
                  <c:v>9:54</c:v>
                </c:pt>
                <c:pt idx="6755">
                  <c:v>9:54</c:v>
                </c:pt>
                <c:pt idx="6756">
                  <c:v>9:54</c:v>
                </c:pt>
                <c:pt idx="6757">
                  <c:v>9:54</c:v>
                </c:pt>
                <c:pt idx="6758">
                  <c:v>9:54</c:v>
                </c:pt>
                <c:pt idx="6759">
                  <c:v>9:55</c:v>
                </c:pt>
                <c:pt idx="6760">
                  <c:v>9:55</c:v>
                </c:pt>
                <c:pt idx="6761">
                  <c:v>9:55</c:v>
                </c:pt>
                <c:pt idx="6762">
                  <c:v>9:55</c:v>
                </c:pt>
                <c:pt idx="6763">
                  <c:v>9:55</c:v>
                </c:pt>
                <c:pt idx="6764">
                  <c:v>9:55</c:v>
                </c:pt>
                <c:pt idx="6765">
                  <c:v>9:55</c:v>
                </c:pt>
                <c:pt idx="6766">
                  <c:v>9:55</c:v>
                </c:pt>
                <c:pt idx="6767">
                  <c:v>9:55</c:v>
                </c:pt>
                <c:pt idx="6768">
                  <c:v>9:56</c:v>
                </c:pt>
                <c:pt idx="6769">
                  <c:v>9:56</c:v>
                </c:pt>
                <c:pt idx="6770">
                  <c:v>9:56</c:v>
                </c:pt>
                <c:pt idx="6771">
                  <c:v>9:56</c:v>
                </c:pt>
                <c:pt idx="6772">
                  <c:v>9:56</c:v>
                </c:pt>
                <c:pt idx="6773">
                  <c:v>9:56</c:v>
                </c:pt>
                <c:pt idx="6774">
                  <c:v>9:56</c:v>
                </c:pt>
                <c:pt idx="6775">
                  <c:v>9:56</c:v>
                </c:pt>
                <c:pt idx="6776">
                  <c:v>9:57</c:v>
                </c:pt>
                <c:pt idx="6777">
                  <c:v>9:57</c:v>
                </c:pt>
                <c:pt idx="6778">
                  <c:v>9:57</c:v>
                </c:pt>
                <c:pt idx="6779">
                  <c:v>9:57</c:v>
                </c:pt>
                <c:pt idx="6780">
                  <c:v>9:57</c:v>
                </c:pt>
                <c:pt idx="6781">
                  <c:v>9:57</c:v>
                </c:pt>
                <c:pt idx="6782">
                  <c:v>9:57</c:v>
                </c:pt>
                <c:pt idx="6783">
                  <c:v>9:57</c:v>
                </c:pt>
                <c:pt idx="6784">
                  <c:v>9:57</c:v>
                </c:pt>
                <c:pt idx="6785">
                  <c:v>9:58</c:v>
                </c:pt>
                <c:pt idx="6786">
                  <c:v>9:58</c:v>
                </c:pt>
                <c:pt idx="6787">
                  <c:v>9:58</c:v>
                </c:pt>
                <c:pt idx="6788">
                  <c:v>9:58</c:v>
                </c:pt>
                <c:pt idx="6789">
                  <c:v>9:58</c:v>
                </c:pt>
                <c:pt idx="6790">
                  <c:v>9:58</c:v>
                </c:pt>
                <c:pt idx="6791">
                  <c:v>9:58</c:v>
                </c:pt>
                <c:pt idx="6792">
                  <c:v>9:58</c:v>
                </c:pt>
                <c:pt idx="6793">
                  <c:v>9:58</c:v>
                </c:pt>
                <c:pt idx="6794">
                  <c:v>9:59</c:v>
                </c:pt>
                <c:pt idx="6795">
                  <c:v>9:59</c:v>
                </c:pt>
                <c:pt idx="6796">
                  <c:v>9:59</c:v>
                </c:pt>
                <c:pt idx="6797">
                  <c:v>9:59</c:v>
                </c:pt>
                <c:pt idx="6798">
                  <c:v>9:59</c:v>
                </c:pt>
                <c:pt idx="6799">
                  <c:v>9:59</c:v>
                </c:pt>
                <c:pt idx="6800">
                  <c:v>9:59</c:v>
                </c:pt>
                <c:pt idx="6801">
                  <c:v>9:59</c:v>
                </c:pt>
                <c:pt idx="6802">
                  <c:v>10:0</c:v>
                </c:pt>
                <c:pt idx="6803">
                  <c:v>10:0</c:v>
                </c:pt>
                <c:pt idx="6804">
                  <c:v>10:0</c:v>
                </c:pt>
                <c:pt idx="6805">
                  <c:v>10:0</c:v>
                </c:pt>
                <c:pt idx="6806">
                  <c:v>10:0</c:v>
                </c:pt>
                <c:pt idx="6807">
                  <c:v>10:0</c:v>
                </c:pt>
                <c:pt idx="6808">
                  <c:v>10:0</c:v>
                </c:pt>
                <c:pt idx="6809">
                  <c:v>10:0</c:v>
                </c:pt>
                <c:pt idx="6810">
                  <c:v>10:0</c:v>
                </c:pt>
                <c:pt idx="6811">
                  <c:v>10:1</c:v>
                </c:pt>
                <c:pt idx="6812">
                  <c:v>10:1</c:v>
                </c:pt>
                <c:pt idx="6813">
                  <c:v>10:1</c:v>
                </c:pt>
                <c:pt idx="6814">
                  <c:v>10:1</c:v>
                </c:pt>
                <c:pt idx="6815">
                  <c:v>10:1</c:v>
                </c:pt>
                <c:pt idx="6816">
                  <c:v>10:1</c:v>
                </c:pt>
                <c:pt idx="6817">
                  <c:v>10:1</c:v>
                </c:pt>
                <c:pt idx="6818">
                  <c:v>10:1</c:v>
                </c:pt>
                <c:pt idx="6819">
                  <c:v>10:1</c:v>
                </c:pt>
                <c:pt idx="6820">
                  <c:v>10:2</c:v>
                </c:pt>
                <c:pt idx="6821">
                  <c:v>10:2</c:v>
                </c:pt>
                <c:pt idx="6822">
                  <c:v>10:2</c:v>
                </c:pt>
                <c:pt idx="6823">
                  <c:v>10:2</c:v>
                </c:pt>
                <c:pt idx="6824">
                  <c:v>10:2</c:v>
                </c:pt>
                <c:pt idx="6825">
                  <c:v>10:2</c:v>
                </c:pt>
                <c:pt idx="6826">
                  <c:v>10:2</c:v>
                </c:pt>
                <c:pt idx="6827">
                  <c:v>10:2</c:v>
                </c:pt>
                <c:pt idx="6828">
                  <c:v>10:3</c:v>
                </c:pt>
                <c:pt idx="6829">
                  <c:v>10:3</c:v>
                </c:pt>
                <c:pt idx="6830">
                  <c:v>10:3</c:v>
                </c:pt>
                <c:pt idx="6831">
                  <c:v>10:3</c:v>
                </c:pt>
                <c:pt idx="6832">
                  <c:v>10:3</c:v>
                </c:pt>
                <c:pt idx="6833">
                  <c:v>10:3</c:v>
                </c:pt>
                <c:pt idx="6834">
                  <c:v>10:3</c:v>
                </c:pt>
                <c:pt idx="6835">
                  <c:v>10:3</c:v>
                </c:pt>
                <c:pt idx="6836">
                  <c:v>10:3</c:v>
                </c:pt>
                <c:pt idx="6837">
                  <c:v>10:4</c:v>
                </c:pt>
                <c:pt idx="6838">
                  <c:v>10:4</c:v>
                </c:pt>
                <c:pt idx="6839">
                  <c:v>10:4</c:v>
                </c:pt>
                <c:pt idx="6840">
                  <c:v>10:4</c:v>
                </c:pt>
                <c:pt idx="6841">
                  <c:v>10:4</c:v>
                </c:pt>
                <c:pt idx="6842">
                  <c:v>10:4</c:v>
                </c:pt>
                <c:pt idx="6843">
                  <c:v>10:4</c:v>
                </c:pt>
                <c:pt idx="6844">
                  <c:v>10:4</c:v>
                </c:pt>
                <c:pt idx="6845">
                  <c:v>10:4</c:v>
                </c:pt>
                <c:pt idx="6846">
                  <c:v>10:5</c:v>
                </c:pt>
                <c:pt idx="6847">
                  <c:v>10:5</c:v>
                </c:pt>
                <c:pt idx="6848">
                  <c:v>10:5</c:v>
                </c:pt>
                <c:pt idx="6849">
                  <c:v>10:5</c:v>
                </c:pt>
                <c:pt idx="6850">
                  <c:v>10:5</c:v>
                </c:pt>
                <c:pt idx="6851">
                  <c:v>10:5</c:v>
                </c:pt>
                <c:pt idx="6852">
                  <c:v>10:5</c:v>
                </c:pt>
                <c:pt idx="6853">
                  <c:v>10:5</c:v>
                </c:pt>
                <c:pt idx="6854">
                  <c:v>10:6</c:v>
                </c:pt>
                <c:pt idx="6855">
                  <c:v>10:6</c:v>
                </c:pt>
                <c:pt idx="6856">
                  <c:v>10:6</c:v>
                </c:pt>
                <c:pt idx="6857">
                  <c:v>10:6</c:v>
                </c:pt>
                <c:pt idx="6858">
                  <c:v>10:6</c:v>
                </c:pt>
                <c:pt idx="6859">
                  <c:v>10:6</c:v>
                </c:pt>
                <c:pt idx="6860">
                  <c:v>10:6</c:v>
                </c:pt>
                <c:pt idx="6861">
                  <c:v>10:6</c:v>
                </c:pt>
                <c:pt idx="6862">
                  <c:v>10:7</c:v>
                </c:pt>
                <c:pt idx="6863">
                  <c:v>10:7</c:v>
                </c:pt>
                <c:pt idx="6864">
                  <c:v>10:7</c:v>
                </c:pt>
                <c:pt idx="6865">
                  <c:v>10:7</c:v>
                </c:pt>
                <c:pt idx="6866">
                  <c:v>10:7</c:v>
                </c:pt>
                <c:pt idx="6867">
                  <c:v>10:7</c:v>
                </c:pt>
                <c:pt idx="6868">
                  <c:v>10:7</c:v>
                </c:pt>
                <c:pt idx="6869">
                  <c:v>10:7</c:v>
                </c:pt>
                <c:pt idx="6870">
                  <c:v>10:7</c:v>
                </c:pt>
                <c:pt idx="6871">
                  <c:v>10:8</c:v>
                </c:pt>
                <c:pt idx="6872">
                  <c:v>10:8</c:v>
                </c:pt>
                <c:pt idx="6873">
                  <c:v>10:8</c:v>
                </c:pt>
                <c:pt idx="6874">
                  <c:v>10:8</c:v>
                </c:pt>
                <c:pt idx="6875">
                  <c:v>10:8</c:v>
                </c:pt>
                <c:pt idx="6876">
                  <c:v>10:8</c:v>
                </c:pt>
                <c:pt idx="6877">
                  <c:v>10:8</c:v>
                </c:pt>
                <c:pt idx="6878">
                  <c:v>10:8</c:v>
                </c:pt>
                <c:pt idx="6879">
                  <c:v>10:9</c:v>
                </c:pt>
                <c:pt idx="6880">
                  <c:v>10:9</c:v>
                </c:pt>
                <c:pt idx="6881">
                  <c:v>10:9</c:v>
                </c:pt>
                <c:pt idx="6882">
                  <c:v>10:9</c:v>
                </c:pt>
                <c:pt idx="6883">
                  <c:v>10:9</c:v>
                </c:pt>
                <c:pt idx="6884">
                  <c:v>10:9</c:v>
                </c:pt>
                <c:pt idx="6885">
                  <c:v>10:9</c:v>
                </c:pt>
                <c:pt idx="6886">
                  <c:v>10:9</c:v>
                </c:pt>
                <c:pt idx="6887">
                  <c:v>10:9</c:v>
                </c:pt>
                <c:pt idx="6888">
                  <c:v>10:10</c:v>
                </c:pt>
                <c:pt idx="6889">
                  <c:v>10:10</c:v>
                </c:pt>
                <c:pt idx="6890">
                  <c:v>10:10</c:v>
                </c:pt>
                <c:pt idx="6891">
                  <c:v>10:10</c:v>
                </c:pt>
                <c:pt idx="6892">
                  <c:v>10:10</c:v>
                </c:pt>
                <c:pt idx="6893">
                  <c:v>10:10</c:v>
                </c:pt>
                <c:pt idx="6894">
                  <c:v>10:10</c:v>
                </c:pt>
                <c:pt idx="6895">
                  <c:v>10:10</c:v>
                </c:pt>
                <c:pt idx="6896">
                  <c:v>10:10</c:v>
                </c:pt>
                <c:pt idx="6897">
                  <c:v>10:11</c:v>
                </c:pt>
                <c:pt idx="6898">
                  <c:v>10:11</c:v>
                </c:pt>
                <c:pt idx="6899">
                  <c:v>10:11</c:v>
                </c:pt>
                <c:pt idx="6900">
                  <c:v>10:11</c:v>
                </c:pt>
                <c:pt idx="6901">
                  <c:v>10:11</c:v>
                </c:pt>
                <c:pt idx="6902">
                  <c:v>10:11</c:v>
                </c:pt>
                <c:pt idx="6903">
                  <c:v>10:11</c:v>
                </c:pt>
                <c:pt idx="6904">
                  <c:v>10:12</c:v>
                </c:pt>
                <c:pt idx="6905">
                  <c:v>10:12</c:v>
                </c:pt>
                <c:pt idx="6906">
                  <c:v>10:12</c:v>
                </c:pt>
                <c:pt idx="6907">
                  <c:v>10:12</c:v>
                </c:pt>
                <c:pt idx="6908">
                  <c:v>10:12</c:v>
                </c:pt>
                <c:pt idx="6909">
                  <c:v>10:12</c:v>
                </c:pt>
                <c:pt idx="6910">
                  <c:v>10:12</c:v>
                </c:pt>
                <c:pt idx="6911">
                  <c:v>10:13</c:v>
                </c:pt>
                <c:pt idx="6912">
                  <c:v>10:13</c:v>
                </c:pt>
                <c:pt idx="6913">
                  <c:v>10:13</c:v>
                </c:pt>
                <c:pt idx="6914">
                  <c:v>10:13</c:v>
                </c:pt>
                <c:pt idx="6915">
                  <c:v>10:13</c:v>
                </c:pt>
                <c:pt idx="6916">
                  <c:v>10:13</c:v>
                </c:pt>
                <c:pt idx="6917">
                  <c:v>10:13</c:v>
                </c:pt>
                <c:pt idx="6918">
                  <c:v>10:13</c:v>
                </c:pt>
                <c:pt idx="6919">
                  <c:v>10:14</c:v>
                </c:pt>
                <c:pt idx="6920">
                  <c:v>10:14</c:v>
                </c:pt>
                <c:pt idx="6921">
                  <c:v>10:14</c:v>
                </c:pt>
                <c:pt idx="6922">
                  <c:v>10:14</c:v>
                </c:pt>
                <c:pt idx="6923">
                  <c:v>10:14</c:v>
                </c:pt>
                <c:pt idx="6924">
                  <c:v>10:14</c:v>
                </c:pt>
                <c:pt idx="6925">
                  <c:v>10:14</c:v>
                </c:pt>
                <c:pt idx="6926">
                  <c:v>10:14</c:v>
                </c:pt>
                <c:pt idx="6927">
                  <c:v>10:14</c:v>
                </c:pt>
                <c:pt idx="6928">
                  <c:v>10:15</c:v>
                </c:pt>
                <c:pt idx="6929">
                  <c:v>10:15</c:v>
                </c:pt>
                <c:pt idx="6930">
                  <c:v>10:15</c:v>
                </c:pt>
                <c:pt idx="6931">
                  <c:v>10:15</c:v>
                </c:pt>
                <c:pt idx="6932">
                  <c:v>10:15</c:v>
                </c:pt>
                <c:pt idx="6933">
                  <c:v>10:15</c:v>
                </c:pt>
                <c:pt idx="6934">
                  <c:v>10:15</c:v>
                </c:pt>
                <c:pt idx="6935">
                  <c:v>10:15</c:v>
                </c:pt>
                <c:pt idx="6936">
                  <c:v>10:15</c:v>
                </c:pt>
                <c:pt idx="6937">
                  <c:v>10:16</c:v>
                </c:pt>
                <c:pt idx="6938">
                  <c:v>10:16</c:v>
                </c:pt>
                <c:pt idx="6939">
                  <c:v>10:16</c:v>
                </c:pt>
                <c:pt idx="6940">
                  <c:v>10:16</c:v>
                </c:pt>
                <c:pt idx="6941">
                  <c:v>10:16</c:v>
                </c:pt>
                <c:pt idx="6942">
                  <c:v>10:16</c:v>
                </c:pt>
                <c:pt idx="6943">
                  <c:v>10:16</c:v>
                </c:pt>
                <c:pt idx="6944">
                  <c:v>10:16</c:v>
                </c:pt>
                <c:pt idx="6945">
                  <c:v>10:17</c:v>
                </c:pt>
                <c:pt idx="6946">
                  <c:v>10:17</c:v>
                </c:pt>
                <c:pt idx="6947">
                  <c:v>10:17</c:v>
                </c:pt>
                <c:pt idx="6948">
                  <c:v>10:17</c:v>
                </c:pt>
                <c:pt idx="6949">
                  <c:v>10:17</c:v>
                </c:pt>
                <c:pt idx="6950">
                  <c:v>10:17</c:v>
                </c:pt>
                <c:pt idx="6951">
                  <c:v>10:17</c:v>
                </c:pt>
                <c:pt idx="6952">
                  <c:v>10:17</c:v>
                </c:pt>
                <c:pt idx="6953">
                  <c:v>10:17</c:v>
                </c:pt>
                <c:pt idx="6954">
                  <c:v>10:18</c:v>
                </c:pt>
                <c:pt idx="6955">
                  <c:v>10:18</c:v>
                </c:pt>
                <c:pt idx="6956">
                  <c:v>10:18</c:v>
                </c:pt>
                <c:pt idx="6957">
                  <c:v>10:18</c:v>
                </c:pt>
                <c:pt idx="6958">
                  <c:v>10:18</c:v>
                </c:pt>
                <c:pt idx="6959">
                  <c:v>10:18</c:v>
                </c:pt>
                <c:pt idx="6960">
                  <c:v>10:18</c:v>
                </c:pt>
                <c:pt idx="6961">
                  <c:v>10:18</c:v>
                </c:pt>
                <c:pt idx="6962">
                  <c:v>10:18</c:v>
                </c:pt>
                <c:pt idx="6963">
                  <c:v>10:19</c:v>
                </c:pt>
                <c:pt idx="6964">
                  <c:v>10:19</c:v>
                </c:pt>
                <c:pt idx="6965">
                  <c:v>10:19</c:v>
                </c:pt>
                <c:pt idx="6966">
                  <c:v>10:19</c:v>
                </c:pt>
                <c:pt idx="6967">
                  <c:v>10:19</c:v>
                </c:pt>
                <c:pt idx="6968">
                  <c:v>10:19</c:v>
                </c:pt>
                <c:pt idx="6969">
                  <c:v>10:19</c:v>
                </c:pt>
                <c:pt idx="6970">
                  <c:v>10:19</c:v>
                </c:pt>
                <c:pt idx="6971">
                  <c:v>10:19</c:v>
                </c:pt>
                <c:pt idx="6972">
                  <c:v>10:20</c:v>
                </c:pt>
                <c:pt idx="6973">
                  <c:v>10:20</c:v>
                </c:pt>
                <c:pt idx="6974">
                  <c:v>10:20</c:v>
                </c:pt>
                <c:pt idx="6975">
                  <c:v>10:20</c:v>
                </c:pt>
                <c:pt idx="6976">
                  <c:v>10:20</c:v>
                </c:pt>
                <c:pt idx="6977">
                  <c:v>10:20</c:v>
                </c:pt>
                <c:pt idx="6978">
                  <c:v>10:20</c:v>
                </c:pt>
                <c:pt idx="6979">
                  <c:v>10:20</c:v>
                </c:pt>
                <c:pt idx="6980">
                  <c:v>10:21</c:v>
                </c:pt>
                <c:pt idx="6981">
                  <c:v>10:21</c:v>
                </c:pt>
                <c:pt idx="6982">
                  <c:v>10:21</c:v>
                </c:pt>
                <c:pt idx="6983">
                  <c:v>10:21</c:v>
                </c:pt>
                <c:pt idx="6984">
                  <c:v>10:21</c:v>
                </c:pt>
                <c:pt idx="6985">
                  <c:v>10:21</c:v>
                </c:pt>
                <c:pt idx="6986">
                  <c:v>10:21</c:v>
                </c:pt>
                <c:pt idx="6987">
                  <c:v>10:21</c:v>
                </c:pt>
                <c:pt idx="6988">
                  <c:v>10:21</c:v>
                </c:pt>
                <c:pt idx="6989">
                  <c:v>10:22</c:v>
                </c:pt>
                <c:pt idx="6990">
                  <c:v>10:22</c:v>
                </c:pt>
                <c:pt idx="6991">
                  <c:v>10:22</c:v>
                </c:pt>
                <c:pt idx="6992">
                  <c:v>10:22</c:v>
                </c:pt>
                <c:pt idx="6993">
                  <c:v>10:22</c:v>
                </c:pt>
                <c:pt idx="6994">
                  <c:v>10:22</c:v>
                </c:pt>
                <c:pt idx="6995">
                  <c:v>10:22</c:v>
                </c:pt>
                <c:pt idx="6996">
                  <c:v>10:22</c:v>
                </c:pt>
                <c:pt idx="6997">
                  <c:v>10:22</c:v>
                </c:pt>
                <c:pt idx="6998">
                  <c:v>10:23</c:v>
                </c:pt>
                <c:pt idx="6999">
                  <c:v>10:23</c:v>
                </c:pt>
                <c:pt idx="7000">
                  <c:v>10:23</c:v>
                </c:pt>
                <c:pt idx="7001">
                  <c:v>10:23</c:v>
                </c:pt>
                <c:pt idx="7002">
                  <c:v>10:23</c:v>
                </c:pt>
                <c:pt idx="7003">
                  <c:v>10:23</c:v>
                </c:pt>
                <c:pt idx="7004">
                  <c:v>10:23</c:v>
                </c:pt>
                <c:pt idx="7005">
                  <c:v>10:23</c:v>
                </c:pt>
                <c:pt idx="7006">
                  <c:v>10:24</c:v>
                </c:pt>
                <c:pt idx="7007">
                  <c:v>10:24</c:v>
                </c:pt>
                <c:pt idx="7008">
                  <c:v>10:24</c:v>
                </c:pt>
                <c:pt idx="7009">
                  <c:v>10:24</c:v>
                </c:pt>
                <c:pt idx="7010">
                  <c:v>10:24</c:v>
                </c:pt>
                <c:pt idx="7011">
                  <c:v>10:24</c:v>
                </c:pt>
                <c:pt idx="7012">
                  <c:v>10:24</c:v>
                </c:pt>
                <c:pt idx="7013">
                  <c:v>10:24</c:v>
                </c:pt>
                <c:pt idx="7014">
                  <c:v>10:24</c:v>
                </c:pt>
                <c:pt idx="7015">
                  <c:v>10:25</c:v>
                </c:pt>
                <c:pt idx="7016">
                  <c:v>10:25</c:v>
                </c:pt>
                <c:pt idx="7017">
                  <c:v>10:25</c:v>
                </c:pt>
                <c:pt idx="7018">
                  <c:v>10:25</c:v>
                </c:pt>
                <c:pt idx="7019">
                  <c:v>10:25</c:v>
                </c:pt>
                <c:pt idx="7020">
                  <c:v>10:25</c:v>
                </c:pt>
                <c:pt idx="7021">
                  <c:v>10:25</c:v>
                </c:pt>
                <c:pt idx="7022">
                  <c:v>10:25</c:v>
                </c:pt>
                <c:pt idx="7023">
                  <c:v>10:25</c:v>
                </c:pt>
                <c:pt idx="7024">
                  <c:v>10:26</c:v>
                </c:pt>
                <c:pt idx="7025">
                  <c:v>10:26</c:v>
                </c:pt>
                <c:pt idx="7026">
                  <c:v>10:26</c:v>
                </c:pt>
                <c:pt idx="7027">
                  <c:v>10:26</c:v>
                </c:pt>
                <c:pt idx="7028">
                  <c:v>10:26</c:v>
                </c:pt>
                <c:pt idx="7029">
                  <c:v>10:26</c:v>
                </c:pt>
                <c:pt idx="7030">
                  <c:v>10:26</c:v>
                </c:pt>
                <c:pt idx="7031">
                  <c:v>10:26</c:v>
                </c:pt>
                <c:pt idx="7032">
                  <c:v>10:27</c:v>
                </c:pt>
                <c:pt idx="7033">
                  <c:v>10:27</c:v>
                </c:pt>
                <c:pt idx="7034">
                  <c:v>10:27</c:v>
                </c:pt>
                <c:pt idx="7035">
                  <c:v>10:27</c:v>
                </c:pt>
                <c:pt idx="7036">
                  <c:v>10:27</c:v>
                </c:pt>
                <c:pt idx="7037">
                  <c:v>10:27</c:v>
                </c:pt>
                <c:pt idx="7038">
                  <c:v>10:27</c:v>
                </c:pt>
                <c:pt idx="7039">
                  <c:v>10:27</c:v>
                </c:pt>
                <c:pt idx="7040">
                  <c:v>10:27</c:v>
                </c:pt>
                <c:pt idx="7041">
                  <c:v>10:28</c:v>
                </c:pt>
                <c:pt idx="7042">
                  <c:v>10:28</c:v>
                </c:pt>
                <c:pt idx="7043">
                  <c:v>10:28</c:v>
                </c:pt>
                <c:pt idx="7044">
                  <c:v>10:28</c:v>
                </c:pt>
                <c:pt idx="7045">
                  <c:v>10:28</c:v>
                </c:pt>
                <c:pt idx="7046">
                  <c:v>10:28</c:v>
                </c:pt>
                <c:pt idx="7047">
                  <c:v>10:28</c:v>
                </c:pt>
                <c:pt idx="7048">
                  <c:v>10:28</c:v>
                </c:pt>
                <c:pt idx="7049">
                  <c:v>10:28</c:v>
                </c:pt>
                <c:pt idx="7050">
                  <c:v>10:29</c:v>
                </c:pt>
                <c:pt idx="7051">
                  <c:v>10:29</c:v>
                </c:pt>
                <c:pt idx="7052">
                  <c:v>10:29</c:v>
                </c:pt>
                <c:pt idx="7053">
                  <c:v>10:29</c:v>
                </c:pt>
                <c:pt idx="7054">
                  <c:v>10:29</c:v>
                </c:pt>
                <c:pt idx="7055">
                  <c:v>10:29</c:v>
                </c:pt>
                <c:pt idx="7056">
                  <c:v>10:29</c:v>
                </c:pt>
                <c:pt idx="7057">
                  <c:v>10:29</c:v>
                </c:pt>
                <c:pt idx="7058">
                  <c:v>10:29</c:v>
                </c:pt>
                <c:pt idx="7059">
                  <c:v>10:30</c:v>
                </c:pt>
                <c:pt idx="7060">
                  <c:v>10:30</c:v>
                </c:pt>
                <c:pt idx="7061">
                  <c:v>10:30</c:v>
                </c:pt>
                <c:pt idx="7062">
                  <c:v>10:30</c:v>
                </c:pt>
                <c:pt idx="7063">
                  <c:v>10:30</c:v>
                </c:pt>
                <c:pt idx="7064">
                  <c:v>10:30</c:v>
                </c:pt>
                <c:pt idx="7065">
                  <c:v>10:30</c:v>
                </c:pt>
                <c:pt idx="7066">
                  <c:v>10:30</c:v>
                </c:pt>
                <c:pt idx="7067">
                  <c:v>10:31</c:v>
                </c:pt>
                <c:pt idx="7068">
                  <c:v>10:31</c:v>
                </c:pt>
                <c:pt idx="7069">
                  <c:v>10:31</c:v>
                </c:pt>
                <c:pt idx="7070">
                  <c:v>10:31</c:v>
                </c:pt>
                <c:pt idx="7071">
                  <c:v>10:31</c:v>
                </c:pt>
                <c:pt idx="7072">
                  <c:v>10:31</c:v>
                </c:pt>
                <c:pt idx="7073">
                  <c:v>10:31</c:v>
                </c:pt>
                <c:pt idx="7074">
                  <c:v>10:31</c:v>
                </c:pt>
                <c:pt idx="7075">
                  <c:v>10:31</c:v>
                </c:pt>
                <c:pt idx="7076">
                  <c:v>10:32</c:v>
                </c:pt>
                <c:pt idx="7077">
                  <c:v>10:32</c:v>
                </c:pt>
                <c:pt idx="7078">
                  <c:v>10:32</c:v>
                </c:pt>
                <c:pt idx="7079">
                  <c:v>10:32</c:v>
                </c:pt>
                <c:pt idx="7080">
                  <c:v>10:32</c:v>
                </c:pt>
                <c:pt idx="7081">
                  <c:v>10:32</c:v>
                </c:pt>
                <c:pt idx="7082">
                  <c:v>10:32</c:v>
                </c:pt>
                <c:pt idx="7083">
                  <c:v>10:32</c:v>
                </c:pt>
                <c:pt idx="7084">
                  <c:v>10:33</c:v>
                </c:pt>
                <c:pt idx="7085">
                  <c:v>10:33</c:v>
                </c:pt>
                <c:pt idx="7086">
                  <c:v>10:33</c:v>
                </c:pt>
                <c:pt idx="7087">
                  <c:v>10:33</c:v>
                </c:pt>
                <c:pt idx="7088">
                  <c:v>10:33</c:v>
                </c:pt>
                <c:pt idx="7089">
                  <c:v>10:33</c:v>
                </c:pt>
                <c:pt idx="7090">
                  <c:v>10:33</c:v>
                </c:pt>
                <c:pt idx="7091">
                  <c:v>10:33</c:v>
                </c:pt>
                <c:pt idx="7092">
                  <c:v>10:33</c:v>
                </c:pt>
                <c:pt idx="7093">
                  <c:v>10:34</c:v>
                </c:pt>
                <c:pt idx="7094">
                  <c:v>10:34</c:v>
                </c:pt>
                <c:pt idx="7095">
                  <c:v>10:34</c:v>
                </c:pt>
                <c:pt idx="7096">
                  <c:v>10:34</c:v>
                </c:pt>
                <c:pt idx="7097">
                  <c:v>10:34</c:v>
                </c:pt>
                <c:pt idx="7098">
                  <c:v>10:34</c:v>
                </c:pt>
                <c:pt idx="7099">
                  <c:v>10:34</c:v>
                </c:pt>
                <c:pt idx="7100">
                  <c:v>10:34</c:v>
                </c:pt>
                <c:pt idx="7101">
                  <c:v>10:34</c:v>
                </c:pt>
                <c:pt idx="7102">
                  <c:v>10:35</c:v>
                </c:pt>
                <c:pt idx="7103">
                  <c:v>10:35</c:v>
                </c:pt>
                <c:pt idx="7104">
                  <c:v>10:35</c:v>
                </c:pt>
                <c:pt idx="7105">
                  <c:v>10:35</c:v>
                </c:pt>
                <c:pt idx="7106">
                  <c:v>10:35</c:v>
                </c:pt>
                <c:pt idx="7107">
                  <c:v>10:35</c:v>
                </c:pt>
                <c:pt idx="7108">
                  <c:v>10:35</c:v>
                </c:pt>
                <c:pt idx="7109">
                  <c:v>10:35</c:v>
                </c:pt>
                <c:pt idx="7110">
                  <c:v>10:35</c:v>
                </c:pt>
                <c:pt idx="7111">
                  <c:v>10:36</c:v>
                </c:pt>
                <c:pt idx="7112">
                  <c:v>10:36</c:v>
                </c:pt>
                <c:pt idx="7113">
                  <c:v>10:36</c:v>
                </c:pt>
                <c:pt idx="7114">
                  <c:v>10:36</c:v>
                </c:pt>
                <c:pt idx="7115">
                  <c:v>10:36</c:v>
                </c:pt>
                <c:pt idx="7116">
                  <c:v>10:36</c:v>
                </c:pt>
                <c:pt idx="7117">
                  <c:v>10:36</c:v>
                </c:pt>
                <c:pt idx="7118">
                  <c:v>10:36</c:v>
                </c:pt>
                <c:pt idx="7119">
                  <c:v>10:36</c:v>
                </c:pt>
                <c:pt idx="7120">
                  <c:v>10:37</c:v>
                </c:pt>
                <c:pt idx="7121">
                  <c:v>10:37</c:v>
                </c:pt>
                <c:pt idx="7122">
                  <c:v>10:37</c:v>
                </c:pt>
                <c:pt idx="7123">
                  <c:v>10:37</c:v>
                </c:pt>
                <c:pt idx="7124">
                  <c:v>10:37</c:v>
                </c:pt>
                <c:pt idx="7125">
                  <c:v>10:37</c:v>
                </c:pt>
                <c:pt idx="7126">
                  <c:v>10:37</c:v>
                </c:pt>
                <c:pt idx="7127">
                  <c:v>10:37</c:v>
                </c:pt>
                <c:pt idx="7128">
                  <c:v>10:37</c:v>
                </c:pt>
                <c:pt idx="7129">
                  <c:v>10:38</c:v>
                </c:pt>
                <c:pt idx="7130">
                  <c:v>10:38</c:v>
                </c:pt>
                <c:pt idx="7131">
                  <c:v>10:38</c:v>
                </c:pt>
                <c:pt idx="7132">
                  <c:v>10:38</c:v>
                </c:pt>
                <c:pt idx="7133">
                  <c:v>10:38</c:v>
                </c:pt>
                <c:pt idx="7134">
                  <c:v>10:38</c:v>
                </c:pt>
                <c:pt idx="7135">
                  <c:v>10:38</c:v>
                </c:pt>
                <c:pt idx="7136">
                  <c:v>10:38</c:v>
                </c:pt>
                <c:pt idx="7137">
                  <c:v>10:39</c:v>
                </c:pt>
                <c:pt idx="7138">
                  <c:v>10:39</c:v>
                </c:pt>
                <c:pt idx="7139">
                  <c:v>10:39</c:v>
                </c:pt>
                <c:pt idx="7140">
                  <c:v>10:39</c:v>
                </c:pt>
                <c:pt idx="7141">
                  <c:v>10:39</c:v>
                </c:pt>
                <c:pt idx="7142">
                  <c:v>10:39</c:v>
                </c:pt>
                <c:pt idx="7143">
                  <c:v>10:39</c:v>
                </c:pt>
                <c:pt idx="7144">
                  <c:v>10:39</c:v>
                </c:pt>
                <c:pt idx="7145">
                  <c:v>10:40</c:v>
                </c:pt>
                <c:pt idx="7146">
                  <c:v>10:40</c:v>
                </c:pt>
                <c:pt idx="7147">
                  <c:v>10:40</c:v>
                </c:pt>
                <c:pt idx="7148">
                  <c:v>10:40</c:v>
                </c:pt>
                <c:pt idx="7149">
                  <c:v>10:40</c:v>
                </c:pt>
                <c:pt idx="7150">
                  <c:v>10:40</c:v>
                </c:pt>
                <c:pt idx="7151">
                  <c:v>10:40</c:v>
                </c:pt>
                <c:pt idx="7152">
                  <c:v>10:40</c:v>
                </c:pt>
                <c:pt idx="7153">
                  <c:v>10:40</c:v>
                </c:pt>
                <c:pt idx="7154">
                  <c:v>10:41</c:v>
                </c:pt>
                <c:pt idx="7155">
                  <c:v>10:41</c:v>
                </c:pt>
                <c:pt idx="7156">
                  <c:v>10:41</c:v>
                </c:pt>
                <c:pt idx="7157">
                  <c:v>10:41</c:v>
                </c:pt>
                <c:pt idx="7158">
                  <c:v>10:41</c:v>
                </c:pt>
                <c:pt idx="7159">
                  <c:v>10:41</c:v>
                </c:pt>
                <c:pt idx="7160">
                  <c:v>10:41</c:v>
                </c:pt>
                <c:pt idx="7161">
                  <c:v>10:41</c:v>
                </c:pt>
                <c:pt idx="7162">
                  <c:v>10:42</c:v>
                </c:pt>
                <c:pt idx="7163">
                  <c:v>10:42</c:v>
                </c:pt>
                <c:pt idx="7164">
                  <c:v>10:42</c:v>
                </c:pt>
                <c:pt idx="7165">
                  <c:v>10:42</c:v>
                </c:pt>
                <c:pt idx="7166">
                  <c:v>10:42</c:v>
                </c:pt>
                <c:pt idx="7167">
                  <c:v>10:42</c:v>
                </c:pt>
                <c:pt idx="7168">
                  <c:v>10:42</c:v>
                </c:pt>
                <c:pt idx="7169">
                  <c:v>10:42</c:v>
                </c:pt>
                <c:pt idx="7170">
                  <c:v>10:42</c:v>
                </c:pt>
                <c:pt idx="7171">
                  <c:v>10:43</c:v>
                </c:pt>
                <c:pt idx="7172">
                  <c:v>10:43</c:v>
                </c:pt>
                <c:pt idx="7173">
                  <c:v>10:43</c:v>
                </c:pt>
                <c:pt idx="7174">
                  <c:v>10:43</c:v>
                </c:pt>
                <c:pt idx="7175">
                  <c:v>10:43</c:v>
                </c:pt>
                <c:pt idx="7176">
                  <c:v>10:43</c:v>
                </c:pt>
                <c:pt idx="7177">
                  <c:v>10:43</c:v>
                </c:pt>
                <c:pt idx="7178">
                  <c:v>10:43</c:v>
                </c:pt>
                <c:pt idx="7179">
                  <c:v>10:43</c:v>
                </c:pt>
                <c:pt idx="7180">
                  <c:v>10:44</c:v>
                </c:pt>
                <c:pt idx="7181">
                  <c:v>10:44</c:v>
                </c:pt>
                <c:pt idx="7182">
                  <c:v>10:44</c:v>
                </c:pt>
                <c:pt idx="7183">
                  <c:v>10:44</c:v>
                </c:pt>
                <c:pt idx="7184">
                  <c:v>10:44</c:v>
                </c:pt>
                <c:pt idx="7185">
                  <c:v>10:44</c:v>
                </c:pt>
                <c:pt idx="7186">
                  <c:v>10:44</c:v>
                </c:pt>
                <c:pt idx="7187">
                  <c:v>10:44</c:v>
                </c:pt>
                <c:pt idx="7188">
                  <c:v>10:44</c:v>
                </c:pt>
                <c:pt idx="7189">
                  <c:v>10:45</c:v>
                </c:pt>
                <c:pt idx="7190">
                  <c:v>10:45</c:v>
                </c:pt>
                <c:pt idx="7191">
                  <c:v>10:45</c:v>
                </c:pt>
                <c:pt idx="7192">
                  <c:v>10:45</c:v>
                </c:pt>
                <c:pt idx="7193">
                  <c:v>10:45</c:v>
                </c:pt>
                <c:pt idx="7194">
                  <c:v>10:45</c:v>
                </c:pt>
                <c:pt idx="7195">
                  <c:v>10:45</c:v>
                </c:pt>
                <c:pt idx="7196">
                  <c:v>10:45</c:v>
                </c:pt>
                <c:pt idx="7197">
                  <c:v>10:45</c:v>
                </c:pt>
                <c:pt idx="7198">
                  <c:v>10:46</c:v>
                </c:pt>
                <c:pt idx="7199">
                  <c:v>10:46</c:v>
                </c:pt>
                <c:pt idx="7200">
                  <c:v>10:46</c:v>
                </c:pt>
                <c:pt idx="7201">
                  <c:v>10:46</c:v>
                </c:pt>
                <c:pt idx="7202">
                  <c:v>10:46</c:v>
                </c:pt>
                <c:pt idx="7203">
                  <c:v>10:46</c:v>
                </c:pt>
                <c:pt idx="7204">
                  <c:v>10:46</c:v>
                </c:pt>
                <c:pt idx="7205">
                  <c:v>10:46</c:v>
                </c:pt>
                <c:pt idx="7206">
                  <c:v>10:47</c:v>
                </c:pt>
                <c:pt idx="7207">
                  <c:v>10:47</c:v>
                </c:pt>
                <c:pt idx="7208">
                  <c:v>10:47</c:v>
                </c:pt>
                <c:pt idx="7209">
                  <c:v>10:47</c:v>
                </c:pt>
                <c:pt idx="7210">
                  <c:v>10:47</c:v>
                </c:pt>
                <c:pt idx="7211">
                  <c:v>10:47</c:v>
                </c:pt>
                <c:pt idx="7212">
                  <c:v>10:47</c:v>
                </c:pt>
                <c:pt idx="7213">
                  <c:v>10:47</c:v>
                </c:pt>
                <c:pt idx="7214">
                  <c:v>10:47</c:v>
                </c:pt>
                <c:pt idx="7215">
                  <c:v>10:48</c:v>
                </c:pt>
                <c:pt idx="7216">
                  <c:v>10:48</c:v>
                </c:pt>
                <c:pt idx="7217">
                  <c:v>10:48</c:v>
                </c:pt>
                <c:pt idx="7218">
                  <c:v>10:48</c:v>
                </c:pt>
                <c:pt idx="7219">
                  <c:v>10:48</c:v>
                </c:pt>
                <c:pt idx="7220">
                  <c:v>10:48</c:v>
                </c:pt>
                <c:pt idx="7221">
                  <c:v>10:48</c:v>
                </c:pt>
                <c:pt idx="7222">
                  <c:v>10:48</c:v>
                </c:pt>
                <c:pt idx="7223">
                  <c:v>10:48</c:v>
                </c:pt>
                <c:pt idx="7224">
                  <c:v>10:49</c:v>
                </c:pt>
                <c:pt idx="7225">
                  <c:v>10:49</c:v>
                </c:pt>
                <c:pt idx="7226">
                  <c:v>10:49</c:v>
                </c:pt>
                <c:pt idx="7227">
                  <c:v>10:49</c:v>
                </c:pt>
                <c:pt idx="7228">
                  <c:v>10:49</c:v>
                </c:pt>
                <c:pt idx="7229">
                  <c:v>10:49</c:v>
                </c:pt>
                <c:pt idx="7230">
                  <c:v>10:49</c:v>
                </c:pt>
                <c:pt idx="7231">
                  <c:v>10:49</c:v>
                </c:pt>
                <c:pt idx="7232">
                  <c:v>10:49</c:v>
                </c:pt>
                <c:pt idx="7233">
                  <c:v>10:50</c:v>
                </c:pt>
                <c:pt idx="7234">
                  <c:v>10:50</c:v>
                </c:pt>
                <c:pt idx="7235">
                  <c:v>10:50</c:v>
                </c:pt>
                <c:pt idx="7236">
                  <c:v>10:50</c:v>
                </c:pt>
                <c:pt idx="7237">
                  <c:v>10:50</c:v>
                </c:pt>
                <c:pt idx="7238">
                  <c:v>10:50</c:v>
                </c:pt>
                <c:pt idx="7239">
                  <c:v>10:50</c:v>
                </c:pt>
                <c:pt idx="7240">
                  <c:v>10:50</c:v>
                </c:pt>
                <c:pt idx="7241">
                  <c:v>10:51</c:v>
                </c:pt>
                <c:pt idx="7242">
                  <c:v>10:51</c:v>
                </c:pt>
                <c:pt idx="7243">
                  <c:v>10:51</c:v>
                </c:pt>
                <c:pt idx="7244">
                  <c:v>10:51</c:v>
                </c:pt>
                <c:pt idx="7245">
                  <c:v>10:51</c:v>
                </c:pt>
                <c:pt idx="7246">
                  <c:v>10:51</c:v>
                </c:pt>
                <c:pt idx="7247">
                  <c:v>10:51</c:v>
                </c:pt>
                <c:pt idx="7248">
                  <c:v>10:51</c:v>
                </c:pt>
                <c:pt idx="7249">
                  <c:v>10:51</c:v>
                </c:pt>
                <c:pt idx="7250">
                  <c:v>10:52</c:v>
                </c:pt>
                <c:pt idx="7251">
                  <c:v>10:52</c:v>
                </c:pt>
                <c:pt idx="7252">
                  <c:v>10:52</c:v>
                </c:pt>
                <c:pt idx="7253">
                  <c:v>10:52</c:v>
                </c:pt>
                <c:pt idx="7254">
                  <c:v>10:52</c:v>
                </c:pt>
                <c:pt idx="7255">
                  <c:v>10:52</c:v>
                </c:pt>
                <c:pt idx="7256">
                  <c:v>10:52</c:v>
                </c:pt>
                <c:pt idx="7257">
                  <c:v>10:52</c:v>
                </c:pt>
                <c:pt idx="7258">
                  <c:v>10:53</c:v>
                </c:pt>
                <c:pt idx="7259">
                  <c:v>10:53</c:v>
                </c:pt>
                <c:pt idx="7260">
                  <c:v>10:53</c:v>
                </c:pt>
                <c:pt idx="7261">
                  <c:v>10:53</c:v>
                </c:pt>
                <c:pt idx="7262">
                  <c:v>10:53</c:v>
                </c:pt>
                <c:pt idx="7263">
                  <c:v>10:53</c:v>
                </c:pt>
                <c:pt idx="7264">
                  <c:v>10:53</c:v>
                </c:pt>
                <c:pt idx="7265">
                  <c:v>10:53</c:v>
                </c:pt>
                <c:pt idx="7266">
                  <c:v>10:54</c:v>
                </c:pt>
                <c:pt idx="7267">
                  <c:v>10:54</c:v>
                </c:pt>
                <c:pt idx="7268">
                  <c:v>10:54</c:v>
                </c:pt>
                <c:pt idx="7269">
                  <c:v>10:54</c:v>
                </c:pt>
                <c:pt idx="7270">
                  <c:v>10:54</c:v>
                </c:pt>
                <c:pt idx="7271">
                  <c:v>10:54</c:v>
                </c:pt>
                <c:pt idx="7272">
                  <c:v>10:54</c:v>
                </c:pt>
                <c:pt idx="7273">
                  <c:v>10:54</c:v>
                </c:pt>
                <c:pt idx="7274">
                  <c:v>10:54</c:v>
                </c:pt>
                <c:pt idx="7275">
                  <c:v>10:55</c:v>
                </c:pt>
                <c:pt idx="7276">
                  <c:v>10:55</c:v>
                </c:pt>
                <c:pt idx="7277">
                  <c:v>10:55</c:v>
                </c:pt>
                <c:pt idx="7278">
                  <c:v>10:55</c:v>
                </c:pt>
                <c:pt idx="7279">
                  <c:v>10:55</c:v>
                </c:pt>
                <c:pt idx="7280">
                  <c:v>10:55</c:v>
                </c:pt>
                <c:pt idx="7281">
                  <c:v>10:55</c:v>
                </c:pt>
                <c:pt idx="7282">
                  <c:v>10:55</c:v>
                </c:pt>
                <c:pt idx="7283">
                  <c:v>10:56</c:v>
                </c:pt>
                <c:pt idx="7284">
                  <c:v>10:56</c:v>
                </c:pt>
                <c:pt idx="7285">
                  <c:v>10:56</c:v>
                </c:pt>
                <c:pt idx="7286">
                  <c:v>10:56</c:v>
                </c:pt>
                <c:pt idx="7287">
                  <c:v>10:56</c:v>
                </c:pt>
                <c:pt idx="7288">
                  <c:v>10:56</c:v>
                </c:pt>
                <c:pt idx="7289">
                  <c:v>10:56</c:v>
                </c:pt>
                <c:pt idx="7290">
                  <c:v>10:56</c:v>
                </c:pt>
                <c:pt idx="7291">
                  <c:v>10:56</c:v>
                </c:pt>
                <c:pt idx="7292">
                  <c:v>10:57</c:v>
                </c:pt>
                <c:pt idx="7293">
                  <c:v>10:57</c:v>
                </c:pt>
                <c:pt idx="7294">
                  <c:v>10:57</c:v>
                </c:pt>
                <c:pt idx="7295">
                  <c:v>10:57</c:v>
                </c:pt>
                <c:pt idx="7296">
                  <c:v>10:57</c:v>
                </c:pt>
                <c:pt idx="7297">
                  <c:v>10:57</c:v>
                </c:pt>
                <c:pt idx="7298">
                  <c:v>10:57</c:v>
                </c:pt>
                <c:pt idx="7299">
                  <c:v>10:57</c:v>
                </c:pt>
                <c:pt idx="7300">
                  <c:v>10:57</c:v>
                </c:pt>
                <c:pt idx="7301">
                  <c:v>10:58</c:v>
                </c:pt>
                <c:pt idx="7302">
                  <c:v>10:58</c:v>
                </c:pt>
                <c:pt idx="7303">
                  <c:v>10:58</c:v>
                </c:pt>
                <c:pt idx="7304">
                  <c:v>10:58</c:v>
                </c:pt>
                <c:pt idx="7305">
                  <c:v>10:58</c:v>
                </c:pt>
                <c:pt idx="7306">
                  <c:v>10:58</c:v>
                </c:pt>
                <c:pt idx="7307">
                  <c:v>10:58</c:v>
                </c:pt>
                <c:pt idx="7308">
                  <c:v>10:58</c:v>
                </c:pt>
                <c:pt idx="7309">
                  <c:v>10:58</c:v>
                </c:pt>
                <c:pt idx="7310">
                  <c:v>10:59</c:v>
                </c:pt>
                <c:pt idx="7311">
                  <c:v>10:59</c:v>
                </c:pt>
                <c:pt idx="7312">
                  <c:v>10:59</c:v>
                </c:pt>
                <c:pt idx="7313">
                  <c:v>10:59</c:v>
                </c:pt>
                <c:pt idx="7314">
                  <c:v>10:59</c:v>
                </c:pt>
                <c:pt idx="7315">
                  <c:v>10:59</c:v>
                </c:pt>
                <c:pt idx="7316">
                  <c:v>10:59</c:v>
                </c:pt>
                <c:pt idx="7317">
                  <c:v>10:59</c:v>
                </c:pt>
                <c:pt idx="7318">
                  <c:v>11:0</c:v>
                </c:pt>
                <c:pt idx="7319">
                  <c:v>11:0</c:v>
                </c:pt>
                <c:pt idx="7320">
                  <c:v>11:0</c:v>
                </c:pt>
                <c:pt idx="7321">
                  <c:v>11:0</c:v>
                </c:pt>
                <c:pt idx="7322">
                  <c:v>11:0</c:v>
                </c:pt>
                <c:pt idx="7323">
                  <c:v>11:0</c:v>
                </c:pt>
                <c:pt idx="7324">
                  <c:v>11:0</c:v>
                </c:pt>
                <c:pt idx="7325">
                  <c:v>11:0</c:v>
                </c:pt>
                <c:pt idx="7326">
                  <c:v>11:0</c:v>
                </c:pt>
                <c:pt idx="7327">
                  <c:v>11:1</c:v>
                </c:pt>
                <c:pt idx="7328">
                  <c:v>11:1</c:v>
                </c:pt>
                <c:pt idx="7329">
                  <c:v>11:1</c:v>
                </c:pt>
                <c:pt idx="7330">
                  <c:v>11:1</c:v>
                </c:pt>
                <c:pt idx="7331">
                  <c:v>11:1</c:v>
                </c:pt>
                <c:pt idx="7332">
                  <c:v>11:1</c:v>
                </c:pt>
                <c:pt idx="7333">
                  <c:v>11:1</c:v>
                </c:pt>
                <c:pt idx="7334">
                  <c:v>11:1</c:v>
                </c:pt>
                <c:pt idx="7335">
                  <c:v>11:1</c:v>
                </c:pt>
                <c:pt idx="7336">
                  <c:v>11:2</c:v>
                </c:pt>
                <c:pt idx="7337">
                  <c:v>11:2</c:v>
                </c:pt>
                <c:pt idx="7338">
                  <c:v>11:2</c:v>
                </c:pt>
                <c:pt idx="7339">
                  <c:v>11:2</c:v>
                </c:pt>
                <c:pt idx="7340">
                  <c:v>11:2</c:v>
                </c:pt>
                <c:pt idx="7341">
                  <c:v>11:2</c:v>
                </c:pt>
                <c:pt idx="7342">
                  <c:v>11:2</c:v>
                </c:pt>
                <c:pt idx="7343">
                  <c:v>11:2</c:v>
                </c:pt>
                <c:pt idx="7344">
                  <c:v>11:2</c:v>
                </c:pt>
                <c:pt idx="7345">
                  <c:v>11:3</c:v>
                </c:pt>
                <c:pt idx="7346">
                  <c:v>11:3</c:v>
                </c:pt>
                <c:pt idx="7347">
                  <c:v>11:3</c:v>
                </c:pt>
                <c:pt idx="7348">
                  <c:v>11:3</c:v>
                </c:pt>
                <c:pt idx="7349">
                  <c:v>11:3</c:v>
                </c:pt>
                <c:pt idx="7350">
                  <c:v>11:3</c:v>
                </c:pt>
                <c:pt idx="7351">
                  <c:v>11:3</c:v>
                </c:pt>
                <c:pt idx="7352">
                  <c:v>11:3</c:v>
                </c:pt>
                <c:pt idx="7353">
                  <c:v>11:4</c:v>
                </c:pt>
                <c:pt idx="7354">
                  <c:v>11:4</c:v>
                </c:pt>
                <c:pt idx="7355">
                  <c:v>11:4</c:v>
                </c:pt>
                <c:pt idx="7356">
                  <c:v>11:4</c:v>
                </c:pt>
                <c:pt idx="7357">
                  <c:v>11:4</c:v>
                </c:pt>
                <c:pt idx="7358">
                  <c:v>11:4</c:v>
                </c:pt>
                <c:pt idx="7359">
                  <c:v>11:4</c:v>
                </c:pt>
                <c:pt idx="7360">
                  <c:v>11:4</c:v>
                </c:pt>
                <c:pt idx="7361">
                  <c:v>11:4</c:v>
                </c:pt>
                <c:pt idx="7362">
                  <c:v>11:5</c:v>
                </c:pt>
                <c:pt idx="7363">
                  <c:v>11:5</c:v>
                </c:pt>
                <c:pt idx="7364">
                  <c:v>11:5</c:v>
                </c:pt>
                <c:pt idx="7365">
                  <c:v>11:5</c:v>
                </c:pt>
                <c:pt idx="7366">
                  <c:v>11:5</c:v>
                </c:pt>
                <c:pt idx="7367">
                  <c:v>11:5</c:v>
                </c:pt>
                <c:pt idx="7368">
                  <c:v>11:5</c:v>
                </c:pt>
                <c:pt idx="7369">
                  <c:v>11:5</c:v>
                </c:pt>
                <c:pt idx="7370">
                  <c:v>11:5</c:v>
                </c:pt>
                <c:pt idx="7371">
                  <c:v>11:6</c:v>
                </c:pt>
                <c:pt idx="7372">
                  <c:v>11:6</c:v>
                </c:pt>
                <c:pt idx="7373">
                  <c:v>11:6</c:v>
                </c:pt>
                <c:pt idx="7374">
                  <c:v>11:6</c:v>
                </c:pt>
                <c:pt idx="7375">
                  <c:v>11:6</c:v>
                </c:pt>
                <c:pt idx="7376">
                  <c:v>11:6</c:v>
                </c:pt>
                <c:pt idx="7377">
                  <c:v>11:6</c:v>
                </c:pt>
                <c:pt idx="7378">
                  <c:v>11:6</c:v>
                </c:pt>
                <c:pt idx="7379">
                  <c:v>11:7</c:v>
                </c:pt>
                <c:pt idx="7380">
                  <c:v>11:7</c:v>
                </c:pt>
                <c:pt idx="7381">
                  <c:v>11:7</c:v>
                </c:pt>
                <c:pt idx="7382">
                  <c:v>11:7</c:v>
                </c:pt>
                <c:pt idx="7383">
                  <c:v>11:7</c:v>
                </c:pt>
                <c:pt idx="7384">
                  <c:v>11:7</c:v>
                </c:pt>
                <c:pt idx="7385">
                  <c:v>11:7</c:v>
                </c:pt>
                <c:pt idx="7386">
                  <c:v>11:7</c:v>
                </c:pt>
                <c:pt idx="7387">
                  <c:v>11:8</c:v>
                </c:pt>
                <c:pt idx="7388">
                  <c:v>11:8</c:v>
                </c:pt>
                <c:pt idx="7389">
                  <c:v>11:8</c:v>
                </c:pt>
                <c:pt idx="7390">
                  <c:v>11:8</c:v>
                </c:pt>
                <c:pt idx="7391">
                  <c:v>11:8</c:v>
                </c:pt>
                <c:pt idx="7392">
                  <c:v>11:8</c:v>
                </c:pt>
                <c:pt idx="7393">
                  <c:v>11:8</c:v>
                </c:pt>
                <c:pt idx="7394">
                  <c:v>11:8</c:v>
                </c:pt>
                <c:pt idx="7395">
                  <c:v>11:8</c:v>
                </c:pt>
                <c:pt idx="7396">
                  <c:v>11:9</c:v>
                </c:pt>
                <c:pt idx="7397">
                  <c:v>11:9</c:v>
                </c:pt>
                <c:pt idx="7398">
                  <c:v>11:9</c:v>
                </c:pt>
                <c:pt idx="7399">
                  <c:v>11:9</c:v>
                </c:pt>
                <c:pt idx="7400">
                  <c:v>11:9</c:v>
                </c:pt>
                <c:pt idx="7401">
                  <c:v>11:9</c:v>
                </c:pt>
                <c:pt idx="7402">
                  <c:v>11:9</c:v>
                </c:pt>
                <c:pt idx="7403">
                  <c:v>11:9</c:v>
                </c:pt>
                <c:pt idx="7404">
                  <c:v>11:10</c:v>
                </c:pt>
                <c:pt idx="7405">
                  <c:v>11:11</c:v>
                </c:pt>
                <c:pt idx="7406">
                  <c:v>11:11</c:v>
                </c:pt>
                <c:pt idx="7407">
                  <c:v>11:12</c:v>
                </c:pt>
                <c:pt idx="7408">
                  <c:v>11:13</c:v>
                </c:pt>
                <c:pt idx="7409">
                  <c:v>11:13</c:v>
                </c:pt>
                <c:pt idx="7410">
                  <c:v>11:13</c:v>
                </c:pt>
                <c:pt idx="7411">
                  <c:v>11:14</c:v>
                </c:pt>
                <c:pt idx="7412">
                  <c:v>11:14</c:v>
                </c:pt>
                <c:pt idx="7413">
                  <c:v>11:14</c:v>
                </c:pt>
                <c:pt idx="7414">
                  <c:v>11:14</c:v>
                </c:pt>
                <c:pt idx="7415">
                  <c:v>11:14</c:v>
                </c:pt>
                <c:pt idx="7416">
                  <c:v>11:14</c:v>
                </c:pt>
                <c:pt idx="7417">
                  <c:v>11:15</c:v>
                </c:pt>
                <c:pt idx="7418">
                  <c:v>11:15</c:v>
                </c:pt>
                <c:pt idx="7419">
                  <c:v>11:15</c:v>
                </c:pt>
                <c:pt idx="7420">
                  <c:v>11:15</c:v>
                </c:pt>
                <c:pt idx="7421">
                  <c:v>11:15</c:v>
                </c:pt>
                <c:pt idx="7422">
                  <c:v>11:15</c:v>
                </c:pt>
                <c:pt idx="7423">
                  <c:v>11:15</c:v>
                </c:pt>
                <c:pt idx="7424">
                  <c:v>11:15</c:v>
                </c:pt>
                <c:pt idx="7425">
                  <c:v>11:16</c:v>
                </c:pt>
                <c:pt idx="7426">
                  <c:v>11:16</c:v>
                </c:pt>
                <c:pt idx="7427">
                  <c:v>11:16</c:v>
                </c:pt>
                <c:pt idx="7428">
                  <c:v>11:16</c:v>
                </c:pt>
                <c:pt idx="7429">
                  <c:v>11:16</c:v>
                </c:pt>
                <c:pt idx="7430">
                  <c:v>11:16</c:v>
                </c:pt>
                <c:pt idx="7431">
                  <c:v>11:16</c:v>
                </c:pt>
                <c:pt idx="7432">
                  <c:v>11:16</c:v>
                </c:pt>
                <c:pt idx="7433">
                  <c:v>11:16</c:v>
                </c:pt>
                <c:pt idx="7434">
                  <c:v>11:17</c:v>
                </c:pt>
                <c:pt idx="7435">
                  <c:v>11:17</c:v>
                </c:pt>
                <c:pt idx="7436">
                  <c:v>11:17</c:v>
                </c:pt>
                <c:pt idx="7437">
                  <c:v>11:17</c:v>
                </c:pt>
                <c:pt idx="7438">
                  <c:v>11:17</c:v>
                </c:pt>
                <c:pt idx="7439">
                  <c:v>11:17</c:v>
                </c:pt>
                <c:pt idx="7440">
                  <c:v>11:17</c:v>
                </c:pt>
                <c:pt idx="7441">
                  <c:v>11:17</c:v>
                </c:pt>
                <c:pt idx="7442">
                  <c:v>11:17</c:v>
                </c:pt>
                <c:pt idx="7443">
                  <c:v>11:18</c:v>
                </c:pt>
                <c:pt idx="7444">
                  <c:v>11:18</c:v>
                </c:pt>
                <c:pt idx="7445">
                  <c:v>11:18</c:v>
                </c:pt>
                <c:pt idx="7446">
                  <c:v>11:18</c:v>
                </c:pt>
                <c:pt idx="7447">
                  <c:v>11:18</c:v>
                </c:pt>
                <c:pt idx="7448">
                  <c:v>11:18</c:v>
                </c:pt>
                <c:pt idx="7449">
                  <c:v>11:18</c:v>
                </c:pt>
                <c:pt idx="7450">
                  <c:v>11:18</c:v>
                </c:pt>
                <c:pt idx="7451">
                  <c:v>11:18</c:v>
                </c:pt>
                <c:pt idx="7452">
                  <c:v>11:19</c:v>
                </c:pt>
                <c:pt idx="7453">
                  <c:v>11:19</c:v>
                </c:pt>
                <c:pt idx="7454">
                  <c:v>11:19</c:v>
                </c:pt>
                <c:pt idx="7455">
                  <c:v>11:19</c:v>
                </c:pt>
                <c:pt idx="7456">
                  <c:v>11:19</c:v>
                </c:pt>
                <c:pt idx="7457">
                  <c:v>11:19</c:v>
                </c:pt>
                <c:pt idx="7458">
                  <c:v>11:19</c:v>
                </c:pt>
                <c:pt idx="7459">
                  <c:v>11:19</c:v>
                </c:pt>
                <c:pt idx="7460">
                  <c:v>11:20</c:v>
                </c:pt>
                <c:pt idx="7461">
                  <c:v>11:20</c:v>
                </c:pt>
                <c:pt idx="7462">
                  <c:v>11:20</c:v>
                </c:pt>
                <c:pt idx="7463">
                  <c:v>11:20</c:v>
                </c:pt>
                <c:pt idx="7464">
                  <c:v>11:20</c:v>
                </c:pt>
                <c:pt idx="7465">
                  <c:v>11:20</c:v>
                </c:pt>
                <c:pt idx="7466">
                  <c:v>11:20</c:v>
                </c:pt>
                <c:pt idx="7467">
                  <c:v>11:20</c:v>
                </c:pt>
                <c:pt idx="7468">
                  <c:v>11:20</c:v>
                </c:pt>
                <c:pt idx="7469">
                  <c:v>11:21</c:v>
                </c:pt>
                <c:pt idx="7470">
                  <c:v>11:21</c:v>
                </c:pt>
                <c:pt idx="7471">
                  <c:v>11:21</c:v>
                </c:pt>
                <c:pt idx="7472">
                  <c:v>11:21</c:v>
                </c:pt>
                <c:pt idx="7473">
                  <c:v>11:21</c:v>
                </c:pt>
                <c:pt idx="7474">
                  <c:v>11:21</c:v>
                </c:pt>
                <c:pt idx="7475">
                  <c:v>11:21</c:v>
                </c:pt>
                <c:pt idx="7476">
                  <c:v>11:21</c:v>
                </c:pt>
                <c:pt idx="7477">
                  <c:v>11:21</c:v>
                </c:pt>
                <c:pt idx="7478">
                  <c:v>11:22</c:v>
                </c:pt>
                <c:pt idx="7479">
                  <c:v>11:22</c:v>
                </c:pt>
                <c:pt idx="7480">
                  <c:v>11:22</c:v>
                </c:pt>
                <c:pt idx="7481">
                  <c:v>11:22</c:v>
                </c:pt>
                <c:pt idx="7482">
                  <c:v>11:22</c:v>
                </c:pt>
                <c:pt idx="7483">
                  <c:v>11:22</c:v>
                </c:pt>
                <c:pt idx="7484">
                  <c:v>11:22</c:v>
                </c:pt>
                <c:pt idx="7485">
                  <c:v>11:22</c:v>
                </c:pt>
                <c:pt idx="7486">
                  <c:v>11:23</c:v>
                </c:pt>
                <c:pt idx="7487">
                  <c:v>11:23</c:v>
                </c:pt>
                <c:pt idx="7488">
                  <c:v>11:23</c:v>
                </c:pt>
                <c:pt idx="7489">
                  <c:v>11:23</c:v>
                </c:pt>
                <c:pt idx="7490">
                  <c:v>11:23</c:v>
                </c:pt>
                <c:pt idx="7491">
                  <c:v>11:23</c:v>
                </c:pt>
                <c:pt idx="7492">
                  <c:v>11:23</c:v>
                </c:pt>
                <c:pt idx="7493">
                  <c:v>11:23</c:v>
                </c:pt>
                <c:pt idx="7494">
                  <c:v>11:23</c:v>
                </c:pt>
                <c:pt idx="7495">
                  <c:v>11:24</c:v>
                </c:pt>
                <c:pt idx="7496">
                  <c:v>11:24</c:v>
                </c:pt>
                <c:pt idx="7497">
                  <c:v>11:24</c:v>
                </c:pt>
                <c:pt idx="7498">
                  <c:v>11:24</c:v>
                </c:pt>
                <c:pt idx="7499">
                  <c:v>11:24</c:v>
                </c:pt>
                <c:pt idx="7500">
                  <c:v>11:24</c:v>
                </c:pt>
                <c:pt idx="7501">
                  <c:v>11:24</c:v>
                </c:pt>
                <c:pt idx="7502">
                  <c:v>11:24</c:v>
                </c:pt>
                <c:pt idx="7503">
                  <c:v>11:24</c:v>
                </c:pt>
                <c:pt idx="7504">
                  <c:v>11:25</c:v>
                </c:pt>
                <c:pt idx="7505">
                  <c:v>11:25</c:v>
                </c:pt>
                <c:pt idx="7506">
                  <c:v>11:25</c:v>
                </c:pt>
                <c:pt idx="7507">
                  <c:v>11:25</c:v>
                </c:pt>
                <c:pt idx="7508">
                  <c:v>11:25</c:v>
                </c:pt>
                <c:pt idx="7509">
                  <c:v>11:25</c:v>
                </c:pt>
                <c:pt idx="7510">
                  <c:v>11:25</c:v>
                </c:pt>
                <c:pt idx="7511">
                  <c:v>11:25</c:v>
                </c:pt>
                <c:pt idx="7512">
                  <c:v>11:26</c:v>
                </c:pt>
                <c:pt idx="7513">
                  <c:v>11:26</c:v>
                </c:pt>
                <c:pt idx="7514">
                  <c:v>11:26</c:v>
                </c:pt>
                <c:pt idx="7515">
                  <c:v>11:26</c:v>
                </c:pt>
                <c:pt idx="7516">
                  <c:v>11:26</c:v>
                </c:pt>
                <c:pt idx="7517">
                  <c:v>11:26</c:v>
                </c:pt>
                <c:pt idx="7518">
                  <c:v>11:26</c:v>
                </c:pt>
                <c:pt idx="7519">
                  <c:v>11:26</c:v>
                </c:pt>
                <c:pt idx="7520">
                  <c:v>11:26</c:v>
                </c:pt>
                <c:pt idx="7521">
                  <c:v>11:27</c:v>
                </c:pt>
                <c:pt idx="7522">
                  <c:v>11:27</c:v>
                </c:pt>
                <c:pt idx="7523">
                  <c:v>11:27</c:v>
                </c:pt>
                <c:pt idx="7524">
                  <c:v>11:27</c:v>
                </c:pt>
                <c:pt idx="7525">
                  <c:v>11:27</c:v>
                </c:pt>
                <c:pt idx="7526">
                  <c:v>11:27</c:v>
                </c:pt>
                <c:pt idx="7527">
                  <c:v>11:27</c:v>
                </c:pt>
                <c:pt idx="7528">
                  <c:v>11:27</c:v>
                </c:pt>
                <c:pt idx="7529">
                  <c:v>11:27</c:v>
                </c:pt>
                <c:pt idx="7530">
                  <c:v>11:28</c:v>
                </c:pt>
                <c:pt idx="7531">
                  <c:v>11:28</c:v>
                </c:pt>
                <c:pt idx="7532">
                  <c:v>11:28</c:v>
                </c:pt>
                <c:pt idx="7533">
                  <c:v>11:28</c:v>
                </c:pt>
                <c:pt idx="7534">
                  <c:v>11:28</c:v>
                </c:pt>
                <c:pt idx="7535">
                  <c:v>11:28</c:v>
                </c:pt>
                <c:pt idx="7536">
                  <c:v>11:28</c:v>
                </c:pt>
                <c:pt idx="7537">
                  <c:v>11:28</c:v>
                </c:pt>
                <c:pt idx="7538">
                  <c:v>11:28</c:v>
                </c:pt>
                <c:pt idx="7539">
                  <c:v>11:29</c:v>
                </c:pt>
                <c:pt idx="7540">
                  <c:v>11:29</c:v>
                </c:pt>
                <c:pt idx="7541">
                  <c:v>11:29</c:v>
                </c:pt>
                <c:pt idx="7542">
                  <c:v>11:29</c:v>
                </c:pt>
                <c:pt idx="7543">
                  <c:v>11:29</c:v>
                </c:pt>
                <c:pt idx="7544">
                  <c:v>11:29</c:v>
                </c:pt>
                <c:pt idx="7545">
                  <c:v>11:29</c:v>
                </c:pt>
                <c:pt idx="7546">
                  <c:v>11:29</c:v>
                </c:pt>
                <c:pt idx="7547">
                  <c:v>11:30</c:v>
                </c:pt>
                <c:pt idx="7548">
                  <c:v>11:30</c:v>
                </c:pt>
                <c:pt idx="7549">
                  <c:v>11:30</c:v>
                </c:pt>
                <c:pt idx="7550">
                  <c:v>11:30</c:v>
                </c:pt>
                <c:pt idx="7551">
                  <c:v>11:30</c:v>
                </c:pt>
                <c:pt idx="7552">
                  <c:v>11:30</c:v>
                </c:pt>
                <c:pt idx="7553">
                  <c:v>11:30</c:v>
                </c:pt>
                <c:pt idx="7554">
                  <c:v>11:30</c:v>
                </c:pt>
                <c:pt idx="7555">
                  <c:v>11:30</c:v>
                </c:pt>
                <c:pt idx="7556">
                  <c:v>11:31</c:v>
                </c:pt>
                <c:pt idx="7557">
                  <c:v>11:31</c:v>
                </c:pt>
                <c:pt idx="7558">
                  <c:v>11:31</c:v>
                </c:pt>
                <c:pt idx="7559">
                  <c:v>11:31</c:v>
                </c:pt>
                <c:pt idx="7560">
                  <c:v>11:31</c:v>
                </c:pt>
                <c:pt idx="7561">
                  <c:v>11:31</c:v>
                </c:pt>
                <c:pt idx="7562">
                  <c:v>11:31</c:v>
                </c:pt>
                <c:pt idx="7563">
                  <c:v>11:31</c:v>
                </c:pt>
                <c:pt idx="7564">
                  <c:v>11:32</c:v>
                </c:pt>
                <c:pt idx="7565">
                  <c:v>11:32</c:v>
                </c:pt>
                <c:pt idx="7566">
                  <c:v>11:32</c:v>
                </c:pt>
                <c:pt idx="7567">
                  <c:v>11:32</c:v>
                </c:pt>
                <c:pt idx="7568">
                  <c:v>11:32</c:v>
                </c:pt>
                <c:pt idx="7569">
                  <c:v>11:32</c:v>
                </c:pt>
                <c:pt idx="7570">
                  <c:v>11:32</c:v>
                </c:pt>
                <c:pt idx="7571">
                  <c:v>11:32</c:v>
                </c:pt>
                <c:pt idx="7572">
                  <c:v>11:32</c:v>
                </c:pt>
                <c:pt idx="7573">
                  <c:v>11:33</c:v>
                </c:pt>
                <c:pt idx="7574">
                  <c:v>11:33</c:v>
                </c:pt>
                <c:pt idx="7575">
                  <c:v>11:33</c:v>
                </c:pt>
                <c:pt idx="7576">
                  <c:v>11:33</c:v>
                </c:pt>
                <c:pt idx="7577">
                  <c:v>11:33</c:v>
                </c:pt>
                <c:pt idx="7578">
                  <c:v>11:33</c:v>
                </c:pt>
                <c:pt idx="7579">
                  <c:v>11:33</c:v>
                </c:pt>
                <c:pt idx="7580">
                  <c:v>11:33</c:v>
                </c:pt>
                <c:pt idx="7581">
                  <c:v>11:33</c:v>
                </c:pt>
                <c:pt idx="7582">
                  <c:v>11:34</c:v>
                </c:pt>
                <c:pt idx="7583">
                  <c:v>11:34</c:v>
                </c:pt>
                <c:pt idx="7584">
                  <c:v>11:34</c:v>
                </c:pt>
                <c:pt idx="7585">
                  <c:v>11:34</c:v>
                </c:pt>
                <c:pt idx="7586">
                  <c:v>11:34</c:v>
                </c:pt>
                <c:pt idx="7587">
                  <c:v>11:34</c:v>
                </c:pt>
                <c:pt idx="7588">
                  <c:v>11:34</c:v>
                </c:pt>
                <c:pt idx="7589">
                  <c:v>11:34</c:v>
                </c:pt>
                <c:pt idx="7590">
                  <c:v>11:34</c:v>
                </c:pt>
                <c:pt idx="7591">
                  <c:v>11:35</c:v>
                </c:pt>
                <c:pt idx="7592">
                  <c:v>11:35</c:v>
                </c:pt>
                <c:pt idx="7593">
                  <c:v>11:35</c:v>
                </c:pt>
                <c:pt idx="7594">
                  <c:v>11:35</c:v>
                </c:pt>
                <c:pt idx="7595">
                  <c:v>11:35</c:v>
                </c:pt>
                <c:pt idx="7596">
                  <c:v>11:35</c:v>
                </c:pt>
                <c:pt idx="7597">
                  <c:v>11:35</c:v>
                </c:pt>
                <c:pt idx="7598">
                  <c:v>11:35</c:v>
                </c:pt>
                <c:pt idx="7599">
                  <c:v>11:35</c:v>
                </c:pt>
                <c:pt idx="7600">
                  <c:v>11:36</c:v>
                </c:pt>
                <c:pt idx="7601">
                  <c:v>11:36</c:v>
                </c:pt>
                <c:pt idx="7602">
                  <c:v>11:36</c:v>
                </c:pt>
                <c:pt idx="7603">
                  <c:v>11:36</c:v>
                </c:pt>
                <c:pt idx="7604">
                  <c:v>11:36</c:v>
                </c:pt>
                <c:pt idx="7605">
                  <c:v>11:36</c:v>
                </c:pt>
                <c:pt idx="7606">
                  <c:v>11:36</c:v>
                </c:pt>
                <c:pt idx="7607">
                  <c:v>11:36</c:v>
                </c:pt>
                <c:pt idx="7608">
                  <c:v>11:36</c:v>
                </c:pt>
                <c:pt idx="7609">
                  <c:v>11:37</c:v>
                </c:pt>
                <c:pt idx="7610">
                  <c:v>11:37</c:v>
                </c:pt>
                <c:pt idx="7611">
                  <c:v>11:37</c:v>
                </c:pt>
                <c:pt idx="7612">
                  <c:v>11:37</c:v>
                </c:pt>
                <c:pt idx="7613">
                  <c:v>11:37</c:v>
                </c:pt>
                <c:pt idx="7614">
                  <c:v>11:37</c:v>
                </c:pt>
                <c:pt idx="7615">
                  <c:v>11:37</c:v>
                </c:pt>
                <c:pt idx="7616">
                  <c:v>11:37</c:v>
                </c:pt>
                <c:pt idx="7617">
                  <c:v>11:37</c:v>
                </c:pt>
                <c:pt idx="7618">
                  <c:v>11:38</c:v>
                </c:pt>
                <c:pt idx="7619">
                  <c:v>11:38</c:v>
                </c:pt>
                <c:pt idx="7620">
                  <c:v>11:38</c:v>
                </c:pt>
                <c:pt idx="7621">
                  <c:v>11:38</c:v>
                </c:pt>
                <c:pt idx="7622">
                  <c:v>11:38</c:v>
                </c:pt>
                <c:pt idx="7623">
                  <c:v>11:38</c:v>
                </c:pt>
                <c:pt idx="7624">
                  <c:v>11:38</c:v>
                </c:pt>
                <c:pt idx="7625">
                  <c:v>11:38</c:v>
                </c:pt>
                <c:pt idx="7626">
                  <c:v>11:39</c:v>
                </c:pt>
                <c:pt idx="7627">
                  <c:v>11:39</c:v>
                </c:pt>
                <c:pt idx="7628">
                  <c:v>11:39</c:v>
                </c:pt>
                <c:pt idx="7629">
                  <c:v>11:39</c:v>
                </c:pt>
                <c:pt idx="7630">
                  <c:v>11:39</c:v>
                </c:pt>
                <c:pt idx="7631">
                  <c:v>11:39</c:v>
                </c:pt>
                <c:pt idx="7632">
                  <c:v>11:39</c:v>
                </c:pt>
                <c:pt idx="7633">
                  <c:v>11:39</c:v>
                </c:pt>
                <c:pt idx="7634">
                  <c:v>11:39</c:v>
                </c:pt>
                <c:pt idx="7635">
                  <c:v>11:40</c:v>
                </c:pt>
                <c:pt idx="7636">
                  <c:v>11:40</c:v>
                </c:pt>
                <c:pt idx="7637">
                  <c:v>11:40</c:v>
                </c:pt>
                <c:pt idx="7638">
                  <c:v>11:40</c:v>
                </c:pt>
                <c:pt idx="7639">
                  <c:v>11:40</c:v>
                </c:pt>
                <c:pt idx="7640">
                  <c:v>11:40</c:v>
                </c:pt>
                <c:pt idx="7641">
                  <c:v>11:40</c:v>
                </c:pt>
                <c:pt idx="7642">
                  <c:v>11:40</c:v>
                </c:pt>
                <c:pt idx="7643">
                  <c:v>11:40</c:v>
                </c:pt>
                <c:pt idx="7644">
                  <c:v>11:41</c:v>
                </c:pt>
                <c:pt idx="7645">
                  <c:v>11:41</c:v>
                </c:pt>
                <c:pt idx="7646">
                  <c:v>11:41</c:v>
                </c:pt>
                <c:pt idx="7647">
                  <c:v>11:41</c:v>
                </c:pt>
                <c:pt idx="7648">
                  <c:v>11:41</c:v>
                </c:pt>
                <c:pt idx="7649">
                  <c:v>11:41</c:v>
                </c:pt>
                <c:pt idx="7650">
                  <c:v>11:41</c:v>
                </c:pt>
                <c:pt idx="7651">
                  <c:v>11:41</c:v>
                </c:pt>
                <c:pt idx="7652">
                  <c:v>11:42</c:v>
                </c:pt>
                <c:pt idx="7653">
                  <c:v>11:42</c:v>
                </c:pt>
                <c:pt idx="7654">
                  <c:v>11:42</c:v>
                </c:pt>
                <c:pt idx="7655">
                  <c:v>11:42</c:v>
                </c:pt>
                <c:pt idx="7656">
                  <c:v>11:42</c:v>
                </c:pt>
                <c:pt idx="7657">
                  <c:v>11:42</c:v>
                </c:pt>
                <c:pt idx="7658">
                  <c:v>11:42</c:v>
                </c:pt>
                <c:pt idx="7659">
                  <c:v>11:42</c:v>
                </c:pt>
                <c:pt idx="7660">
                  <c:v>11:42</c:v>
                </c:pt>
                <c:pt idx="7661">
                  <c:v>11:43</c:v>
                </c:pt>
                <c:pt idx="7662">
                  <c:v>11:43</c:v>
                </c:pt>
                <c:pt idx="7663">
                  <c:v>11:43</c:v>
                </c:pt>
                <c:pt idx="7664">
                  <c:v>11:43</c:v>
                </c:pt>
                <c:pt idx="7665">
                  <c:v>11:43</c:v>
                </c:pt>
                <c:pt idx="7666">
                  <c:v>11:43</c:v>
                </c:pt>
                <c:pt idx="7667">
                  <c:v>11:43</c:v>
                </c:pt>
                <c:pt idx="7668">
                  <c:v>11:43</c:v>
                </c:pt>
                <c:pt idx="7669">
                  <c:v>11:43</c:v>
                </c:pt>
                <c:pt idx="7670">
                  <c:v>11:44</c:v>
                </c:pt>
                <c:pt idx="7671">
                  <c:v>11:44</c:v>
                </c:pt>
                <c:pt idx="7672">
                  <c:v>11:44</c:v>
                </c:pt>
                <c:pt idx="7673">
                  <c:v>11:44</c:v>
                </c:pt>
                <c:pt idx="7674">
                  <c:v>11:44</c:v>
                </c:pt>
                <c:pt idx="7675">
                  <c:v>11:44</c:v>
                </c:pt>
                <c:pt idx="7676">
                  <c:v>11:44</c:v>
                </c:pt>
                <c:pt idx="7677">
                  <c:v>11:44</c:v>
                </c:pt>
                <c:pt idx="7678">
                  <c:v>11:44</c:v>
                </c:pt>
                <c:pt idx="7679">
                  <c:v>11:45</c:v>
                </c:pt>
                <c:pt idx="7680">
                  <c:v>11:45</c:v>
                </c:pt>
                <c:pt idx="7681">
                  <c:v>11:45</c:v>
                </c:pt>
                <c:pt idx="7682">
                  <c:v>11:45</c:v>
                </c:pt>
                <c:pt idx="7683">
                  <c:v>11:45</c:v>
                </c:pt>
                <c:pt idx="7684">
                  <c:v>11:45</c:v>
                </c:pt>
                <c:pt idx="7685">
                  <c:v>11:45</c:v>
                </c:pt>
                <c:pt idx="7686">
                  <c:v>11:45</c:v>
                </c:pt>
                <c:pt idx="7687">
                  <c:v>11:45</c:v>
                </c:pt>
                <c:pt idx="7688">
                  <c:v>11:46</c:v>
                </c:pt>
                <c:pt idx="7689">
                  <c:v>11:46</c:v>
                </c:pt>
                <c:pt idx="7690">
                  <c:v>11:46</c:v>
                </c:pt>
                <c:pt idx="7691">
                  <c:v>11:46</c:v>
                </c:pt>
                <c:pt idx="7692">
                  <c:v>11:46</c:v>
                </c:pt>
                <c:pt idx="7693">
                  <c:v>11:46</c:v>
                </c:pt>
                <c:pt idx="7694">
                  <c:v>11:46</c:v>
                </c:pt>
                <c:pt idx="7695">
                  <c:v>11:46</c:v>
                </c:pt>
                <c:pt idx="7696">
                  <c:v>11:47</c:v>
                </c:pt>
                <c:pt idx="7697">
                  <c:v>11:47</c:v>
                </c:pt>
                <c:pt idx="7698">
                  <c:v>11:47</c:v>
                </c:pt>
                <c:pt idx="7699">
                  <c:v>11:47</c:v>
                </c:pt>
                <c:pt idx="7700">
                  <c:v>11:47</c:v>
                </c:pt>
                <c:pt idx="7701">
                  <c:v>11:47</c:v>
                </c:pt>
                <c:pt idx="7702">
                  <c:v>11:47</c:v>
                </c:pt>
                <c:pt idx="7703">
                  <c:v>11:47</c:v>
                </c:pt>
                <c:pt idx="7704">
                  <c:v>11:47</c:v>
                </c:pt>
                <c:pt idx="7705">
                  <c:v>11:48</c:v>
                </c:pt>
                <c:pt idx="7706">
                  <c:v>11:48</c:v>
                </c:pt>
                <c:pt idx="7707">
                  <c:v>11:48</c:v>
                </c:pt>
                <c:pt idx="7708">
                  <c:v>11:48</c:v>
                </c:pt>
                <c:pt idx="7709">
                  <c:v>11:48</c:v>
                </c:pt>
                <c:pt idx="7710">
                  <c:v>11:48</c:v>
                </c:pt>
                <c:pt idx="7711">
                  <c:v>11:48</c:v>
                </c:pt>
                <c:pt idx="7712">
                  <c:v>11:48</c:v>
                </c:pt>
                <c:pt idx="7713">
                  <c:v>11:48</c:v>
                </c:pt>
                <c:pt idx="7714">
                  <c:v>11:49</c:v>
                </c:pt>
                <c:pt idx="7715">
                  <c:v>11:49</c:v>
                </c:pt>
                <c:pt idx="7716">
                  <c:v>11:49</c:v>
                </c:pt>
                <c:pt idx="7717">
                  <c:v>11:49</c:v>
                </c:pt>
                <c:pt idx="7718">
                  <c:v>11:49</c:v>
                </c:pt>
                <c:pt idx="7719">
                  <c:v>11:49</c:v>
                </c:pt>
                <c:pt idx="7720">
                  <c:v>11:49</c:v>
                </c:pt>
                <c:pt idx="7721">
                  <c:v>11:49</c:v>
                </c:pt>
                <c:pt idx="7722">
                  <c:v>11:50</c:v>
                </c:pt>
                <c:pt idx="7723">
                  <c:v>11:50</c:v>
                </c:pt>
                <c:pt idx="7724">
                  <c:v>11:50</c:v>
                </c:pt>
                <c:pt idx="7725">
                  <c:v>11:50</c:v>
                </c:pt>
                <c:pt idx="7726">
                  <c:v>11:50</c:v>
                </c:pt>
                <c:pt idx="7727">
                  <c:v>11:50</c:v>
                </c:pt>
                <c:pt idx="7728">
                  <c:v>11:50</c:v>
                </c:pt>
                <c:pt idx="7729">
                  <c:v>11:50</c:v>
                </c:pt>
                <c:pt idx="7730">
                  <c:v>11:50</c:v>
                </c:pt>
                <c:pt idx="7731">
                  <c:v>11:51</c:v>
                </c:pt>
                <c:pt idx="7732">
                  <c:v>11:51</c:v>
                </c:pt>
                <c:pt idx="7733">
                  <c:v>11:51</c:v>
                </c:pt>
                <c:pt idx="7734">
                  <c:v>11:51</c:v>
                </c:pt>
                <c:pt idx="7735">
                  <c:v>11:51</c:v>
                </c:pt>
                <c:pt idx="7736">
                  <c:v>11:51</c:v>
                </c:pt>
                <c:pt idx="7737">
                  <c:v>11:51</c:v>
                </c:pt>
                <c:pt idx="7738">
                  <c:v>11:51</c:v>
                </c:pt>
                <c:pt idx="7739">
                  <c:v>11:52</c:v>
                </c:pt>
                <c:pt idx="7740">
                  <c:v>11:52</c:v>
                </c:pt>
                <c:pt idx="7741">
                  <c:v>11:52</c:v>
                </c:pt>
                <c:pt idx="7742">
                  <c:v>11:52</c:v>
                </c:pt>
                <c:pt idx="7743">
                  <c:v>11:52</c:v>
                </c:pt>
                <c:pt idx="7744">
                  <c:v>11:52</c:v>
                </c:pt>
                <c:pt idx="7745">
                  <c:v>11:52</c:v>
                </c:pt>
                <c:pt idx="7746">
                  <c:v>11:53</c:v>
                </c:pt>
                <c:pt idx="7747">
                  <c:v>11:53</c:v>
                </c:pt>
                <c:pt idx="7748">
                  <c:v>11:53</c:v>
                </c:pt>
                <c:pt idx="7749">
                  <c:v>11:53</c:v>
                </c:pt>
                <c:pt idx="7750">
                  <c:v>11:53</c:v>
                </c:pt>
                <c:pt idx="7751">
                  <c:v>11:53</c:v>
                </c:pt>
                <c:pt idx="7752">
                  <c:v>11:53</c:v>
                </c:pt>
                <c:pt idx="7753">
                  <c:v>11:53</c:v>
                </c:pt>
                <c:pt idx="7754">
                  <c:v>11:53</c:v>
                </c:pt>
                <c:pt idx="7755">
                  <c:v>11:54</c:v>
                </c:pt>
                <c:pt idx="7756">
                  <c:v>11:54</c:v>
                </c:pt>
                <c:pt idx="7757">
                  <c:v>11:54</c:v>
                </c:pt>
                <c:pt idx="7758">
                  <c:v>11:54</c:v>
                </c:pt>
                <c:pt idx="7759">
                  <c:v>11:54</c:v>
                </c:pt>
                <c:pt idx="7760">
                  <c:v>11:54</c:v>
                </c:pt>
                <c:pt idx="7761">
                  <c:v>11:54</c:v>
                </c:pt>
                <c:pt idx="7762">
                  <c:v>11:54</c:v>
                </c:pt>
                <c:pt idx="7763">
                  <c:v>11:55</c:v>
                </c:pt>
                <c:pt idx="7764">
                  <c:v>11:55</c:v>
                </c:pt>
                <c:pt idx="7765">
                  <c:v>11:55</c:v>
                </c:pt>
                <c:pt idx="7766">
                  <c:v>11:55</c:v>
                </c:pt>
                <c:pt idx="7767">
                  <c:v>11:55</c:v>
                </c:pt>
                <c:pt idx="7768">
                  <c:v>11:55</c:v>
                </c:pt>
                <c:pt idx="7769">
                  <c:v>11:55</c:v>
                </c:pt>
                <c:pt idx="7770">
                  <c:v>11:55</c:v>
                </c:pt>
                <c:pt idx="7771">
                  <c:v>11:55</c:v>
                </c:pt>
                <c:pt idx="7772">
                  <c:v>11:56</c:v>
                </c:pt>
                <c:pt idx="7773">
                  <c:v>11:56</c:v>
                </c:pt>
                <c:pt idx="7774">
                  <c:v>11:56</c:v>
                </c:pt>
                <c:pt idx="7775">
                  <c:v>11:56</c:v>
                </c:pt>
                <c:pt idx="7776">
                  <c:v>11:56</c:v>
                </c:pt>
                <c:pt idx="7777">
                  <c:v>11:56</c:v>
                </c:pt>
                <c:pt idx="7778">
                  <c:v>11:56</c:v>
                </c:pt>
                <c:pt idx="7779">
                  <c:v>11:56</c:v>
                </c:pt>
                <c:pt idx="7780">
                  <c:v>11:56</c:v>
                </c:pt>
                <c:pt idx="7781">
                  <c:v>11:57</c:v>
                </c:pt>
                <c:pt idx="7782">
                  <c:v>11:57</c:v>
                </c:pt>
                <c:pt idx="7783">
                  <c:v>11:57</c:v>
                </c:pt>
                <c:pt idx="7784">
                  <c:v>11:57</c:v>
                </c:pt>
                <c:pt idx="7785">
                  <c:v>11:57</c:v>
                </c:pt>
                <c:pt idx="7786">
                  <c:v>11:57</c:v>
                </c:pt>
                <c:pt idx="7787">
                  <c:v>11:57</c:v>
                </c:pt>
                <c:pt idx="7788">
                  <c:v>11:57</c:v>
                </c:pt>
                <c:pt idx="7789">
                  <c:v>11:57</c:v>
                </c:pt>
                <c:pt idx="7790">
                  <c:v>11:58</c:v>
                </c:pt>
                <c:pt idx="7791">
                  <c:v>11:58</c:v>
                </c:pt>
                <c:pt idx="7792">
                  <c:v>11:58</c:v>
                </c:pt>
                <c:pt idx="7793">
                  <c:v>11:58</c:v>
                </c:pt>
                <c:pt idx="7794">
                  <c:v>11:58</c:v>
                </c:pt>
                <c:pt idx="7795">
                  <c:v>11:58</c:v>
                </c:pt>
                <c:pt idx="7796">
                  <c:v>11:58</c:v>
                </c:pt>
                <c:pt idx="7797">
                  <c:v>11:58</c:v>
                </c:pt>
                <c:pt idx="7798">
                  <c:v>11:58</c:v>
                </c:pt>
                <c:pt idx="7799">
                  <c:v>11:59</c:v>
                </c:pt>
                <c:pt idx="7800">
                  <c:v>11:59</c:v>
                </c:pt>
                <c:pt idx="7801">
                  <c:v>11:59</c:v>
                </c:pt>
                <c:pt idx="7802">
                  <c:v>11:59</c:v>
                </c:pt>
                <c:pt idx="7803">
                  <c:v>11:59</c:v>
                </c:pt>
                <c:pt idx="7804">
                  <c:v>11:59</c:v>
                </c:pt>
                <c:pt idx="7805">
                  <c:v>11:59</c:v>
                </c:pt>
                <c:pt idx="7806">
                  <c:v>11:59</c:v>
                </c:pt>
                <c:pt idx="7807">
                  <c:v>11:59</c:v>
                </c:pt>
                <c:pt idx="7808">
                  <c:v>12:0</c:v>
                </c:pt>
                <c:pt idx="7809">
                  <c:v>12:0</c:v>
                </c:pt>
                <c:pt idx="7810">
                  <c:v>12:0</c:v>
                </c:pt>
                <c:pt idx="7811">
                  <c:v>12:0</c:v>
                </c:pt>
                <c:pt idx="7812">
                  <c:v>12:0</c:v>
                </c:pt>
                <c:pt idx="7813">
                  <c:v>12:0</c:v>
                </c:pt>
                <c:pt idx="7814">
                  <c:v>12:0</c:v>
                </c:pt>
                <c:pt idx="7815">
                  <c:v>12:0</c:v>
                </c:pt>
                <c:pt idx="7816">
                  <c:v>12:1</c:v>
                </c:pt>
                <c:pt idx="7817">
                  <c:v>12:1</c:v>
                </c:pt>
                <c:pt idx="7818">
                  <c:v>12:1</c:v>
                </c:pt>
                <c:pt idx="7819">
                  <c:v>12:1</c:v>
                </c:pt>
                <c:pt idx="7820">
                  <c:v>12:1</c:v>
                </c:pt>
                <c:pt idx="7821">
                  <c:v>12:1</c:v>
                </c:pt>
                <c:pt idx="7822">
                  <c:v>12:1</c:v>
                </c:pt>
                <c:pt idx="7823">
                  <c:v>12:1</c:v>
                </c:pt>
                <c:pt idx="7824">
                  <c:v>12:1</c:v>
                </c:pt>
                <c:pt idx="7825">
                  <c:v>12:2</c:v>
                </c:pt>
                <c:pt idx="7826">
                  <c:v>12:2</c:v>
                </c:pt>
                <c:pt idx="7827">
                  <c:v>12:2</c:v>
                </c:pt>
                <c:pt idx="7828">
                  <c:v>12:2</c:v>
                </c:pt>
                <c:pt idx="7829">
                  <c:v>12:2</c:v>
                </c:pt>
                <c:pt idx="7830">
                  <c:v>12:2</c:v>
                </c:pt>
                <c:pt idx="7831">
                  <c:v>12:2</c:v>
                </c:pt>
                <c:pt idx="7832">
                  <c:v>12:2</c:v>
                </c:pt>
                <c:pt idx="7833">
                  <c:v>12:2</c:v>
                </c:pt>
                <c:pt idx="7834">
                  <c:v>12:3</c:v>
                </c:pt>
                <c:pt idx="7835">
                  <c:v>12:3</c:v>
                </c:pt>
                <c:pt idx="7836">
                  <c:v>12:3</c:v>
                </c:pt>
                <c:pt idx="7837">
                  <c:v>12:3</c:v>
                </c:pt>
                <c:pt idx="7838">
                  <c:v>12:3</c:v>
                </c:pt>
                <c:pt idx="7839">
                  <c:v>12:3</c:v>
                </c:pt>
                <c:pt idx="7840">
                  <c:v>12:3</c:v>
                </c:pt>
                <c:pt idx="7841">
                  <c:v>12:3</c:v>
                </c:pt>
                <c:pt idx="7842">
                  <c:v>12:4</c:v>
                </c:pt>
                <c:pt idx="7843">
                  <c:v>12:4</c:v>
                </c:pt>
                <c:pt idx="7844">
                  <c:v>12:4</c:v>
                </c:pt>
                <c:pt idx="7845">
                  <c:v>12:4</c:v>
                </c:pt>
                <c:pt idx="7846">
                  <c:v>12:4</c:v>
                </c:pt>
                <c:pt idx="7847">
                  <c:v>12:4</c:v>
                </c:pt>
                <c:pt idx="7848">
                  <c:v>12:4</c:v>
                </c:pt>
                <c:pt idx="7849">
                  <c:v>12:4</c:v>
                </c:pt>
                <c:pt idx="7850">
                  <c:v>12:4</c:v>
                </c:pt>
                <c:pt idx="7851">
                  <c:v>12:5</c:v>
                </c:pt>
                <c:pt idx="7852">
                  <c:v>12:5</c:v>
                </c:pt>
                <c:pt idx="7853">
                  <c:v>12:5</c:v>
                </c:pt>
                <c:pt idx="7854">
                  <c:v>12:5</c:v>
                </c:pt>
                <c:pt idx="7855">
                  <c:v>12:5</c:v>
                </c:pt>
                <c:pt idx="7856">
                  <c:v>12:5</c:v>
                </c:pt>
                <c:pt idx="7857">
                  <c:v>12:5</c:v>
                </c:pt>
                <c:pt idx="7858">
                  <c:v>12:5</c:v>
                </c:pt>
                <c:pt idx="7859">
                  <c:v>12:6</c:v>
                </c:pt>
                <c:pt idx="7860">
                  <c:v>12:6</c:v>
                </c:pt>
                <c:pt idx="7861">
                  <c:v>12:6</c:v>
                </c:pt>
                <c:pt idx="7862">
                  <c:v>12:6</c:v>
                </c:pt>
                <c:pt idx="7863">
                  <c:v>12:6</c:v>
                </c:pt>
                <c:pt idx="7864">
                  <c:v>12:6</c:v>
                </c:pt>
                <c:pt idx="7865">
                  <c:v>12:6</c:v>
                </c:pt>
                <c:pt idx="7866">
                  <c:v>12:6</c:v>
                </c:pt>
                <c:pt idx="7867">
                  <c:v>12:6</c:v>
                </c:pt>
                <c:pt idx="7868">
                  <c:v>12:7</c:v>
                </c:pt>
                <c:pt idx="7869">
                  <c:v>12:7</c:v>
                </c:pt>
                <c:pt idx="7870">
                  <c:v>12:7</c:v>
                </c:pt>
                <c:pt idx="7871">
                  <c:v>12:7</c:v>
                </c:pt>
                <c:pt idx="7872">
                  <c:v>12:7</c:v>
                </c:pt>
                <c:pt idx="7873">
                  <c:v>12:7</c:v>
                </c:pt>
                <c:pt idx="7874">
                  <c:v>12:7</c:v>
                </c:pt>
                <c:pt idx="7875">
                  <c:v>12:7</c:v>
                </c:pt>
                <c:pt idx="7876">
                  <c:v>12:7</c:v>
                </c:pt>
                <c:pt idx="7877">
                  <c:v>12:8</c:v>
                </c:pt>
                <c:pt idx="7878">
                  <c:v>12:8</c:v>
                </c:pt>
                <c:pt idx="7879">
                  <c:v>12:8</c:v>
                </c:pt>
                <c:pt idx="7880">
                  <c:v>12:8</c:v>
                </c:pt>
                <c:pt idx="7881">
                  <c:v>12:8</c:v>
                </c:pt>
                <c:pt idx="7882">
                  <c:v>12:8</c:v>
                </c:pt>
                <c:pt idx="7883">
                  <c:v>12:8</c:v>
                </c:pt>
                <c:pt idx="7884">
                  <c:v>12:8</c:v>
                </c:pt>
                <c:pt idx="7885">
                  <c:v>12:9</c:v>
                </c:pt>
                <c:pt idx="7886">
                  <c:v>12:9</c:v>
                </c:pt>
                <c:pt idx="7887">
                  <c:v>12:9</c:v>
                </c:pt>
                <c:pt idx="7888">
                  <c:v>12:9</c:v>
                </c:pt>
                <c:pt idx="7889">
                  <c:v>12:9</c:v>
                </c:pt>
                <c:pt idx="7890">
                  <c:v>12:9</c:v>
                </c:pt>
                <c:pt idx="7891">
                  <c:v>12:9</c:v>
                </c:pt>
                <c:pt idx="7892">
                  <c:v>12:9</c:v>
                </c:pt>
                <c:pt idx="7893">
                  <c:v>12:9</c:v>
                </c:pt>
                <c:pt idx="7894">
                  <c:v>12:10</c:v>
                </c:pt>
                <c:pt idx="7895">
                  <c:v>12:10</c:v>
                </c:pt>
                <c:pt idx="7896">
                  <c:v>12:10</c:v>
                </c:pt>
                <c:pt idx="7897">
                  <c:v>12:10</c:v>
                </c:pt>
                <c:pt idx="7898">
                  <c:v>12:10</c:v>
                </c:pt>
                <c:pt idx="7899">
                  <c:v>12:10</c:v>
                </c:pt>
                <c:pt idx="7900">
                  <c:v>12:10</c:v>
                </c:pt>
                <c:pt idx="7901">
                  <c:v>12:10</c:v>
                </c:pt>
                <c:pt idx="7902">
                  <c:v>12:11</c:v>
                </c:pt>
                <c:pt idx="7903">
                  <c:v>12:11</c:v>
                </c:pt>
                <c:pt idx="7904">
                  <c:v>12:11</c:v>
                </c:pt>
                <c:pt idx="7905">
                  <c:v>12:11</c:v>
                </c:pt>
                <c:pt idx="7906">
                  <c:v>12:11</c:v>
                </c:pt>
                <c:pt idx="7907">
                  <c:v>12:11</c:v>
                </c:pt>
                <c:pt idx="7908">
                  <c:v>12:11</c:v>
                </c:pt>
                <c:pt idx="7909">
                  <c:v>12:11</c:v>
                </c:pt>
                <c:pt idx="7910">
                  <c:v>12:11</c:v>
                </c:pt>
                <c:pt idx="7911">
                  <c:v>12:12</c:v>
                </c:pt>
                <c:pt idx="7912">
                  <c:v>12:12</c:v>
                </c:pt>
                <c:pt idx="7913">
                  <c:v>12:12</c:v>
                </c:pt>
                <c:pt idx="7914">
                  <c:v>12:12</c:v>
                </c:pt>
                <c:pt idx="7915">
                  <c:v>12:12</c:v>
                </c:pt>
                <c:pt idx="7916">
                  <c:v>12:12</c:v>
                </c:pt>
                <c:pt idx="7917">
                  <c:v>12:12</c:v>
                </c:pt>
                <c:pt idx="7918">
                  <c:v>12:12</c:v>
                </c:pt>
                <c:pt idx="7919">
                  <c:v>12:12</c:v>
                </c:pt>
                <c:pt idx="7920">
                  <c:v>12:13</c:v>
                </c:pt>
                <c:pt idx="7921">
                  <c:v>12:13</c:v>
                </c:pt>
                <c:pt idx="7922">
                  <c:v>12:13</c:v>
                </c:pt>
                <c:pt idx="7923">
                  <c:v>12:13</c:v>
                </c:pt>
                <c:pt idx="7924">
                  <c:v>12:13</c:v>
                </c:pt>
                <c:pt idx="7925">
                  <c:v>12:13</c:v>
                </c:pt>
                <c:pt idx="7926">
                  <c:v>12:13</c:v>
                </c:pt>
                <c:pt idx="7927">
                  <c:v>12:13</c:v>
                </c:pt>
                <c:pt idx="7928">
                  <c:v>12:13</c:v>
                </c:pt>
                <c:pt idx="7929">
                  <c:v>12:14</c:v>
                </c:pt>
                <c:pt idx="7930">
                  <c:v>12:14</c:v>
                </c:pt>
                <c:pt idx="7931">
                  <c:v>12:14</c:v>
                </c:pt>
                <c:pt idx="7932">
                  <c:v>12:14</c:v>
                </c:pt>
                <c:pt idx="7933">
                  <c:v>12:14</c:v>
                </c:pt>
                <c:pt idx="7934">
                  <c:v>12:14</c:v>
                </c:pt>
                <c:pt idx="7935">
                  <c:v>12:14</c:v>
                </c:pt>
                <c:pt idx="7936">
                  <c:v>12:14</c:v>
                </c:pt>
                <c:pt idx="7937">
                  <c:v>12:14</c:v>
                </c:pt>
                <c:pt idx="7938">
                  <c:v>12:15</c:v>
                </c:pt>
                <c:pt idx="7939">
                  <c:v>12:15</c:v>
                </c:pt>
                <c:pt idx="7940">
                  <c:v>12:15</c:v>
                </c:pt>
                <c:pt idx="7941">
                  <c:v>12:15</c:v>
                </c:pt>
                <c:pt idx="7942">
                  <c:v>12:15</c:v>
                </c:pt>
                <c:pt idx="7943">
                  <c:v>12:15</c:v>
                </c:pt>
                <c:pt idx="7944">
                  <c:v>12:15</c:v>
                </c:pt>
                <c:pt idx="7945">
                  <c:v>12:15</c:v>
                </c:pt>
                <c:pt idx="7946">
                  <c:v>12:15</c:v>
                </c:pt>
                <c:pt idx="7947">
                  <c:v>12:16</c:v>
                </c:pt>
                <c:pt idx="7948">
                  <c:v>12:16</c:v>
                </c:pt>
                <c:pt idx="7949">
                  <c:v>12:16</c:v>
                </c:pt>
                <c:pt idx="7950">
                  <c:v>12:16</c:v>
                </c:pt>
                <c:pt idx="7951">
                  <c:v>12:16</c:v>
                </c:pt>
                <c:pt idx="7952">
                  <c:v>12:16</c:v>
                </c:pt>
                <c:pt idx="7953">
                  <c:v>12:16</c:v>
                </c:pt>
                <c:pt idx="7954">
                  <c:v>12:16</c:v>
                </c:pt>
                <c:pt idx="7955">
                  <c:v>12:17</c:v>
                </c:pt>
                <c:pt idx="7956">
                  <c:v>12:17</c:v>
                </c:pt>
                <c:pt idx="7957">
                  <c:v>12:17</c:v>
                </c:pt>
                <c:pt idx="7958">
                  <c:v>12:17</c:v>
                </c:pt>
                <c:pt idx="7959">
                  <c:v>12:17</c:v>
                </c:pt>
                <c:pt idx="7960">
                  <c:v>12:17</c:v>
                </c:pt>
                <c:pt idx="7961">
                  <c:v>12:17</c:v>
                </c:pt>
                <c:pt idx="7962">
                  <c:v>12:17</c:v>
                </c:pt>
                <c:pt idx="7963">
                  <c:v>12:17</c:v>
                </c:pt>
                <c:pt idx="7964">
                  <c:v>12:18</c:v>
                </c:pt>
                <c:pt idx="7965">
                  <c:v>12:18</c:v>
                </c:pt>
                <c:pt idx="7966">
                  <c:v>12:18</c:v>
                </c:pt>
                <c:pt idx="7967">
                  <c:v>12:18</c:v>
                </c:pt>
                <c:pt idx="7968">
                  <c:v>12:18</c:v>
                </c:pt>
                <c:pt idx="7969">
                  <c:v>12:18</c:v>
                </c:pt>
                <c:pt idx="7970">
                  <c:v>12:18</c:v>
                </c:pt>
                <c:pt idx="7971">
                  <c:v>12:18</c:v>
                </c:pt>
                <c:pt idx="7972">
                  <c:v>12:18</c:v>
                </c:pt>
                <c:pt idx="7973">
                  <c:v>12:19</c:v>
                </c:pt>
                <c:pt idx="7974">
                  <c:v>12:19</c:v>
                </c:pt>
                <c:pt idx="7975">
                  <c:v>12:19</c:v>
                </c:pt>
                <c:pt idx="7976">
                  <c:v>12:19</c:v>
                </c:pt>
                <c:pt idx="7977">
                  <c:v>12:19</c:v>
                </c:pt>
                <c:pt idx="7978">
                  <c:v>12:19</c:v>
                </c:pt>
                <c:pt idx="7979">
                  <c:v>12:19</c:v>
                </c:pt>
                <c:pt idx="7980">
                  <c:v>12:19</c:v>
                </c:pt>
                <c:pt idx="7981">
                  <c:v>12:19</c:v>
                </c:pt>
                <c:pt idx="7982">
                  <c:v>12:20</c:v>
                </c:pt>
                <c:pt idx="7983">
                  <c:v>12:20</c:v>
                </c:pt>
                <c:pt idx="7984">
                  <c:v>12:20</c:v>
                </c:pt>
                <c:pt idx="7985">
                  <c:v>12:20</c:v>
                </c:pt>
                <c:pt idx="7986">
                  <c:v>12:20</c:v>
                </c:pt>
                <c:pt idx="7987">
                  <c:v>12:20</c:v>
                </c:pt>
                <c:pt idx="7988">
                  <c:v>12:20</c:v>
                </c:pt>
                <c:pt idx="7989">
                  <c:v>12:20</c:v>
                </c:pt>
                <c:pt idx="7990">
                  <c:v>12:21</c:v>
                </c:pt>
                <c:pt idx="7991">
                  <c:v>12:21</c:v>
                </c:pt>
                <c:pt idx="7992">
                  <c:v>12:21</c:v>
                </c:pt>
                <c:pt idx="7993">
                  <c:v>12:21</c:v>
                </c:pt>
                <c:pt idx="7994">
                  <c:v>12:21</c:v>
                </c:pt>
                <c:pt idx="7995">
                  <c:v>12:21</c:v>
                </c:pt>
                <c:pt idx="7996">
                  <c:v>12:21</c:v>
                </c:pt>
                <c:pt idx="7997">
                  <c:v>12:21</c:v>
                </c:pt>
                <c:pt idx="7998">
                  <c:v>12:21</c:v>
                </c:pt>
                <c:pt idx="7999">
                  <c:v>12:22</c:v>
                </c:pt>
                <c:pt idx="8000">
                  <c:v>12:22</c:v>
                </c:pt>
                <c:pt idx="8001">
                  <c:v>12:22</c:v>
                </c:pt>
                <c:pt idx="8002">
                  <c:v>12:22</c:v>
                </c:pt>
                <c:pt idx="8003">
                  <c:v>12:22</c:v>
                </c:pt>
                <c:pt idx="8004">
                  <c:v>12:22</c:v>
                </c:pt>
                <c:pt idx="8005">
                  <c:v>12:22</c:v>
                </c:pt>
                <c:pt idx="8006">
                  <c:v>12:22</c:v>
                </c:pt>
                <c:pt idx="8007">
                  <c:v>12:22</c:v>
                </c:pt>
                <c:pt idx="8008">
                  <c:v>12:23</c:v>
                </c:pt>
                <c:pt idx="8009">
                  <c:v>12:23</c:v>
                </c:pt>
                <c:pt idx="8010">
                  <c:v>12:23</c:v>
                </c:pt>
                <c:pt idx="8011">
                  <c:v>12:23</c:v>
                </c:pt>
                <c:pt idx="8012">
                  <c:v>12:23</c:v>
                </c:pt>
                <c:pt idx="8013">
                  <c:v>12:23</c:v>
                </c:pt>
                <c:pt idx="8014">
                  <c:v>12:23</c:v>
                </c:pt>
                <c:pt idx="8015">
                  <c:v>12:23</c:v>
                </c:pt>
                <c:pt idx="8016">
                  <c:v>12:23</c:v>
                </c:pt>
                <c:pt idx="8017">
                  <c:v>12:24</c:v>
                </c:pt>
                <c:pt idx="8018">
                  <c:v>12:24</c:v>
                </c:pt>
                <c:pt idx="8019">
                  <c:v>12:24</c:v>
                </c:pt>
                <c:pt idx="8020">
                  <c:v>12:24</c:v>
                </c:pt>
                <c:pt idx="8021">
                  <c:v>12:24</c:v>
                </c:pt>
                <c:pt idx="8022">
                  <c:v>12:24</c:v>
                </c:pt>
                <c:pt idx="8023">
                  <c:v>12:24</c:v>
                </c:pt>
                <c:pt idx="8024">
                  <c:v>12:24</c:v>
                </c:pt>
                <c:pt idx="8025">
                  <c:v>12:24</c:v>
                </c:pt>
                <c:pt idx="8026">
                  <c:v>12:25</c:v>
                </c:pt>
                <c:pt idx="8027">
                  <c:v>12:25</c:v>
                </c:pt>
                <c:pt idx="8028">
                  <c:v>12:25</c:v>
                </c:pt>
                <c:pt idx="8029">
                  <c:v>12:25</c:v>
                </c:pt>
                <c:pt idx="8030">
                  <c:v>12:25</c:v>
                </c:pt>
                <c:pt idx="8031">
                  <c:v>12:25</c:v>
                </c:pt>
                <c:pt idx="8032">
                  <c:v>12:25</c:v>
                </c:pt>
                <c:pt idx="8033">
                  <c:v>12:25</c:v>
                </c:pt>
                <c:pt idx="8034">
                  <c:v>12:26</c:v>
                </c:pt>
                <c:pt idx="8035">
                  <c:v>12:26</c:v>
                </c:pt>
                <c:pt idx="8036">
                  <c:v>12:26</c:v>
                </c:pt>
                <c:pt idx="8037">
                  <c:v>12:26</c:v>
                </c:pt>
                <c:pt idx="8038">
                  <c:v>12:26</c:v>
                </c:pt>
                <c:pt idx="8039">
                  <c:v>12:26</c:v>
                </c:pt>
                <c:pt idx="8040">
                  <c:v>12:26</c:v>
                </c:pt>
                <c:pt idx="8041">
                  <c:v>12:26</c:v>
                </c:pt>
                <c:pt idx="8042">
                  <c:v>12:26</c:v>
                </c:pt>
                <c:pt idx="8043">
                  <c:v>12:27</c:v>
                </c:pt>
                <c:pt idx="8044">
                  <c:v>12:27</c:v>
                </c:pt>
                <c:pt idx="8045">
                  <c:v>12:27</c:v>
                </c:pt>
                <c:pt idx="8046">
                  <c:v>12:27</c:v>
                </c:pt>
                <c:pt idx="8047">
                  <c:v>12:27</c:v>
                </c:pt>
                <c:pt idx="8048">
                  <c:v>12:27</c:v>
                </c:pt>
                <c:pt idx="8049">
                  <c:v>12:27</c:v>
                </c:pt>
                <c:pt idx="8050">
                  <c:v>12:27</c:v>
                </c:pt>
                <c:pt idx="8051">
                  <c:v>12:27</c:v>
                </c:pt>
                <c:pt idx="8052">
                  <c:v>12:28</c:v>
                </c:pt>
                <c:pt idx="8053">
                  <c:v>12:28</c:v>
                </c:pt>
                <c:pt idx="8054">
                  <c:v>12:28</c:v>
                </c:pt>
                <c:pt idx="8055">
                  <c:v>12:28</c:v>
                </c:pt>
                <c:pt idx="8056">
                  <c:v>12:28</c:v>
                </c:pt>
                <c:pt idx="8057">
                  <c:v>12:28</c:v>
                </c:pt>
                <c:pt idx="8058">
                  <c:v>12:28</c:v>
                </c:pt>
                <c:pt idx="8059">
                  <c:v>12:28</c:v>
                </c:pt>
                <c:pt idx="8060">
                  <c:v>12:28</c:v>
                </c:pt>
                <c:pt idx="8061">
                  <c:v>12:29</c:v>
                </c:pt>
                <c:pt idx="8062">
                  <c:v>12:29</c:v>
                </c:pt>
                <c:pt idx="8063">
                  <c:v>12:29</c:v>
                </c:pt>
                <c:pt idx="8064">
                  <c:v>12:29</c:v>
                </c:pt>
                <c:pt idx="8065">
                  <c:v>12:29</c:v>
                </c:pt>
                <c:pt idx="8066">
                  <c:v>12:29</c:v>
                </c:pt>
                <c:pt idx="8067">
                  <c:v>12:29</c:v>
                </c:pt>
                <c:pt idx="8068">
                  <c:v>12:29</c:v>
                </c:pt>
                <c:pt idx="8069">
                  <c:v>12:29</c:v>
                </c:pt>
                <c:pt idx="8070">
                  <c:v>12:30</c:v>
                </c:pt>
                <c:pt idx="8071">
                  <c:v>12:30</c:v>
                </c:pt>
                <c:pt idx="8072">
                  <c:v>12:30</c:v>
                </c:pt>
                <c:pt idx="8073">
                  <c:v>12:30</c:v>
                </c:pt>
                <c:pt idx="8074">
                  <c:v>12:30</c:v>
                </c:pt>
                <c:pt idx="8075">
                  <c:v>12:30</c:v>
                </c:pt>
                <c:pt idx="8076">
                  <c:v>12:30</c:v>
                </c:pt>
                <c:pt idx="8077">
                  <c:v>12:30</c:v>
                </c:pt>
                <c:pt idx="8078">
                  <c:v>12:31</c:v>
                </c:pt>
                <c:pt idx="8079">
                  <c:v>12:31</c:v>
                </c:pt>
                <c:pt idx="8080">
                  <c:v>12:31</c:v>
                </c:pt>
                <c:pt idx="8081">
                  <c:v>12:31</c:v>
                </c:pt>
                <c:pt idx="8082">
                  <c:v>12:31</c:v>
                </c:pt>
                <c:pt idx="8083">
                  <c:v>12:31</c:v>
                </c:pt>
                <c:pt idx="8084">
                  <c:v>12:31</c:v>
                </c:pt>
                <c:pt idx="8085">
                  <c:v>12:31</c:v>
                </c:pt>
                <c:pt idx="8086">
                  <c:v>12:31</c:v>
                </c:pt>
                <c:pt idx="8087">
                  <c:v>12:32</c:v>
                </c:pt>
                <c:pt idx="8088">
                  <c:v>12:32</c:v>
                </c:pt>
                <c:pt idx="8089">
                  <c:v>12:32</c:v>
                </c:pt>
                <c:pt idx="8090">
                  <c:v>12:32</c:v>
                </c:pt>
                <c:pt idx="8091">
                  <c:v>12:32</c:v>
                </c:pt>
                <c:pt idx="8092">
                  <c:v>12:32</c:v>
                </c:pt>
                <c:pt idx="8093">
                  <c:v>12:32</c:v>
                </c:pt>
                <c:pt idx="8094">
                  <c:v>12:32</c:v>
                </c:pt>
                <c:pt idx="8095">
                  <c:v>12:33</c:v>
                </c:pt>
                <c:pt idx="8096">
                  <c:v>12:33</c:v>
                </c:pt>
                <c:pt idx="8097">
                  <c:v>12:33</c:v>
                </c:pt>
                <c:pt idx="8098">
                  <c:v>12:33</c:v>
                </c:pt>
                <c:pt idx="8099">
                  <c:v>12:33</c:v>
                </c:pt>
                <c:pt idx="8100">
                  <c:v>12:33</c:v>
                </c:pt>
                <c:pt idx="8101">
                  <c:v>12:33</c:v>
                </c:pt>
                <c:pt idx="8102">
                  <c:v>12:33</c:v>
                </c:pt>
                <c:pt idx="8103">
                  <c:v>12:34</c:v>
                </c:pt>
                <c:pt idx="8104">
                  <c:v>12:34</c:v>
                </c:pt>
                <c:pt idx="8105">
                  <c:v>12:34</c:v>
                </c:pt>
                <c:pt idx="8106">
                  <c:v>12:34</c:v>
                </c:pt>
                <c:pt idx="8107">
                  <c:v>12:34</c:v>
                </c:pt>
                <c:pt idx="8108">
                  <c:v>12:34</c:v>
                </c:pt>
                <c:pt idx="8109">
                  <c:v>12:34</c:v>
                </c:pt>
                <c:pt idx="8110">
                  <c:v>12:34</c:v>
                </c:pt>
                <c:pt idx="8111">
                  <c:v>12:34</c:v>
                </c:pt>
                <c:pt idx="8112">
                  <c:v>12:35</c:v>
                </c:pt>
                <c:pt idx="8113">
                  <c:v>12:35</c:v>
                </c:pt>
                <c:pt idx="8114">
                  <c:v>12:35</c:v>
                </c:pt>
                <c:pt idx="8115">
                  <c:v>12:35</c:v>
                </c:pt>
                <c:pt idx="8116">
                  <c:v>12:35</c:v>
                </c:pt>
                <c:pt idx="8117">
                  <c:v>12:35</c:v>
                </c:pt>
                <c:pt idx="8118">
                  <c:v>12:35</c:v>
                </c:pt>
                <c:pt idx="8119">
                  <c:v>12:35</c:v>
                </c:pt>
                <c:pt idx="8120">
                  <c:v>12:35</c:v>
                </c:pt>
                <c:pt idx="8121">
                  <c:v>12:36</c:v>
                </c:pt>
                <c:pt idx="8122">
                  <c:v>12:36</c:v>
                </c:pt>
                <c:pt idx="8123">
                  <c:v>12:36</c:v>
                </c:pt>
                <c:pt idx="8124">
                  <c:v>12:36</c:v>
                </c:pt>
                <c:pt idx="8125">
                  <c:v>12:36</c:v>
                </c:pt>
                <c:pt idx="8126">
                  <c:v>12:36</c:v>
                </c:pt>
                <c:pt idx="8127">
                  <c:v>12:36</c:v>
                </c:pt>
                <c:pt idx="8128">
                  <c:v>12:36</c:v>
                </c:pt>
                <c:pt idx="8129">
                  <c:v>12:37</c:v>
                </c:pt>
                <c:pt idx="8130">
                  <c:v>12:37</c:v>
                </c:pt>
                <c:pt idx="8131">
                  <c:v>12:37</c:v>
                </c:pt>
                <c:pt idx="8132">
                  <c:v>12:37</c:v>
                </c:pt>
                <c:pt idx="8133">
                  <c:v>12:37</c:v>
                </c:pt>
                <c:pt idx="8134">
                  <c:v>12:37</c:v>
                </c:pt>
                <c:pt idx="8135">
                  <c:v>12:37</c:v>
                </c:pt>
                <c:pt idx="8136">
                  <c:v>12:37</c:v>
                </c:pt>
                <c:pt idx="8137">
                  <c:v>12:37</c:v>
                </c:pt>
                <c:pt idx="8138">
                  <c:v>12:38</c:v>
                </c:pt>
                <c:pt idx="8139">
                  <c:v>12:38</c:v>
                </c:pt>
                <c:pt idx="8140">
                  <c:v>12:38</c:v>
                </c:pt>
                <c:pt idx="8141">
                  <c:v>12:38</c:v>
                </c:pt>
                <c:pt idx="8142">
                  <c:v>12:38</c:v>
                </c:pt>
                <c:pt idx="8143">
                  <c:v>12:38</c:v>
                </c:pt>
                <c:pt idx="8144">
                  <c:v>12:38</c:v>
                </c:pt>
                <c:pt idx="8145">
                  <c:v>12:38</c:v>
                </c:pt>
                <c:pt idx="8146">
                  <c:v>12:38</c:v>
                </c:pt>
                <c:pt idx="8147">
                  <c:v>12:39</c:v>
                </c:pt>
                <c:pt idx="8148">
                  <c:v>12:39</c:v>
                </c:pt>
                <c:pt idx="8149">
                  <c:v>12:39</c:v>
                </c:pt>
                <c:pt idx="8150">
                  <c:v>12:39</c:v>
                </c:pt>
                <c:pt idx="8151">
                  <c:v>12:39</c:v>
                </c:pt>
                <c:pt idx="8152">
                  <c:v>12:39</c:v>
                </c:pt>
                <c:pt idx="8153">
                  <c:v>12:39</c:v>
                </c:pt>
                <c:pt idx="8154">
                  <c:v>12:39</c:v>
                </c:pt>
                <c:pt idx="8155">
                  <c:v>12:40</c:v>
                </c:pt>
                <c:pt idx="8156">
                  <c:v>12:40</c:v>
                </c:pt>
                <c:pt idx="8157">
                  <c:v>12:40</c:v>
                </c:pt>
                <c:pt idx="8158">
                  <c:v>12:40</c:v>
                </c:pt>
                <c:pt idx="8159">
                  <c:v>12:40</c:v>
                </c:pt>
                <c:pt idx="8160">
                  <c:v>12:40</c:v>
                </c:pt>
                <c:pt idx="8161">
                  <c:v>12:40</c:v>
                </c:pt>
                <c:pt idx="8162">
                  <c:v>12:40</c:v>
                </c:pt>
                <c:pt idx="8163">
                  <c:v>12:40</c:v>
                </c:pt>
                <c:pt idx="8164">
                  <c:v>12:41</c:v>
                </c:pt>
                <c:pt idx="8165">
                  <c:v>12:41</c:v>
                </c:pt>
                <c:pt idx="8166">
                  <c:v>12:41</c:v>
                </c:pt>
                <c:pt idx="8167">
                  <c:v>12:41</c:v>
                </c:pt>
                <c:pt idx="8168">
                  <c:v>12:41</c:v>
                </c:pt>
                <c:pt idx="8169">
                  <c:v>12:41</c:v>
                </c:pt>
                <c:pt idx="8170">
                  <c:v>12:41</c:v>
                </c:pt>
                <c:pt idx="8171">
                  <c:v>12:41</c:v>
                </c:pt>
                <c:pt idx="8172">
                  <c:v>12:42</c:v>
                </c:pt>
                <c:pt idx="8173">
                  <c:v>12:42</c:v>
                </c:pt>
                <c:pt idx="8174">
                  <c:v>12:42</c:v>
                </c:pt>
                <c:pt idx="8175">
                  <c:v>12:42</c:v>
                </c:pt>
                <c:pt idx="8176">
                  <c:v>12:42</c:v>
                </c:pt>
                <c:pt idx="8177">
                  <c:v>12:42</c:v>
                </c:pt>
                <c:pt idx="8178">
                  <c:v>12:42</c:v>
                </c:pt>
                <c:pt idx="8179">
                  <c:v>12:42</c:v>
                </c:pt>
                <c:pt idx="8180">
                  <c:v>12:42</c:v>
                </c:pt>
                <c:pt idx="8181">
                  <c:v>12:43</c:v>
                </c:pt>
                <c:pt idx="8182">
                  <c:v>12:43</c:v>
                </c:pt>
                <c:pt idx="8183">
                  <c:v>12:43</c:v>
                </c:pt>
                <c:pt idx="8184">
                  <c:v>12:43</c:v>
                </c:pt>
                <c:pt idx="8185">
                  <c:v>12:43</c:v>
                </c:pt>
                <c:pt idx="8186">
                  <c:v>12:43</c:v>
                </c:pt>
                <c:pt idx="8187">
                  <c:v>12:43</c:v>
                </c:pt>
                <c:pt idx="8188">
                  <c:v>12:43</c:v>
                </c:pt>
                <c:pt idx="8189">
                  <c:v>12:43</c:v>
                </c:pt>
                <c:pt idx="8190">
                  <c:v>12:44</c:v>
                </c:pt>
                <c:pt idx="8191">
                  <c:v>12:44</c:v>
                </c:pt>
                <c:pt idx="8192">
                  <c:v>12:44</c:v>
                </c:pt>
                <c:pt idx="8193">
                  <c:v>12:44</c:v>
                </c:pt>
                <c:pt idx="8194">
                  <c:v>12:44</c:v>
                </c:pt>
                <c:pt idx="8195">
                  <c:v>12:44</c:v>
                </c:pt>
                <c:pt idx="8196">
                  <c:v>12:44</c:v>
                </c:pt>
                <c:pt idx="8197">
                  <c:v>12:44</c:v>
                </c:pt>
                <c:pt idx="8198">
                  <c:v>12:44</c:v>
                </c:pt>
                <c:pt idx="8199">
                  <c:v>12:45</c:v>
                </c:pt>
                <c:pt idx="8200">
                  <c:v>12:45</c:v>
                </c:pt>
                <c:pt idx="8201">
                  <c:v>12:45</c:v>
                </c:pt>
                <c:pt idx="8202">
                  <c:v>12:45</c:v>
                </c:pt>
                <c:pt idx="8203">
                  <c:v>12:45</c:v>
                </c:pt>
                <c:pt idx="8204">
                  <c:v>12:45</c:v>
                </c:pt>
                <c:pt idx="8205">
                  <c:v>12:45</c:v>
                </c:pt>
                <c:pt idx="8206">
                  <c:v>12:45</c:v>
                </c:pt>
                <c:pt idx="8207">
                  <c:v>12:46</c:v>
                </c:pt>
                <c:pt idx="8208">
                  <c:v>12:46</c:v>
                </c:pt>
                <c:pt idx="8209">
                  <c:v>12:46</c:v>
                </c:pt>
                <c:pt idx="8210">
                  <c:v>12:46</c:v>
                </c:pt>
                <c:pt idx="8211">
                  <c:v>12:46</c:v>
                </c:pt>
                <c:pt idx="8212">
                  <c:v>12:46</c:v>
                </c:pt>
                <c:pt idx="8213">
                  <c:v>12:46</c:v>
                </c:pt>
                <c:pt idx="8214">
                  <c:v>12:46</c:v>
                </c:pt>
                <c:pt idx="8215">
                  <c:v>12:46</c:v>
                </c:pt>
                <c:pt idx="8216">
                  <c:v>12:47</c:v>
                </c:pt>
                <c:pt idx="8217">
                  <c:v>12:47</c:v>
                </c:pt>
                <c:pt idx="8218">
                  <c:v>12:47</c:v>
                </c:pt>
                <c:pt idx="8219">
                  <c:v>12:47</c:v>
                </c:pt>
                <c:pt idx="8220">
                  <c:v>12:47</c:v>
                </c:pt>
                <c:pt idx="8221">
                  <c:v>12:47</c:v>
                </c:pt>
                <c:pt idx="8222">
                  <c:v>12:47</c:v>
                </c:pt>
                <c:pt idx="8223">
                  <c:v>12:47</c:v>
                </c:pt>
                <c:pt idx="8224">
                  <c:v>12:47</c:v>
                </c:pt>
                <c:pt idx="8225">
                  <c:v>12:48</c:v>
                </c:pt>
                <c:pt idx="8226">
                  <c:v>12:48</c:v>
                </c:pt>
                <c:pt idx="8227">
                  <c:v>12:48</c:v>
                </c:pt>
                <c:pt idx="8228">
                  <c:v>12:48</c:v>
                </c:pt>
                <c:pt idx="8229">
                  <c:v>12:48</c:v>
                </c:pt>
                <c:pt idx="8230">
                  <c:v>12:48</c:v>
                </c:pt>
                <c:pt idx="8231">
                  <c:v>12:48</c:v>
                </c:pt>
                <c:pt idx="8232">
                  <c:v>12:48</c:v>
                </c:pt>
                <c:pt idx="8233">
                  <c:v>12:48</c:v>
                </c:pt>
                <c:pt idx="8234">
                  <c:v>12:49</c:v>
                </c:pt>
                <c:pt idx="8235">
                  <c:v>12:49</c:v>
                </c:pt>
                <c:pt idx="8236">
                  <c:v>12:49</c:v>
                </c:pt>
                <c:pt idx="8237">
                  <c:v>12:49</c:v>
                </c:pt>
                <c:pt idx="8238">
                  <c:v>12:49</c:v>
                </c:pt>
                <c:pt idx="8239">
                  <c:v>12:49</c:v>
                </c:pt>
                <c:pt idx="8240">
                  <c:v>12:49</c:v>
                </c:pt>
                <c:pt idx="8241">
                  <c:v>12:49</c:v>
                </c:pt>
                <c:pt idx="8242">
                  <c:v>12:49</c:v>
                </c:pt>
                <c:pt idx="8243">
                  <c:v>12:50</c:v>
                </c:pt>
                <c:pt idx="8244">
                  <c:v>12:50</c:v>
                </c:pt>
                <c:pt idx="8245">
                  <c:v>12:50</c:v>
                </c:pt>
                <c:pt idx="8246">
                  <c:v>12:50</c:v>
                </c:pt>
                <c:pt idx="8247">
                  <c:v>12:50</c:v>
                </c:pt>
                <c:pt idx="8248">
                  <c:v>12:50</c:v>
                </c:pt>
                <c:pt idx="8249">
                  <c:v>12:50</c:v>
                </c:pt>
                <c:pt idx="8250">
                  <c:v>12:50</c:v>
                </c:pt>
                <c:pt idx="8251">
                  <c:v>12:51</c:v>
                </c:pt>
                <c:pt idx="8252">
                  <c:v>12:51</c:v>
                </c:pt>
                <c:pt idx="8253">
                  <c:v>12:51</c:v>
                </c:pt>
                <c:pt idx="8254">
                  <c:v>12:51</c:v>
                </c:pt>
                <c:pt idx="8255">
                  <c:v>12:51</c:v>
                </c:pt>
                <c:pt idx="8256">
                  <c:v>12:51</c:v>
                </c:pt>
                <c:pt idx="8257">
                  <c:v>12:51</c:v>
                </c:pt>
                <c:pt idx="8258">
                  <c:v>12:51</c:v>
                </c:pt>
                <c:pt idx="8259">
                  <c:v>12:51</c:v>
                </c:pt>
                <c:pt idx="8260">
                  <c:v>12:52</c:v>
                </c:pt>
                <c:pt idx="8261">
                  <c:v>12:52</c:v>
                </c:pt>
                <c:pt idx="8262">
                  <c:v>12:52</c:v>
                </c:pt>
                <c:pt idx="8263">
                  <c:v>12:52</c:v>
                </c:pt>
                <c:pt idx="8264">
                  <c:v>12:52</c:v>
                </c:pt>
                <c:pt idx="8265">
                  <c:v>12:52</c:v>
                </c:pt>
                <c:pt idx="8266">
                  <c:v>12:52</c:v>
                </c:pt>
                <c:pt idx="8267">
                  <c:v>12:52</c:v>
                </c:pt>
                <c:pt idx="8268">
                  <c:v>12:52</c:v>
                </c:pt>
                <c:pt idx="8269">
                  <c:v>12:53</c:v>
                </c:pt>
                <c:pt idx="8270">
                  <c:v>12:53</c:v>
                </c:pt>
                <c:pt idx="8271">
                  <c:v>12:53</c:v>
                </c:pt>
                <c:pt idx="8272">
                  <c:v>12:53</c:v>
                </c:pt>
                <c:pt idx="8273">
                  <c:v>12:53</c:v>
                </c:pt>
                <c:pt idx="8274">
                  <c:v>12:53</c:v>
                </c:pt>
                <c:pt idx="8275">
                  <c:v>12:53</c:v>
                </c:pt>
                <c:pt idx="8276">
                  <c:v>12:53</c:v>
                </c:pt>
                <c:pt idx="8277">
                  <c:v>12:54</c:v>
                </c:pt>
                <c:pt idx="8278">
                  <c:v>12:54</c:v>
                </c:pt>
                <c:pt idx="8279">
                  <c:v>12:54</c:v>
                </c:pt>
                <c:pt idx="8280">
                  <c:v>12:54</c:v>
                </c:pt>
                <c:pt idx="8281">
                  <c:v>12:54</c:v>
                </c:pt>
                <c:pt idx="8282">
                  <c:v>12:54</c:v>
                </c:pt>
                <c:pt idx="8283">
                  <c:v>12:54</c:v>
                </c:pt>
                <c:pt idx="8284">
                  <c:v>12:54</c:v>
                </c:pt>
                <c:pt idx="8285">
                  <c:v>12:54</c:v>
                </c:pt>
                <c:pt idx="8286">
                  <c:v>12:55</c:v>
                </c:pt>
                <c:pt idx="8287">
                  <c:v>12:55</c:v>
                </c:pt>
                <c:pt idx="8288">
                  <c:v>12:55</c:v>
                </c:pt>
                <c:pt idx="8289">
                  <c:v>12:55</c:v>
                </c:pt>
                <c:pt idx="8290">
                  <c:v>12:55</c:v>
                </c:pt>
                <c:pt idx="8291">
                  <c:v>12:55</c:v>
                </c:pt>
                <c:pt idx="8292">
                  <c:v>12:55</c:v>
                </c:pt>
                <c:pt idx="8293">
                  <c:v>12:55</c:v>
                </c:pt>
                <c:pt idx="8294">
                  <c:v>12:56</c:v>
                </c:pt>
                <c:pt idx="8295">
                  <c:v>12:56</c:v>
                </c:pt>
                <c:pt idx="8296">
                  <c:v>12:56</c:v>
                </c:pt>
                <c:pt idx="8297">
                  <c:v>12:56</c:v>
                </c:pt>
                <c:pt idx="8298">
                  <c:v>12:56</c:v>
                </c:pt>
                <c:pt idx="8299">
                  <c:v>12:56</c:v>
                </c:pt>
                <c:pt idx="8300">
                  <c:v>12:56</c:v>
                </c:pt>
                <c:pt idx="8301">
                  <c:v>12:56</c:v>
                </c:pt>
                <c:pt idx="8302">
                  <c:v>12:57</c:v>
                </c:pt>
                <c:pt idx="8303">
                  <c:v>12:57</c:v>
                </c:pt>
                <c:pt idx="8304">
                  <c:v>12:57</c:v>
                </c:pt>
                <c:pt idx="8305">
                  <c:v>12:57</c:v>
                </c:pt>
                <c:pt idx="8306">
                  <c:v>12:57</c:v>
                </c:pt>
                <c:pt idx="8307">
                  <c:v>12:57</c:v>
                </c:pt>
                <c:pt idx="8308">
                  <c:v>12:57</c:v>
                </c:pt>
                <c:pt idx="8309">
                  <c:v>12:57</c:v>
                </c:pt>
                <c:pt idx="8310">
                  <c:v>12:57</c:v>
                </c:pt>
                <c:pt idx="8311">
                  <c:v>12:58</c:v>
                </c:pt>
                <c:pt idx="8312">
                  <c:v>12:58</c:v>
                </c:pt>
                <c:pt idx="8313">
                  <c:v>12:58</c:v>
                </c:pt>
                <c:pt idx="8314">
                  <c:v>12:58</c:v>
                </c:pt>
                <c:pt idx="8315">
                  <c:v>12:58</c:v>
                </c:pt>
                <c:pt idx="8316">
                  <c:v>12:58</c:v>
                </c:pt>
                <c:pt idx="8317">
                  <c:v>12:58</c:v>
                </c:pt>
                <c:pt idx="8318">
                  <c:v>12:58</c:v>
                </c:pt>
                <c:pt idx="8319">
                  <c:v>12:58</c:v>
                </c:pt>
                <c:pt idx="8320">
                  <c:v>12:59</c:v>
                </c:pt>
                <c:pt idx="8321">
                  <c:v>12:59</c:v>
                </c:pt>
                <c:pt idx="8322">
                  <c:v>12:59</c:v>
                </c:pt>
                <c:pt idx="8323">
                  <c:v>12:59</c:v>
                </c:pt>
                <c:pt idx="8324">
                  <c:v>12:59</c:v>
                </c:pt>
                <c:pt idx="8325">
                  <c:v>12:59</c:v>
                </c:pt>
                <c:pt idx="8326">
                  <c:v>12:59</c:v>
                </c:pt>
                <c:pt idx="8327">
                  <c:v>12:59</c:v>
                </c:pt>
                <c:pt idx="8328">
                  <c:v>13:0</c:v>
                </c:pt>
                <c:pt idx="8329">
                  <c:v>13:0</c:v>
                </c:pt>
                <c:pt idx="8330">
                  <c:v>13:0</c:v>
                </c:pt>
                <c:pt idx="8331">
                  <c:v>13:0</c:v>
                </c:pt>
                <c:pt idx="8332">
                  <c:v>13:0</c:v>
                </c:pt>
                <c:pt idx="8333">
                  <c:v>13:0</c:v>
                </c:pt>
                <c:pt idx="8334">
                  <c:v>13:0</c:v>
                </c:pt>
                <c:pt idx="8335">
                  <c:v>13:1</c:v>
                </c:pt>
                <c:pt idx="8336">
                  <c:v>13:1</c:v>
                </c:pt>
                <c:pt idx="8337">
                  <c:v>13:1</c:v>
                </c:pt>
                <c:pt idx="8338">
                  <c:v>13:1</c:v>
                </c:pt>
                <c:pt idx="8339">
                  <c:v>13:1</c:v>
                </c:pt>
                <c:pt idx="8340">
                  <c:v>13:1</c:v>
                </c:pt>
                <c:pt idx="8341">
                  <c:v>13:1</c:v>
                </c:pt>
                <c:pt idx="8342">
                  <c:v>13:1</c:v>
                </c:pt>
                <c:pt idx="8343">
                  <c:v>13:1</c:v>
                </c:pt>
                <c:pt idx="8344">
                  <c:v>13:2</c:v>
                </c:pt>
                <c:pt idx="8345">
                  <c:v>13:2</c:v>
                </c:pt>
                <c:pt idx="8346">
                  <c:v>13:2</c:v>
                </c:pt>
                <c:pt idx="8347">
                  <c:v>13:2</c:v>
                </c:pt>
                <c:pt idx="8348">
                  <c:v>13:2</c:v>
                </c:pt>
                <c:pt idx="8349">
                  <c:v>13:2</c:v>
                </c:pt>
                <c:pt idx="8350">
                  <c:v>13:2</c:v>
                </c:pt>
                <c:pt idx="8351">
                  <c:v>13:2</c:v>
                </c:pt>
                <c:pt idx="8352">
                  <c:v>13:3</c:v>
                </c:pt>
                <c:pt idx="8353">
                  <c:v>13:3</c:v>
                </c:pt>
                <c:pt idx="8354">
                  <c:v>13:3</c:v>
                </c:pt>
                <c:pt idx="8355">
                  <c:v>13:3</c:v>
                </c:pt>
                <c:pt idx="8356">
                  <c:v>13:3</c:v>
                </c:pt>
                <c:pt idx="8357">
                  <c:v>13:3</c:v>
                </c:pt>
                <c:pt idx="8358">
                  <c:v>13:3</c:v>
                </c:pt>
                <c:pt idx="8359">
                  <c:v>13:3</c:v>
                </c:pt>
                <c:pt idx="8360">
                  <c:v>13:4</c:v>
                </c:pt>
                <c:pt idx="8361">
                  <c:v>13:4</c:v>
                </c:pt>
                <c:pt idx="8362">
                  <c:v>13:4</c:v>
                </c:pt>
                <c:pt idx="8363">
                  <c:v>13:4</c:v>
                </c:pt>
                <c:pt idx="8364">
                  <c:v>13:4</c:v>
                </c:pt>
                <c:pt idx="8365">
                  <c:v>13:4</c:v>
                </c:pt>
                <c:pt idx="8366">
                  <c:v>13:4</c:v>
                </c:pt>
                <c:pt idx="8367">
                  <c:v>13:5</c:v>
                </c:pt>
                <c:pt idx="8368">
                  <c:v>13:5</c:v>
                </c:pt>
                <c:pt idx="8369">
                  <c:v>13:5</c:v>
                </c:pt>
                <c:pt idx="8370">
                  <c:v>13:5</c:v>
                </c:pt>
                <c:pt idx="8371">
                  <c:v>13:5</c:v>
                </c:pt>
                <c:pt idx="8372">
                  <c:v>13:5</c:v>
                </c:pt>
                <c:pt idx="8373">
                  <c:v>13:5</c:v>
                </c:pt>
                <c:pt idx="8374">
                  <c:v>13:5</c:v>
                </c:pt>
                <c:pt idx="8375">
                  <c:v>13:6</c:v>
                </c:pt>
                <c:pt idx="8376">
                  <c:v>13:6</c:v>
                </c:pt>
                <c:pt idx="8377">
                  <c:v>13:6</c:v>
                </c:pt>
                <c:pt idx="8378">
                  <c:v>13:6</c:v>
                </c:pt>
                <c:pt idx="8379">
                  <c:v>13:6</c:v>
                </c:pt>
                <c:pt idx="8380">
                  <c:v>13:6</c:v>
                </c:pt>
                <c:pt idx="8381">
                  <c:v>13:6</c:v>
                </c:pt>
                <c:pt idx="8382">
                  <c:v>13:6</c:v>
                </c:pt>
                <c:pt idx="8383">
                  <c:v>13:6</c:v>
                </c:pt>
                <c:pt idx="8384">
                  <c:v>13:7</c:v>
                </c:pt>
                <c:pt idx="8385">
                  <c:v>13:7</c:v>
                </c:pt>
                <c:pt idx="8386">
                  <c:v>13:7</c:v>
                </c:pt>
                <c:pt idx="8387">
                  <c:v>13:7</c:v>
                </c:pt>
                <c:pt idx="8388">
                  <c:v>13:7</c:v>
                </c:pt>
                <c:pt idx="8389">
                  <c:v>13:7</c:v>
                </c:pt>
                <c:pt idx="8390">
                  <c:v>13:7</c:v>
                </c:pt>
                <c:pt idx="8391">
                  <c:v>13:7</c:v>
                </c:pt>
                <c:pt idx="8392">
                  <c:v>13:8</c:v>
                </c:pt>
                <c:pt idx="8393">
                  <c:v>13:8</c:v>
                </c:pt>
                <c:pt idx="8394">
                  <c:v>13:8</c:v>
                </c:pt>
                <c:pt idx="8395">
                  <c:v>13:8</c:v>
                </c:pt>
                <c:pt idx="8396">
                  <c:v>13:8</c:v>
                </c:pt>
                <c:pt idx="8397">
                  <c:v>13:8</c:v>
                </c:pt>
                <c:pt idx="8398">
                  <c:v>13:8</c:v>
                </c:pt>
                <c:pt idx="8399">
                  <c:v>13:8</c:v>
                </c:pt>
                <c:pt idx="8400">
                  <c:v>13:8</c:v>
                </c:pt>
                <c:pt idx="8401">
                  <c:v>13:9</c:v>
                </c:pt>
                <c:pt idx="8402">
                  <c:v>13:9</c:v>
                </c:pt>
                <c:pt idx="8403">
                  <c:v>13:9</c:v>
                </c:pt>
                <c:pt idx="8404">
                  <c:v>13:9</c:v>
                </c:pt>
                <c:pt idx="8405">
                  <c:v>13:9</c:v>
                </c:pt>
                <c:pt idx="8406">
                  <c:v>13:9</c:v>
                </c:pt>
                <c:pt idx="8407">
                  <c:v>13:9</c:v>
                </c:pt>
                <c:pt idx="8408">
                  <c:v>13:9</c:v>
                </c:pt>
                <c:pt idx="8409">
                  <c:v>13:10</c:v>
                </c:pt>
                <c:pt idx="8410">
                  <c:v>13:10</c:v>
                </c:pt>
                <c:pt idx="8411">
                  <c:v>13:10</c:v>
                </c:pt>
                <c:pt idx="8412">
                  <c:v>13:10</c:v>
                </c:pt>
                <c:pt idx="8413">
                  <c:v>13:10</c:v>
                </c:pt>
                <c:pt idx="8414">
                  <c:v>13:10</c:v>
                </c:pt>
                <c:pt idx="8415">
                  <c:v>13:10</c:v>
                </c:pt>
                <c:pt idx="8416">
                  <c:v>13:10</c:v>
                </c:pt>
                <c:pt idx="8417">
                  <c:v>13:10</c:v>
                </c:pt>
                <c:pt idx="8418">
                  <c:v>13:11</c:v>
                </c:pt>
                <c:pt idx="8419">
                  <c:v>13:11</c:v>
                </c:pt>
                <c:pt idx="8420">
                  <c:v>13:11</c:v>
                </c:pt>
                <c:pt idx="8421">
                  <c:v>13:11</c:v>
                </c:pt>
                <c:pt idx="8422">
                  <c:v>13:11</c:v>
                </c:pt>
                <c:pt idx="8423">
                  <c:v>13:11</c:v>
                </c:pt>
                <c:pt idx="8424">
                  <c:v>13:11</c:v>
                </c:pt>
                <c:pt idx="8425">
                  <c:v>13:11</c:v>
                </c:pt>
                <c:pt idx="8426">
                  <c:v>13:12</c:v>
                </c:pt>
                <c:pt idx="8427">
                  <c:v>13:12</c:v>
                </c:pt>
                <c:pt idx="8428">
                  <c:v>13:12</c:v>
                </c:pt>
                <c:pt idx="8429">
                  <c:v>13:12</c:v>
                </c:pt>
                <c:pt idx="8430">
                  <c:v>13:12</c:v>
                </c:pt>
                <c:pt idx="8431">
                  <c:v>13:12</c:v>
                </c:pt>
                <c:pt idx="8432">
                  <c:v>13:12</c:v>
                </c:pt>
                <c:pt idx="8433">
                  <c:v>13:12</c:v>
                </c:pt>
                <c:pt idx="8434">
                  <c:v>13:12</c:v>
                </c:pt>
                <c:pt idx="8435">
                  <c:v>13:13</c:v>
                </c:pt>
                <c:pt idx="8436">
                  <c:v>13:13</c:v>
                </c:pt>
                <c:pt idx="8437">
                  <c:v>13:13</c:v>
                </c:pt>
                <c:pt idx="8438">
                  <c:v>13:13</c:v>
                </c:pt>
                <c:pt idx="8439">
                  <c:v>13:13</c:v>
                </c:pt>
                <c:pt idx="8440">
                  <c:v>13:13</c:v>
                </c:pt>
                <c:pt idx="8441">
                  <c:v>13:13</c:v>
                </c:pt>
                <c:pt idx="8442">
                  <c:v>13:13</c:v>
                </c:pt>
                <c:pt idx="8443">
                  <c:v>13:13</c:v>
                </c:pt>
                <c:pt idx="8444">
                  <c:v>13:14</c:v>
                </c:pt>
                <c:pt idx="8445">
                  <c:v>13:14</c:v>
                </c:pt>
                <c:pt idx="8446">
                  <c:v>13:14</c:v>
                </c:pt>
                <c:pt idx="8447">
                  <c:v>13:14</c:v>
                </c:pt>
                <c:pt idx="8448">
                  <c:v>13:14</c:v>
                </c:pt>
                <c:pt idx="8449">
                  <c:v>13:14</c:v>
                </c:pt>
                <c:pt idx="8450">
                  <c:v>13:14</c:v>
                </c:pt>
                <c:pt idx="8451">
                  <c:v>13:15</c:v>
                </c:pt>
                <c:pt idx="8452">
                  <c:v>13:15</c:v>
                </c:pt>
                <c:pt idx="8453">
                  <c:v>13:15</c:v>
                </c:pt>
                <c:pt idx="8454">
                  <c:v>13:15</c:v>
                </c:pt>
                <c:pt idx="8455">
                  <c:v>13:15</c:v>
                </c:pt>
                <c:pt idx="8456">
                  <c:v>13:15</c:v>
                </c:pt>
                <c:pt idx="8457">
                  <c:v>13:15</c:v>
                </c:pt>
                <c:pt idx="8458">
                  <c:v>13:15</c:v>
                </c:pt>
                <c:pt idx="8459">
                  <c:v>13:15</c:v>
                </c:pt>
                <c:pt idx="8460">
                  <c:v>13:16</c:v>
                </c:pt>
                <c:pt idx="8461">
                  <c:v>13:16</c:v>
                </c:pt>
                <c:pt idx="8462">
                  <c:v>13:16</c:v>
                </c:pt>
                <c:pt idx="8463">
                  <c:v>13:16</c:v>
                </c:pt>
                <c:pt idx="8464">
                  <c:v>13:16</c:v>
                </c:pt>
                <c:pt idx="8465">
                  <c:v>13:16</c:v>
                </c:pt>
                <c:pt idx="8466">
                  <c:v>13:16</c:v>
                </c:pt>
                <c:pt idx="8467">
                  <c:v>13:16</c:v>
                </c:pt>
                <c:pt idx="8468">
                  <c:v>13:17</c:v>
                </c:pt>
                <c:pt idx="8469">
                  <c:v>13:17</c:v>
                </c:pt>
                <c:pt idx="8470">
                  <c:v>13:17</c:v>
                </c:pt>
                <c:pt idx="8471">
                  <c:v>13:17</c:v>
                </c:pt>
                <c:pt idx="8472">
                  <c:v>13:17</c:v>
                </c:pt>
                <c:pt idx="8473">
                  <c:v>13:17</c:v>
                </c:pt>
                <c:pt idx="8474">
                  <c:v>13:17</c:v>
                </c:pt>
                <c:pt idx="8475">
                  <c:v>13:17</c:v>
                </c:pt>
                <c:pt idx="8476">
                  <c:v>13:18</c:v>
                </c:pt>
                <c:pt idx="8477">
                  <c:v>13:18</c:v>
                </c:pt>
                <c:pt idx="8478">
                  <c:v>13:18</c:v>
                </c:pt>
                <c:pt idx="8479">
                  <c:v>13:18</c:v>
                </c:pt>
                <c:pt idx="8480">
                  <c:v>13:18</c:v>
                </c:pt>
                <c:pt idx="8481">
                  <c:v>13:18</c:v>
                </c:pt>
                <c:pt idx="8482">
                  <c:v>13:19</c:v>
                </c:pt>
                <c:pt idx="8483">
                  <c:v>13:19</c:v>
                </c:pt>
                <c:pt idx="8484">
                  <c:v>13:19</c:v>
                </c:pt>
                <c:pt idx="8485">
                  <c:v>13:19</c:v>
                </c:pt>
                <c:pt idx="8486">
                  <c:v>13:19</c:v>
                </c:pt>
                <c:pt idx="8487">
                  <c:v>13:19</c:v>
                </c:pt>
                <c:pt idx="8488">
                  <c:v>13:19</c:v>
                </c:pt>
                <c:pt idx="8489">
                  <c:v>13:19</c:v>
                </c:pt>
                <c:pt idx="8490">
                  <c:v>13:20</c:v>
                </c:pt>
                <c:pt idx="8491">
                  <c:v>13:20</c:v>
                </c:pt>
                <c:pt idx="8492">
                  <c:v>13:20</c:v>
                </c:pt>
                <c:pt idx="8493">
                  <c:v>13:20</c:v>
                </c:pt>
                <c:pt idx="8494">
                  <c:v>13:20</c:v>
                </c:pt>
                <c:pt idx="8495">
                  <c:v>13:20</c:v>
                </c:pt>
                <c:pt idx="8496">
                  <c:v>13:20</c:v>
                </c:pt>
                <c:pt idx="8497">
                  <c:v>13:20</c:v>
                </c:pt>
                <c:pt idx="8498">
                  <c:v>13:21</c:v>
                </c:pt>
                <c:pt idx="8499">
                  <c:v>13:21</c:v>
                </c:pt>
                <c:pt idx="8500">
                  <c:v>13:21</c:v>
                </c:pt>
                <c:pt idx="8501">
                  <c:v>13:21</c:v>
                </c:pt>
                <c:pt idx="8502">
                  <c:v>13:21</c:v>
                </c:pt>
                <c:pt idx="8503">
                  <c:v>13:21</c:v>
                </c:pt>
                <c:pt idx="8504">
                  <c:v>13:21</c:v>
                </c:pt>
                <c:pt idx="8505">
                  <c:v>13:21</c:v>
                </c:pt>
                <c:pt idx="8506">
                  <c:v>13:22</c:v>
                </c:pt>
                <c:pt idx="8507">
                  <c:v>13:22</c:v>
                </c:pt>
                <c:pt idx="8508">
                  <c:v>13:22</c:v>
                </c:pt>
                <c:pt idx="8509">
                  <c:v>13:22</c:v>
                </c:pt>
                <c:pt idx="8510">
                  <c:v>13:22</c:v>
                </c:pt>
                <c:pt idx="8511">
                  <c:v>13:22</c:v>
                </c:pt>
                <c:pt idx="8512">
                  <c:v>13:22</c:v>
                </c:pt>
                <c:pt idx="8513">
                  <c:v>13:22</c:v>
                </c:pt>
                <c:pt idx="8514">
                  <c:v>13:23</c:v>
                </c:pt>
                <c:pt idx="8515">
                  <c:v>13:23</c:v>
                </c:pt>
                <c:pt idx="8516">
                  <c:v>13:23</c:v>
                </c:pt>
                <c:pt idx="8517">
                  <c:v>13:23</c:v>
                </c:pt>
                <c:pt idx="8518">
                  <c:v>13:23</c:v>
                </c:pt>
                <c:pt idx="8519">
                  <c:v>13:23</c:v>
                </c:pt>
                <c:pt idx="8520">
                  <c:v>13:23</c:v>
                </c:pt>
                <c:pt idx="8521">
                  <c:v>13:23</c:v>
                </c:pt>
                <c:pt idx="8522">
                  <c:v>13:24</c:v>
                </c:pt>
                <c:pt idx="8523">
                  <c:v>13:24</c:v>
                </c:pt>
                <c:pt idx="8524">
                  <c:v>13:24</c:v>
                </c:pt>
                <c:pt idx="8525">
                  <c:v>13:24</c:v>
                </c:pt>
                <c:pt idx="8526">
                  <c:v>13:24</c:v>
                </c:pt>
                <c:pt idx="8527">
                  <c:v>13:24</c:v>
                </c:pt>
                <c:pt idx="8528">
                  <c:v>13:24</c:v>
                </c:pt>
                <c:pt idx="8529">
                  <c:v>13:24</c:v>
                </c:pt>
                <c:pt idx="8530">
                  <c:v>13:25</c:v>
                </c:pt>
                <c:pt idx="8531">
                  <c:v>13:25</c:v>
                </c:pt>
                <c:pt idx="8532">
                  <c:v>13:25</c:v>
                </c:pt>
                <c:pt idx="8533">
                  <c:v>13:25</c:v>
                </c:pt>
                <c:pt idx="8534">
                  <c:v>13:25</c:v>
                </c:pt>
                <c:pt idx="8535">
                  <c:v>13:25</c:v>
                </c:pt>
                <c:pt idx="8536">
                  <c:v>13:25</c:v>
                </c:pt>
                <c:pt idx="8537">
                  <c:v>13:25</c:v>
                </c:pt>
                <c:pt idx="8538">
                  <c:v>13:26</c:v>
                </c:pt>
                <c:pt idx="8539">
                  <c:v>13:26</c:v>
                </c:pt>
                <c:pt idx="8540">
                  <c:v>13:26</c:v>
                </c:pt>
                <c:pt idx="8541">
                  <c:v>13:26</c:v>
                </c:pt>
                <c:pt idx="8542">
                  <c:v>13:26</c:v>
                </c:pt>
                <c:pt idx="8543">
                  <c:v>13:26</c:v>
                </c:pt>
                <c:pt idx="8544">
                  <c:v>13:26</c:v>
                </c:pt>
                <c:pt idx="8545">
                  <c:v>13:26</c:v>
                </c:pt>
                <c:pt idx="8546">
                  <c:v>13:26</c:v>
                </c:pt>
                <c:pt idx="8547">
                  <c:v>13:27</c:v>
                </c:pt>
                <c:pt idx="8548">
                  <c:v>13:27</c:v>
                </c:pt>
                <c:pt idx="8549">
                  <c:v>13:27</c:v>
                </c:pt>
                <c:pt idx="8550">
                  <c:v>13:27</c:v>
                </c:pt>
                <c:pt idx="8551">
                  <c:v>13:27</c:v>
                </c:pt>
                <c:pt idx="8552">
                  <c:v>13:27</c:v>
                </c:pt>
                <c:pt idx="8553">
                  <c:v>13:27</c:v>
                </c:pt>
                <c:pt idx="8554">
                  <c:v>13:28</c:v>
                </c:pt>
                <c:pt idx="8555">
                  <c:v>13:28</c:v>
                </c:pt>
                <c:pt idx="8556">
                  <c:v>13:28</c:v>
                </c:pt>
                <c:pt idx="8557">
                  <c:v>13:28</c:v>
                </c:pt>
                <c:pt idx="8558">
                  <c:v>13:28</c:v>
                </c:pt>
                <c:pt idx="8559">
                  <c:v>13:28</c:v>
                </c:pt>
                <c:pt idx="8560">
                  <c:v>13:28</c:v>
                </c:pt>
                <c:pt idx="8561">
                  <c:v>13:28</c:v>
                </c:pt>
                <c:pt idx="8562">
                  <c:v>13:29</c:v>
                </c:pt>
                <c:pt idx="8563">
                  <c:v>13:29</c:v>
                </c:pt>
                <c:pt idx="8564">
                  <c:v>13:29</c:v>
                </c:pt>
                <c:pt idx="8565">
                  <c:v>13:29</c:v>
                </c:pt>
                <c:pt idx="8566">
                  <c:v>13:29</c:v>
                </c:pt>
                <c:pt idx="8567">
                  <c:v>13:29</c:v>
                </c:pt>
                <c:pt idx="8568">
                  <c:v>13:29</c:v>
                </c:pt>
                <c:pt idx="8569">
                  <c:v>13:29</c:v>
                </c:pt>
                <c:pt idx="8570">
                  <c:v>13:30</c:v>
                </c:pt>
                <c:pt idx="8571">
                  <c:v>13:30</c:v>
                </c:pt>
                <c:pt idx="8572">
                  <c:v>13:30</c:v>
                </c:pt>
                <c:pt idx="8573">
                  <c:v>13:30</c:v>
                </c:pt>
                <c:pt idx="8574">
                  <c:v>13:30</c:v>
                </c:pt>
                <c:pt idx="8575">
                  <c:v>13:30</c:v>
                </c:pt>
                <c:pt idx="8576">
                  <c:v>13:30</c:v>
                </c:pt>
                <c:pt idx="8577">
                  <c:v>13:30</c:v>
                </c:pt>
                <c:pt idx="8578">
                  <c:v>13:31</c:v>
                </c:pt>
                <c:pt idx="8579">
                  <c:v>13:31</c:v>
                </c:pt>
                <c:pt idx="8580">
                  <c:v>13:31</c:v>
                </c:pt>
                <c:pt idx="8581">
                  <c:v>13:31</c:v>
                </c:pt>
                <c:pt idx="8582">
                  <c:v>13:31</c:v>
                </c:pt>
                <c:pt idx="8583">
                  <c:v>13:31</c:v>
                </c:pt>
                <c:pt idx="8584">
                  <c:v>13:31</c:v>
                </c:pt>
                <c:pt idx="8585">
                  <c:v>13:31</c:v>
                </c:pt>
                <c:pt idx="8586">
                  <c:v>13:32</c:v>
                </c:pt>
                <c:pt idx="8587">
                  <c:v>13:32</c:v>
                </c:pt>
                <c:pt idx="8588">
                  <c:v>13:32</c:v>
                </c:pt>
                <c:pt idx="8589">
                  <c:v>13:32</c:v>
                </c:pt>
                <c:pt idx="8590">
                  <c:v>13:32</c:v>
                </c:pt>
                <c:pt idx="8591">
                  <c:v>13:32</c:v>
                </c:pt>
                <c:pt idx="8592">
                  <c:v>13:32</c:v>
                </c:pt>
                <c:pt idx="8593">
                  <c:v>13:32</c:v>
                </c:pt>
                <c:pt idx="8594">
                  <c:v>13:33</c:v>
                </c:pt>
                <c:pt idx="8595">
                  <c:v>13:33</c:v>
                </c:pt>
                <c:pt idx="8596">
                  <c:v>13:33</c:v>
                </c:pt>
                <c:pt idx="8597">
                  <c:v>13:33</c:v>
                </c:pt>
                <c:pt idx="8598">
                  <c:v>13:33</c:v>
                </c:pt>
                <c:pt idx="8599">
                  <c:v>13:33</c:v>
                </c:pt>
                <c:pt idx="8600">
                  <c:v>13:33</c:v>
                </c:pt>
                <c:pt idx="8601">
                  <c:v>13:33</c:v>
                </c:pt>
                <c:pt idx="8602">
                  <c:v>13:34</c:v>
                </c:pt>
                <c:pt idx="8603">
                  <c:v>13:34</c:v>
                </c:pt>
                <c:pt idx="8604">
                  <c:v>13:34</c:v>
                </c:pt>
                <c:pt idx="8605">
                  <c:v>13:34</c:v>
                </c:pt>
                <c:pt idx="8606">
                  <c:v>13:34</c:v>
                </c:pt>
                <c:pt idx="8607">
                  <c:v>13:34</c:v>
                </c:pt>
                <c:pt idx="8608">
                  <c:v>13:34</c:v>
                </c:pt>
                <c:pt idx="8609">
                  <c:v>13:34</c:v>
                </c:pt>
                <c:pt idx="8610">
                  <c:v>13:35</c:v>
                </c:pt>
                <c:pt idx="8611">
                  <c:v>13:35</c:v>
                </c:pt>
                <c:pt idx="8612">
                  <c:v>13:35</c:v>
                </c:pt>
                <c:pt idx="8613">
                  <c:v>13:35</c:v>
                </c:pt>
                <c:pt idx="8614">
                  <c:v>13:35</c:v>
                </c:pt>
                <c:pt idx="8615">
                  <c:v>13:35</c:v>
                </c:pt>
                <c:pt idx="8616">
                  <c:v>13:35</c:v>
                </c:pt>
                <c:pt idx="8617">
                  <c:v>13:35</c:v>
                </c:pt>
                <c:pt idx="8618">
                  <c:v>13:36</c:v>
                </c:pt>
                <c:pt idx="8619">
                  <c:v>13:36</c:v>
                </c:pt>
                <c:pt idx="8620">
                  <c:v>13:36</c:v>
                </c:pt>
                <c:pt idx="8621">
                  <c:v>13:36</c:v>
                </c:pt>
                <c:pt idx="8622">
                  <c:v>13:36</c:v>
                </c:pt>
                <c:pt idx="8623">
                  <c:v>13:36</c:v>
                </c:pt>
                <c:pt idx="8624">
                  <c:v>13:36</c:v>
                </c:pt>
                <c:pt idx="8625">
                  <c:v>13:36</c:v>
                </c:pt>
                <c:pt idx="8626">
                  <c:v>13:37</c:v>
                </c:pt>
                <c:pt idx="8627">
                  <c:v>13:37</c:v>
                </c:pt>
                <c:pt idx="8628">
                  <c:v>13:37</c:v>
                </c:pt>
                <c:pt idx="8629">
                  <c:v>13:37</c:v>
                </c:pt>
                <c:pt idx="8630">
                  <c:v>13:37</c:v>
                </c:pt>
                <c:pt idx="8631">
                  <c:v>13:37</c:v>
                </c:pt>
                <c:pt idx="8632">
                  <c:v>13:37</c:v>
                </c:pt>
                <c:pt idx="8633">
                  <c:v>13:37</c:v>
                </c:pt>
                <c:pt idx="8634">
                  <c:v>13:38</c:v>
                </c:pt>
                <c:pt idx="8635">
                  <c:v>13:38</c:v>
                </c:pt>
                <c:pt idx="8636">
                  <c:v>13:38</c:v>
                </c:pt>
                <c:pt idx="8637">
                  <c:v>13:38</c:v>
                </c:pt>
                <c:pt idx="8638">
                  <c:v>13:38</c:v>
                </c:pt>
                <c:pt idx="8639">
                  <c:v>13:38</c:v>
                </c:pt>
                <c:pt idx="8640">
                  <c:v>13:38</c:v>
                </c:pt>
                <c:pt idx="8641">
                  <c:v>13:38</c:v>
                </c:pt>
                <c:pt idx="8642">
                  <c:v>13:39</c:v>
                </c:pt>
                <c:pt idx="8643">
                  <c:v>13:39</c:v>
                </c:pt>
                <c:pt idx="8644">
                  <c:v>13:39</c:v>
                </c:pt>
                <c:pt idx="8645">
                  <c:v>13:39</c:v>
                </c:pt>
                <c:pt idx="8646">
                  <c:v>13:39</c:v>
                </c:pt>
                <c:pt idx="8647">
                  <c:v>13:39</c:v>
                </c:pt>
                <c:pt idx="8648">
                  <c:v>13:39</c:v>
                </c:pt>
                <c:pt idx="8649">
                  <c:v>13:39</c:v>
                </c:pt>
                <c:pt idx="8650">
                  <c:v>13:39</c:v>
                </c:pt>
                <c:pt idx="8651">
                  <c:v>13:40</c:v>
                </c:pt>
                <c:pt idx="8652">
                  <c:v>13:40</c:v>
                </c:pt>
                <c:pt idx="8653">
                  <c:v>13:40</c:v>
                </c:pt>
                <c:pt idx="8654">
                  <c:v>13:40</c:v>
                </c:pt>
                <c:pt idx="8655">
                  <c:v>13:40</c:v>
                </c:pt>
                <c:pt idx="8656">
                  <c:v>13:40</c:v>
                </c:pt>
                <c:pt idx="8657">
                  <c:v>13:40</c:v>
                </c:pt>
                <c:pt idx="8658">
                  <c:v>13:40</c:v>
                </c:pt>
                <c:pt idx="8659">
                  <c:v>13:41</c:v>
                </c:pt>
                <c:pt idx="8660">
                  <c:v>13:41</c:v>
                </c:pt>
                <c:pt idx="8661">
                  <c:v>13:41</c:v>
                </c:pt>
                <c:pt idx="8662">
                  <c:v>13:41</c:v>
                </c:pt>
                <c:pt idx="8663">
                  <c:v>13:41</c:v>
                </c:pt>
                <c:pt idx="8664">
                  <c:v>13:41</c:v>
                </c:pt>
                <c:pt idx="8665">
                  <c:v>13:41</c:v>
                </c:pt>
                <c:pt idx="8666">
                  <c:v>13:41</c:v>
                </c:pt>
                <c:pt idx="8667">
                  <c:v>13:42</c:v>
                </c:pt>
                <c:pt idx="8668">
                  <c:v>13:42</c:v>
                </c:pt>
                <c:pt idx="8669">
                  <c:v>13:42</c:v>
                </c:pt>
                <c:pt idx="8670">
                  <c:v>13:42</c:v>
                </c:pt>
                <c:pt idx="8671">
                  <c:v>13:42</c:v>
                </c:pt>
                <c:pt idx="8672">
                  <c:v>13:42</c:v>
                </c:pt>
                <c:pt idx="8673">
                  <c:v>13:42</c:v>
                </c:pt>
                <c:pt idx="8674">
                  <c:v>13:42</c:v>
                </c:pt>
                <c:pt idx="8675">
                  <c:v>13:42</c:v>
                </c:pt>
                <c:pt idx="8676">
                  <c:v>13:43</c:v>
                </c:pt>
                <c:pt idx="8677">
                  <c:v>13:43</c:v>
                </c:pt>
                <c:pt idx="8678">
                  <c:v>13:43</c:v>
                </c:pt>
                <c:pt idx="8679">
                  <c:v>13:43</c:v>
                </c:pt>
                <c:pt idx="8680">
                  <c:v>13:43</c:v>
                </c:pt>
                <c:pt idx="8681">
                  <c:v>13:43</c:v>
                </c:pt>
                <c:pt idx="8682">
                  <c:v>13:43</c:v>
                </c:pt>
                <c:pt idx="8683">
                  <c:v>13:44</c:v>
                </c:pt>
                <c:pt idx="8684">
                  <c:v>13:44</c:v>
                </c:pt>
                <c:pt idx="8685">
                  <c:v>13:44</c:v>
                </c:pt>
                <c:pt idx="8686">
                  <c:v>13:44</c:v>
                </c:pt>
                <c:pt idx="8687">
                  <c:v>13:44</c:v>
                </c:pt>
                <c:pt idx="8688">
                  <c:v>13:44</c:v>
                </c:pt>
                <c:pt idx="8689">
                  <c:v>13:44</c:v>
                </c:pt>
                <c:pt idx="8690">
                  <c:v>13:44</c:v>
                </c:pt>
                <c:pt idx="8691">
                  <c:v>13:45</c:v>
                </c:pt>
                <c:pt idx="8692">
                  <c:v>13:45</c:v>
                </c:pt>
                <c:pt idx="8693">
                  <c:v>13:45</c:v>
                </c:pt>
                <c:pt idx="8694">
                  <c:v>13:45</c:v>
                </c:pt>
                <c:pt idx="8695">
                  <c:v>13:45</c:v>
                </c:pt>
                <c:pt idx="8696">
                  <c:v>13:45</c:v>
                </c:pt>
                <c:pt idx="8697">
                  <c:v>13:45</c:v>
                </c:pt>
                <c:pt idx="8698">
                  <c:v>13:45</c:v>
                </c:pt>
                <c:pt idx="8699">
                  <c:v>13:46</c:v>
                </c:pt>
                <c:pt idx="8700">
                  <c:v>13:46</c:v>
                </c:pt>
                <c:pt idx="8701">
                  <c:v>13:46</c:v>
                </c:pt>
                <c:pt idx="8702">
                  <c:v>13:46</c:v>
                </c:pt>
                <c:pt idx="8703">
                  <c:v>13:46</c:v>
                </c:pt>
                <c:pt idx="8704">
                  <c:v>13:46</c:v>
                </c:pt>
                <c:pt idx="8705">
                  <c:v>13:46</c:v>
                </c:pt>
                <c:pt idx="8706">
                  <c:v>13:46</c:v>
                </c:pt>
                <c:pt idx="8707">
                  <c:v>13:47</c:v>
                </c:pt>
                <c:pt idx="8708">
                  <c:v>13:47</c:v>
                </c:pt>
                <c:pt idx="8709">
                  <c:v>13:47</c:v>
                </c:pt>
                <c:pt idx="8710">
                  <c:v>13:47</c:v>
                </c:pt>
                <c:pt idx="8711">
                  <c:v>13:47</c:v>
                </c:pt>
                <c:pt idx="8712">
                  <c:v>13:47</c:v>
                </c:pt>
                <c:pt idx="8713">
                  <c:v>13:47</c:v>
                </c:pt>
                <c:pt idx="8714">
                  <c:v>13:47</c:v>
                </c:pt>
                <c:pt idx="8715">
                  <c:v>13:47</c:v>
                </c:pt>
                <c:pt idx="8716">
                  <c:v>13:48</c:v>
                </c:pt>
                <c:pt idx="8717">
                  <c:v>13:48</c:v>
                </c:pt>
                <c:pt idx="8718">
                  <c:v>13:48</c:v>
                </c:pt>
                <c:pt idx="8719">
                  <c:v>13:48</c:v>
                </c:pt>
                <c:pt idx="8720">
                  <c:v>13:48</c:v>
                </c:pt>
                <c:pt idx="8721">
                  <c:v>13:48</c:v>
                </c:pt>
                <c:pt idx="8722">
                  <c:v>13:48</c:v>
                </c:pt>
                <c:pt idx="8723">
                  <c:v>13:48</c:v>
                </c:pt>
                <c:pt idx="8724">
                  <c:v>13:49</c:v>
                </c:pt>
                <c:pt idx="8725">
                  <c:v>13:49</c:v>
                </c:pt>
                <c:pt idx="8726">
                  <c:v>13:49</c:v>
                </c:pt>
                <c:pt idx="8727">
                  <c:v>13:49</c:v>
                </c:pt>
                <c:pt idx="8728">
                  <c:v>13:49</c:v>
                </c:pt>
                <c:pt idx="8729">
                  <c:v>13:49</c:v>
                </c:pt>
                <c:pt idx="8730">
                  <c:v>13:49</c:v>
                </c:pt>
                <c:pt idx="8731">
                  <c:v>13:49</c:v>
                </c:pt>
                <c:pt idx="8732">
                  <c:v>13:49</c:v>
                </c:pt>
                <c:pt idx="8733">
                  <c:v>13:50</c:v>
                </c:pt>
                <c:pt idx="8734">
                  <c:v>13:50</c:v>
                </c:pt>
                <c:pt idx="8735">
                  <c:v>13:50</c:v>
                </c:pt>
                <c:pt idx="8736">
                  <c:v>13:50</c:v>
                </c:pt>
                <c:pt idx="8737">
                  <c:v>13:50</c:v>
                </c:pt>
                <c:pt idx="8738">
                  <c:v>13:50</c:v>
                </c:pt>
                <c:pt idx="8739">
                  <c:v>13:50</c:v>
                </c:pt>
                <c:pt idx="8740">
                  <c:v>13:50</c:v>
                </c:pt>
                <c:pt idx="8741">
                  <c:v>13:51</c:v>
                </c:pt>
                <c:pt idx="8742">
                  <c:v>13:51</c:v>
                </c:pt>
                <c:pt idx="8743">
                  <c:v>13:51</c:v>
                </c:pt>
                <c:pt idx="8744">
                  <c:v>13:51</c:v>
                </c:pt>
                <c:pt idx="8745">
                  <c:v>13:51</c:v>
                </c:pt>
                <c:pt idx="8746">
                  <c:v>13:51</c:v>
                </c:pt>
                <c:pt idx="8747">
                  <c:v>13:51</c:v>
                </c:pt>
                <c:pt idx="8748">
                  <c:v>13:51</c:v>
                </c:pt>
                <c:pt idx="8749">
                  <c:v>13:52</c:v>
                </c:pt>
                <c:pt idx="8750">
                  <c:v>13:52</c:v>
                </c:pt>
                <c:pt idx="8751">
                  <c:v>13:52</c:v>
                </c:pt>
                <c:pt idx="8752">
                  <c:v>13:52</c:v>
                </c:pt>
                <c:pt idx="8753">
                  <c:v>13:52</c:v>
                </c:pt>
                <c:pt idx="8754">
                  <c:v>13:52</c:v>
                </c:pt>
                <c:pt idx="8755">
                  <c:v>13:52</c:v>
                </c:pt>
                <c:pt idx="8756">
                  <c:v>13:52</c:v>
                </c:pt>
                <c:pt idx="8757">
                  <c:v>13:53</c:v>
                </c:pt>
                <c:pt idx="8758">
                  <c:v>13:53</c:v>
                </c:pt>
                <c:pt idx="8759">
                  <c:v>13:53</c:v>
                </c:pt>
                <c:pt idx="8760">
                  <c:v>13:53</c:v>
                </c:pt>
                <c:pt idx="8761">
                  <c:v>13:53</c:v>
                </c:pt>
                <c:pt idx="8762">
                  <c:v>13:53</c:v>
                </c:pt>
                <c:pt idx="8763">
                  <c:v>13:53</c:v>
                </c:pt>
                <c:pt idx="8764">
                  <c:v>13:53</c:v>
                </c:pt>
                <c:pt idx="8765">
                  <c:v>13:54</c:v>
                </c:pt>
                <c:pt idx="8766">
                  <c:v>13:54</c:v>
                </c:pt>
                <c:pt idx="8767">
                  <c:v>13:54</c:v>
                </c:pt>
                <c:pt idx="8768">
                  <c:v>13:54</c:v>
                </c:pt>
                <c:pt idx="8769">
                  <c:v>13:54</c:v>
                </c:pt>
                <c:pt idx="8770">
                  <c:v>13:54</c:v>
                </c:pt>
                <c:pt idx="8771">
                  <c:v>13:54</c:v>
                </c:pt>
                <c:pt idx="8772">
                  <c:v>13:54</c:v>
                </c:pt>
                <c:pt idx="8773">
                  <c:v>13:55</c:v>
                </c:pt>
                <c:pt idx="8774">
                  <c:v>13:55</c:v>
                </c:pt>
                <c:pt idx="8775">
                  <c:v>13:55</c:v>
                </c:pt>
                <c:pt idx="8776">
                  <c:v>13:55</c:v>
                </c:pt>
                <c:pt idx="8777">
                  <c:v>13:55</c:v>
                </c:pt>
                <c:pt idx="8778">
                  <c:v>13:55</c:v>
                </c:pt>
                <c:pt idx="8779">
                  <c:v>13:55</c:v>
                </c:pt>
                <c:pt idx="8780">
                  <c:v>13:55</c:v>
                </c:pt>
                <c:pt idx="8781">
                  <c:v>13:55</c:v>
                </c:pt>
                <c:pt idx="8782">
                  <c:v>13:56</c:v>
                </c:pt>
                <c:pt idx="8783">
                  <c:v>13:56</c:v>
                </c:pt>
                <c:pt idx="8784">
                  <c:v>13:56</c:v>
                </c:pt>
                <c:pt idx="8785">
                  <c:v>13:56</c:v>
                </c:pt>
                <c:pt idx="8786">
                  <c:v>13:56</c:v>
                </c:pt>
                <c:pt idx="8787">
                  <c:v>13:56</c:v>
                </c:pt>
                <c:pt idx="8788">
                  <c:v>13:56</c:v>
                </c:pt>
                <c:pt idx="8789">
                  <c:v>13:56</c:v>
                </c:pt>
                <c:pt idx="8790">
                  <c:v>13:57</c:v>
                </c:pt>
                <c:pt idx="8791">
                  <c:v>13:57</c:v>
                </c:pt>
                <c:pt idx="8792">
                  <c:v>13:57</c:v>
                </c:pt>
                <c:pt idx="8793">
                  <c:v>13:57</c:v>
                </c:pt>
                <c:pt idx="8794">
                  <c:v>13:57</c:v>
                </c:pt>
                <c:pt idx="8795">
                  <c:v>13:57</c:v>
                </c:pt>
                <c:pt idx="8796">
                  <c:v>13:57</c:v>
                </c:pt>
                <c:pt idx="8797">
                  <c:v>13:57</c:v>
                </c:pt>
                <c:pt idx="8798">
                  <c:v>13:58</c:v>
                </c:pt>
                <c:pt idx="8799">
                  <c:v>13:58</c:v>
                </c:pt>
                <c:pt idx="8800">
                  <c:v>13:58</c:v>
                </c:pt>
                <c:pt idx="8801">
                  <c:v>13:58</c:v>
                </c:pt>
                <c:pt idx="8802">
                  <c:v>13:58</c:v>
                </c:pt>
                <c:pt idx="8803">
                  <c:v>13:58</c:v>
                </c:pt>
                <c:pt idx="8804">
                  <c:v>13:58</c:v>
                </c:pt>
                <c:pt idx="8805">
                  <c:v>13:58</c:v>
                </c:pt>
                <c:pt idx="8806">
                  <c:v>13:59</c:v>
                </c:pt>
                <c:pt idx="8807">
                  <c:v>13:59</c:v>
                </c:pt>
                <c:pt idx="8808">
                  <c:v>13:59</c:v>
                </c:pt>
                <c:pt idx="8809">
                  <c:v>13:59</c:v>
                </c:pt>
                <c:pt idx="8810">
                  <c:v>13:59</c:v>
                </c:pt>
                <c:pt idx="8811">
                  <c:v>13:59</c:v>
                </c:pt>
                <c:pt idx="8812">
                  <c:v>13:59</c:v>
                </c:pt>
                <c:pt idx="8813">
                  <c:v>13:59</c:v>
                </c:pt>
                <c:pt idx="8814">
                  <c:v>14:0</c:v>
                </c:pt>
                <c:pt idx="8815">
                  <c:v>14:0</c:v>
                </c:pt>
                <c:pt idx="8816">
                  <c:v>14:0</c:v>
                </c:pt>
                <c:pt idx="8817">
                  <c:v>14:0</c:v>
                </c:pt>
                <c:pt idx="8818">
                  <c:v>14:0</c:v>
                </c:pt>
                <c:pt idx="8819">
                  <c:v>14:0</c:v>
                </c:pt>
                <c:pt idx="8820">
                  <c:v>14:0</c:v>
                </c:pt>
                <c:pt idx="8821">
                  <c:v>14:0</c:v>
                </c:pt>
                <c:pt idx="8822">
                  <c:v>14:1</c:v>
                </c:pt>
                <c:pt idx="8823">
                  <c:v>14:1</c:v>
                </c:pt>
                <c:pt idx="8824">
                  <c:v>14:1</c:v>
                </c:pt>
                <c:pt idx="8825">
                  <c:v>14:1</c:v>
                </c:pt>
                <c:pt idx="8826">
                  <c:v>14:1</c:v>
                </c:pt>
                <c:pt idx="8827">
                  <c:v>14:1</c:v>
                </c:pt>
                <c:pt idx="8828">
                  <c:v>14:1</c:v>
                </c:pt>
                <c:pt idx="8829">
                  <c:v>14:1</c:v>
                </c:pt>
                <c:pt idx="8830">
                  <c:v>14:1</c:v>
                </c:pt>
                <c:pt idx="8831">
                  <c:v>14:2</c:v>
                </c:pt>
                <c:pt idx="8832">
                  <c:v>14:2</c:v>
                </c:pt>
                <c:pt idx="8833">
                  <c:v>14:2</c:v>
                </c:pt>
                <c:pt idx="8834">
                  <c:v>14:2</c:v>
                </c:pt>
                <c:pt idx="8835">
                  <c:v>14:2</c:v>
                </c:pt>
                <c:pt idx="8836">
                  <c:v>14:2</c:v>
                </c:pt>
                <c:pt idx="8837">
                  <c:v>14:2</c:v>
                </c:pt>
                <c:pt idx="8838">
                  <c:v>14:3</c:v>
                </c:pt>
                <c:pt idx="8839">
                  <c:v>14:3</c:v>
                </c:pt>
                <c:pt idx="8840">
                  <c:v>14:3</c:v>
                </c:pt>
                <c:pt idx="8841">
                  <c:v>14:3</c:v>
                </c:pt>
                <c:pt idx="8842">
                  <c:v>14:3</c:v>
                </c:pt>
                <c:pt idx="8843">
                  <c:v>14:3</c:v>
                </c:pt>
                <c:pt idx="8844">
                  <c:v>14:3</c:v>
                </c:pt>
                <c:pt idx="8845">
                  <c:v>14:3</c:v>
                </c:pt>
                <c:pt idx="8846">
                  <c:v>14:4</c:v>
                </c:pt>
                <c:pt idx="8847">
                  <c:v>14:4</c:v>
                </c:pt>
                <c:pt idx="8848">
                  <c:v>14:4</c:v>
                </c:pt>
                <c:pt idx="8849">
                  <c:v>14:4</c:v>
                </c:pt>
                <c:pt idx="8850">
                  <c:v>14:4</c:v>
                </c:pt>
                <c:pt idx="8851">
                  <c:v>14:4</c:v>
                </c:pt>
                <c:pt idx="8852">
                  <c:v>14:4</c:v>
                </c:pt>
                <c:pt idx="8853">
                  <c:v>14:4</c:v>
                </c:pt>
                <c:pt idx="8854">
                  <c:v>14:5</c:v>
                </c:pt>
                <c:pt idx="8855">
                  <c:v>14:5</c:v>
                </c:pt>
                <c:pt idx="8856">
                  <c:v>14:5</c:v>
                </c:pt>
                <c:pt idx="8857">
                  <c:v>14:5</c:v>
                </c:pt>
                <c:pt idx="8858">
                  <c:v>14:5</c:v>
                </c:pt>
                <c:pt idx="8859">
                  <c:v>14:5</c:v>
                </c:pt>
                <c:pt idx="8860">
                  <c:v>14:5</c:v>
                </c:pt>
                <c:pt idx="8861">
                  <c:v>14:5</c:v>
                </c:pt>
                <c:pt idx="8862">
                  <c:v>14:6</c:v>
                </c:pt>
                <c:pt idx="8863">
                  <c:v>14:6</c:v>
                </c:pt>
                <c:pt idx="8864">
                  <c:v>14:6</c:v>
                </c:pt>
                <c:pt idx="8865">
                  <c:v>14:6</c:v>
                </c:pt>
                <c:pt idx="8866">
                  <c:v>14:6</c:v>
                </c:pt>
                <c:pt idx="8867">
                  <c:v>14:6</c:v>
                </c:pt>
                <c:pt idx="8868">
                  <c:v>14:6</c:v>
                </c:pt>
                <c:pt idx="8869">
                  <c:v>14:6</c:v>
                </c:pt>
                <c:pt idx="8870">
                  <c:v>14:7</c:v>
                </c:pt>
                <c:pt idx="8871">
                  <c:v>14:7</c:v>
                </c:pt>
                <c:pt idx="8872">
                  <c:v>14:7</c:v>
                </c:pt>
                <c:pt idx="8873">
                  <c:v>14:7</c:v>
                </c:pt>
                <c:pt idx="8874">
                  <c:v>14:7</c:v>
                </c:pt>
                <c:pt idx="8875">
                  <c:v>14:7</c:v>
                </c:pt>
                <c:pt idx="8876">
                  <c:v>14:7</c:v>
                </c:pt>
                <c:pt idx="8877">
                  <c:v>14:7</c:v>
                </c:pt>
                <c:pt idx="8878">
                  <c:v>14:8</c:v>
                </c:pt>
                <c:pt idx="8879">
                  <c:v>14:8</c:v>
                </c:pt>
                <c:pt idx="8880">
                  <c:v>14:8</c:v>
                </c:pt>
                <c:pt idx="8881">
                  <c:v>14:8</c:v>
                </c:pt>
                <c:pt idx="8882">
                  <c:v>14:8</c:v>
                </c:pt>
                <c:pt idx="8883">
                  <c:v>14:8</c:v>
                </c:pt>
                <c:pt idx="8884">
                  <c:v>14:8</c:v>
                </c:pt>
                <c:pt idx="8885">
                  <c:v>14:8</c:v>
                </c:pt>
                <c:pt idx="8886">
                  <c:v>14:8</c:v>
                </c:pt>
                <c:pt idx="8887">
                  <c:v>14:9</c:v>
                </c:pt>
                <c:pt idx="8888">
                  <c:v>14:9</c:v>
                </c:pt>
                <c:pt idx="8889">
                  <c:v>14:9</c:v>
                </c:pt>
                <c:pt idx="8890">
                  <c:v>14:9</c:v>
                </c:pt>
                <c:pt idx="8891">
                  <c:v>14:9</c:v>
                </c:pt>
                <c:pt idx="8892">
                  <c:v>14:9</c:v>
                </c:pt>
                <c:pt idx="8893">
                  <c:v>14:9</c:v>
                </c:pt>
                <c:pt idx="8894">
                  <c:v>14:9</c:v>
                </c:pt>
                <c:pt idx="8895">
                  <c:v>14:10</c:v>
                </c:pt>
                <c:pt idx="8896">
                  <c:v>14:10</c:v>
                </c:pt>
                <c:pt idx="8897">
                  <c:v>14:10</c:v>
                </c:pt>
                <c:pt idx="8898">
                  <c:v>14:10</c:v>
                </c:pt>
                <c:pt idx="8899">
                  <c:v>14:10</c:v>
                </c:pt>
                <c:pt idx="8900">
                  <c:v>14:10</c:v>
                </c:pt>
                <c:pt idx="8901">
                  <c:v>14:10</c:v>
                </c:pt>
                <c:pt idx="8902">
                  <c:v>14:10</c:v>
                </c:pt>
                <c:pt idx="8903">
                  <c:v>14:11</c:v>
                </c:pt>
                <c:pt idx="8904">
                  <c:v>14:11</c:v>
                </c:pt>
                <c:pt idx="8905">
                  <c:v>14:11</c:v>
                </c:pt>
                <c:pt idx="8906">
                  <c:v>14:11</c:v>
                </c:pt>
                <c:pt idx="8907">
                  <c:v>14:11</c:v>
                </c:pt>
                <c:pt idx="8908">
                  <c:v>14:11</c:v>
                </c:pt>
                <c:pt idx="8909">
                  <c:v>14:11</c:v>
                </c:pt>
                <c:pt idx="8910">
                  <c:v>14:11</c:v>
                </c:pt>
                <c:pt idx="8911">
                  <c:v>14:12</c:v>
                </c:pt>
                <c:pt idx="8912">
                  <c:v>14:12</c:v>
                </c:pt>
                <c:pt idx="8913">
                  <c:v>14:12</c:v>
                </c:pt>
                <c:pt idx="8914">
                  <c:v>14:12</c:v>
                </c:pt>
                <c:pt idx="8915">
                  <c:v>14:12</c:v>
                </c:pt>
                <c:pt idx="8916">
                  <c:v>14:12</c:v>
                </c:pt>
                <c:pt idx="8917">
                  <c:v>14:12</c:v>
                </c:pt>
                <c:pt idx="8918">
                  <c:v>14:12</c:v>
                </c:pt>
                <c:pt idx="8919">
                  <c:v>14:12</c:v>
                </c:pt>
                <c:pt idx="8920">
                  <c:v>14:13</c:v>
                </c:pt>
                <c:pt idx="8921">
                  <c:v>14:13</c:v>
                </c:pt>
                <c:pt idx="8922">
                  <c:v>14:13</c:v>
                </c:pt>
                <c:pt idx="8923">
                  <c:v>14:13</c:v>
                </c:pt>
                <c:pt idx="8924">
                  <c:v>14:13</c:v>
                </c:pt>
                <c:pt idx="8925">
                  <c:v>14:13</c:v>
                </c:pt>
                <c:pt idx="8926">
                  <c:v>14:13</c:v>
                </c:pt>
                <c:pt idx="8927">
                  <c:v>14:13</c:v>
                </c:pt>
                <c:pt idx="8928">
                  <c:v>14:14</c:v>
                </c:pt>
                <c:pt idx="8929">
                  <c:v>14:14</c:v>
                </c:pt>
                <c:pt idx="8930">
                  <c:v>14:14</c:v>
                </c:pt>
                <c:pt idx="8931">
                  <c:v>14:14</c:v>
                </c:pt>
                <c:pt idx="8932">
                  <c:v>14:14</c:v>
                </c:pt>
                <c:pt idx="8933">
                  <c:v>14:14</c:v>
                </c:pt>
                <c:pt idx="8934">
                  <c:v>14:14</c:v>
                </c:pt>
                <c:pt idx="8935">
                  <c:v>14:14</c:v>
                </c:pt>
                <c:pt idx="8936">
                  <c:v>14:15</c:v>
                </c:pt>
                <c:pt idx="8937">
                  <c:v>14:15</c:v>
                </c:pt>
                <c:pt idx="8938">
                  <c:v>14:15</c:v>
                </c:pt>
                <c:pt idx="8939">
                  <c:v>14:15</c:v>
                </c:pt>
                <c:pt idx="8940">
                  <c:v>14:15</c:v>
                </c:pt>
                <c:pt idx="8941">
                  <c:v>14:15</c:v>
                </c:pt>
                <c:pt idx="8942">
                  <c:v>14:15</c:v>
                </c:pt>
                <c:pt idx="8943">
                  <c:v>14:15</c:v>
                </c:pt>
                <c:pt idx="8944">
                  <c:v>14:15</c:v>
                </c:pt>
                <c:pt idx="8945">
                  <c:v>14:16</c:v>
                </c:pt>
                <c:pt idx="8946">
                  <c:v>14:16</c:v>
                </c:pt>
                <c:pt idx="8947">
                  <c:v>14:16</c:v>
                </c:pt>
                <c:pt idx="8948">
                  <c:v>14:16</c:v>
                </c:pt>
                <c:pt idx="8949">
                  <c:v>14:16</c:v>
                </c:pt>
                <c:pt idx="8950">
                  <c:v>14:16</c:v>
                </c:pt>
                <c:pt idx="8951">
                  <c:v>14:16</c:v>
                </c:pt>
                <c:pt idx="8952">
                  <c:v>14:16</c:v>
                </c:pt>
                <c:pt idx="8953">
                  <c:v>14:17</c:v>
                </c:pt>
                <c:pt idx="8954">
                  <c:v>14:17</c:v>
                </c:pt>
                <c:pt idx="8955">
                  <c:v>14:17</c:v>
                </c:pt>
                <c:pt idx="8956">
                  <c:v>14:17</c:v>
                </c:pt>
                <c:pt idx="8957">
                  <c:v>14:17</c:v>
                </c:pt>
                <c:pt idx="8958">
                  <c:v>14:17</c:v>
                </c:pt>
                <c:pt idx="8959">
                  <c:v>14:17</c:v>
                </c:pt>
                <c:pt idx="8960">
                  <c:v>14:17</c:v>
                </c:pt>
                <c:pt idx="8961">
                  <c:v>14:17</c:v>
                </c:pt>
                <c:pt idx="8962">
                  <c:v>14:18</c:v>
                </c:pt>
                <c:pt idx="8963">
                  <c:v>14:18</c:v>
                </c:pt>
                <c:pt idx="8964">
                  <c:v>14:18</c:v>
                </c:pt>
                <c:pt idx="8965">
                  <c:v>14:18</c:v>
                </c:pt>
                <c:pt idx="8966">
                  <c:v>14:18</c:v>
                </c:pt>
                <c:pt idx="8967">
                  <c:v>14:18</c:v>
                </c:pt>
                <c:pt idx="8968">
                  <c:v>14:18</c:v>
                </c:pt>
                <c:pt idx="8969">
                  <c:v>14:18</c:v>
                </c:pt>
                <c:pt idx="8970">
                  <c:v>14:19</c:v>
                </c:pt>
                <c:pt idx="8971">
                  <c:v>14:19</c:v>
                </c:pt>
                <c:pt idx="8972">
                  <c:v>14:19</c:v>
                </c:pt>
                <c:pt idx="8973">
                  <c:v>14:19</c:v>
                </c:pt>
                <c:pt idx="8974">
                  <c:v>14:19</c:v>
                </c:pt>
                <c:pt idx="8975">
                  <c:v>14:19</c:v>
                </c:pt>
                <c:pt idx="8976">
                  <c:v>14:19</c:v>
                </c:pt>
                <c:pt idx="8977">
                  <c:v>14:19</c:v>
                </c:pt>
                <c:pt idx="8978">
                  <c:v>14:19</c:v>
                </c:pt>
                <c:pt idx="8979">
                  <c:v>14:20</c:v>
                </c:pt>
                <c:pt idx="8980">
                  <c:v>14:20</c:v>
                </c:pt>
                <c:pt idx="8981">
                  <c:v>14:20</c:v>
                </c:pt>
                <c:pt idx="8982">
                  <c:v>14:20</c:v>
                </c:pt>
                <c:pt idx="8983">
                  <c:v>14:20</c:v>
                </c:pt>
                <c:pt idx="8984">
                  <c:v>14:20</c:v>
                </c:pt>
                <c:pt idx="8985">
                  <c:v>14:20</c:v>
                </c:pt>
                <c:pt idx="8986">
                  <c:v>14:20</c:v>
                </c:pt>
                <c:pt idx="8987">
                  <c:v>14:20</c:v>
                </c:pt>
                <c:pt idx="8988">
                  <c:v>14:21</c:v>
                </c:pt>
                <c:pt idx="8989">
                  <c:v>14:21</c:v>
                </c:pt>
                <c:pt idx="8990">
                  <c:v>14:21</c:v>
                </c:pt>
                <c:pt idx="8991">
                  <c:v>14:21</c:v>
                </c:pt>
                <c:pt idx="8992">
                  <c:v>14:21</c:v>
                </c:pt>
                <c:pt idx="8993">
                  <c:v>14:21</c:v>
                </c:pt>
                <c:pt idx="8994">
                  <c:v>14:21</c:v>
                </c:pt>
                <c:pt idx="8995">
                  <c:v>14:21</c:v>
                </c:pt>
                <c:pt idx="8996">
                  <c:v>14:22</c:v>
                </c:pt>
                <c:pt idx="8997">
                  <c:v>14:22</c:v>
                </c:pt>
                <c:pt idx="8998">
                  <c:v>14:22</c:v>
                </c:pt>
                <c:pt idx="8999">
                  <c:v>14:22</c:v>
                </c:pt>
                <c:pt idx="9000">
                  <c:v>14:22</c:v>
                </c:pt>
                <c:pt idx="9001">
                  <c:v>14:22</c:v>
                </c:pt>
                <c:pt idx="9002">
                  <c:v>14:23</c:v>
                </c:pt>
                <c:pt idx="9003">
                  <c:v>14:23</c:v>
                </c:pt>
                <c:pt idx="9004">
                  <c:v>14:24</c:v>
                </c:pt>
                <c:pt idx="9005">
                  <c:v>14:24</c:v>
                </c:pt>
                <c:pt idx="9006">
                  <c:v>14:24</c:v>
                </c:pt>
                <c:pt idx="9007">
                  <c:v>14:26</c:v>
                </c:pt>
                <c:pt idx="9008">
                  <c:v>14:26</c:v>
                </c:pt>
                <c:pt idx="9009">
                  <c:v>14:26</c:v>
                </c:pt>
                <c:pt idx="9010">
                  <c:v>14:26</c:v>
                </c:pt>
                <c:pt idx="9011">
                  <c:v>14:26</c:v>
                </c:pt>
                <c:pt idx="9012">
                  <c:v>14:26</c:v>
                </c:pt>
                <c:pt idx="9013">
                  <c:v>14:26</c:v>
                </c:pt>
                <c:pt idx="9014">
                  <c:v>14:27</c:v>
                </c:pt>
                <c:pt idx="9015">
                  <c:v>14:27</c:v>
                </c:pt>
                <c:pt idx="9016">
                  <c:v>14:27</c:v>
                </c:pt>
                <c:pt idx="9017">
                  <c:v>14:28</c:v>
                </c:pt>
                <c:pt idx="9018">
                  <c:v>14:28</c:v>
                </c:pt>
                <c:pt idx="9019">
                  <c:v>14:28</c:v>
                </c:pt>
                <c:pt idx="9020">
                  <c:v>14:28</c:v>
                </c:pt>
                <c:pt idx="9021">
                  <c:v>14:28</c:v>
                </c:pt>
                <c:pt idx="9022">
                  <c:v>14:28</c:v>
                </c:pt>
                <c:pt idx="9023">
                  <c:v>14:28</c:v>
                </c:pt>
                <c:pt idx="9024">
                  <c:v>14:28</c:v>
                </c:pt>
                <c:pt idx="9025">
                  <c:v>14:29</c:v>
                </c:pt>
                <c:pt idx="9026">
                  <c:v>14:29</c:v>
                </c:pt>
                <c:pt idx="9027">
                  <c:v>14:29</c:v>
                </c:pt>
                <c:pt idx="9028">
                  <c:v>14:29</c:v>
                </c:pt>
                <c:pt idx="9029">
                  <c:v>14:29</c:v>
                </c:pt>
                <c:pt idx="9030">
                  <c:v>14:29</c:v>
                </c:pt>
                <c:pt idx="9031">
                  <c:v>14:29</c:v>
                </c:pt>
                <c:pt idx="9032">
                  <c:v>14:29</c:v>
                </c:pt>
                <c:pt idx="9033">
                  <c:v>14:29</c:v>
                </c:pt>
                <c:pt idx="9034">
                  <c:v>14:30</c:v>
                </c:pt>
                <c:pt idx="9035">
                  <c:v>14:30</c:v>
                </c:pt>
                <c:pt idx="9036">
                  <c:v>14:30</c:v>
                </c:pt>
                <c:pt idx="9037">
                  <c:v>14:30</c:v>
                </c:pt>
                <c:pt idx="9038">
                  <c:v>14:30</c:v>
                </c:pt>
                <c:pt idx="9039">
                  <c:v>14:30</c:v>
                </c:pt>
                <c:pt idx="9040">
                  <c:v>14:30</c:v>
                </c:pt>
                <c:pt idx="9041">
                  <c:v>14:30</c:v>
                </c:pt>
                <c:pt idx="9042">
                  <c:v>14:31</c:v>
                </c:pt>
                <c:pt idx="9043">
                  <c:v>14:31</c:v>
                </c:pt>
                <c:pt idx="9044">
                  <c:v>14:31</c:v>
                </c:pt>
                <c:pt idx="9045">
                  <c:v>14:31</c:v>
                </c:pt>
                <c:pt idx="9046">
                  <c:v>14:31</c:v>
                </c:pt>
                <c:pt idx="9047">
                  <c:v>14:31</c:v>
                </c:pt>
                <c:pt idx="9048">
                  <c:v>14:31</c:v>
                </c:pt>
                <c:pt idx="9049">
                  <c:v>14:31</c:v>
                </c:pt>
                <c:pt idx="9050">
                  <c:v>14:31</c:v>
                </c:pt>
                <c:pt idx="9051">
                  <c:v>14:32</c:v>
                </c:pt>
                <c:pt idx="9052">
                  <c:v>14:32</c:v>
                </c:pt>
                <c:pt idx="9053">
                  <c:v>14:32</c:v>
                </c:pt>
                <c:pt idx="9054">
                  <c:v>14:32</c:v>
                </c:pt>
                <c:pt idx="9055">
                  <c:v>14:32</c:v>
                </c:pt>
                <c:pt idx="9056">
                  <c:v>14:32</c:v>
                </c:pt>
                <c:pt idx="9057">
                  <c:v>14:32</c:v>
                </c:pt>
                <c:pt idx="9058">
                  <c:v>14:32</c:v>
                </c:pt>
                <c:pt idx="9059">
                  <c:v>14:32</c:v>
                </c:pt>
                <c:pt idx="9060">
                  <c:v>14:33</c:v>
                </c:pt>
                <c:pt idx="9061">
                  <c:v>14:33</c:v>
                </c:pt>
                <c:pt idx="9062">
                  <c:v>14:33</c:v>
                </c:pt>
                <c:pt idx="9063">
                  <c:v>14:33</c:v>
                </c:pt>
                <c:pt idx="9064">
                  <c:v>14:33</c:v>
                </c:pt>
                <c:pt idx="9065">
                  <c:v>14:33</c:v>
                </c:pt>
                <c:pt idx="9066">
                  <c:v>14:33</c:v>
                </c:pt>
                <c:pt idx="9067">
                  <c:v>14:33</c:v>
                </c:pt>
                <c:pt idx="9068">
                  <c:v>14:33</c:v>
                </c:pt>
                <c:pt idx="9069">
                  <c:v>14:34</c:v>
                </c:pt>
                <c:pt idx="9070">
                  <c:v>14:34</c:v>
                </c:pt>
                <c:pt idx="9071">
                  <c:v>14:34</c:v>
                </c:pt>
                <c:pt idx="9072">
                  <c:v>14:34</c:v>
                </c:pt>
                <c:pt idx="9073">
                  <c:v>14:34</c:v>
                </c:pt>
                <c:pt idx="9074">
                  <c:v>14:34</c:v>
                </c:pt>
                <c:pt idx="9075">
                  <c:v>14:34</c:v>
                </c:pt>
                <c:pt idx="9076">
                  <c:v>14:34</c:v>
                </c:pt>
                <c:pt idx="9077">
                  <c:v>14:35</c:v>
                </c:pt>
                <c:pt idx="9078">
                  <c:v>14:35</c:v>
                </c:pt>
                <c:pt idx="9079">
                  <c:v>14:35</c:v>
                </c:pt>
                <c:pt idx="9080">
                  <c:v>14:35</c:v>
                </c:pt>
                <c:pt idx="9081">
                  <c:v>14:35</c:v>
                </c:pt>
                <c:pt idx="9082">
                  <c:v>14:35</c:v>
                </c:pt>
                <c:pt idx="9083">
                  <c:v>14:35</c:v>
                </c:pt>
                <c:pt idx="9084">
                  <c:v>14:35</c:v>
                </c:pt>
                <c:pt idx="9085">
                  <c:v>14:36</c:v>
                </c:pt>
                <c:pt idx="9086">
                  <c:v>14:36</c:v>
                </c:pt>
                <c:pt idx="9087">
                  <c:v>14:36</c:v>
                </c:pt>
                <c:pt idx="9088">
                  <c:v>14:36</c:v>
                </c:pt>
                <c:pt idx="9089">
                  <c:v>14:36</c:v>
                </c:pt>
                <c:pt idx="9090">
                  <c:v>14:36</c:v>
                </c:pt>
                <c:pt idx="9091">
                  <c:v>14:36</c:v>
                </c:pt>
                <c:pt idx="9092">
                  <c:v>14:36</c:v>
                </c:pt>
                <c:pt idx="9093">
                  <c:v>14:36</c:v>
                </c:pt>
                <c:pt idx="9094">
                  <c:v>14:37</c:v>
                </c:pt>
                <c:pt idx="9095">
                  <c:v>14:37</c:v>
                </c:pt>
                <c:pt idx="9096">
                  <c:v>14:37</c:v>
                </c:pt>
                <c:pt idx="9097">
                  <c:v>14:37</c:v>
                </c:pt>
                <c:pt idx="9098">
                  <c:v>14:37</c:v>
                </c:pt>
                <c:pt idx="9099">
                  <c:v>14:37</c:v>
                </c:pt>
                <c:pt idx="9100">
                  <c:v>14:37</c:v>
                </c:pt>
                <c:pt idx="9101">
                  <c:v>14:37</c:v>
                </c:pt>
                <c:pt idx="9102">
                  <c:v>14:38</c:v>
                </c:pt>
                <c:pt idx="9103">
                  <c:v>14:38</c:v>
                </c:pt>
                <c:pt idx="9104">
                  <c:v>14:38</c:v>
                </c:pt>
                <c:pt idx="9105">
                  <c:v>14:38</c:v>
                </c:pt>
                <c:pt idx="9106">
                  <c:v>14:38</c:v>
                </c:pt>
                <c:pt idx="9107">
                  <c:v>14:38</c:v>
                </c:pt>
                <c:pt idx="9108">
                  <c:v>14:38</c:v>
                </c:pt>
                <c:pt idx="9109">
                  <c:v>14:38</c:v>
                </c:pt>
                <c:pt idx="9110">
                  <c:v>14:39</c:v>
                </c:pt>
                <c:pt idx="9111">
                  <c:v>14:39</c:v>
                </c:pt>
                <c:pt idx="9112">
                  <c:v>14:39</c:v>
                </c:pt>
                <c:pt idx="9113">
                  <c:v>14:39</c:v>
                </c:pt>
                <c:pt idx="9114">
                  <c:v>14:39</c:v>
                </c:pt>
                <c:pt idx="9115">
                  <c:v>14:39</c:v>
                </c:pt>
                <c:pt idx="9116">
                  <c:v>14:39</c:v>
                </c:pt>
                <c:pt idx="9117">
                  <c:v>14:39</c:v>
                </c:pt>
                <c:pt idx="9118">
                  <c:v>14:39</c:v>
                </c:pt>
                <c:pt idx="9119">
                  <c:v>14:40</c:v>
                </c:pt>
                <c:pt idx="9120">
                  <c:v>14:40</c:v>
                </c:pt>
                <c:pt idx="9121">
                  <c:v>14:40</c:v>
                </c:pt>
                <c:pt idx="9122">
                  <c:v>14:40</c:v>
                </c:pt>
                <c:pt idx="9123">
                  <c:v>14:40</c:v>
                </c:pt>
                <c:pt idx="9124">
                  <c:v>14:40</c:v>
                </c:pt>
                <c:pt idx="9125">
                  <c:v>14:40</c:v>
                </c:pt>
                <c:pt idx="9126">
                  <c:v>14:40</c:v>
                </c:pt>
                <c:pt idx="9127">
                  <c:v>14:41</c:v>
                </c:pt>
                <c:pt idx="9128">
                  <c:v>14:41</c:v>
                </c:pt>
                <c:pt idx="9129">
                  <c:v>14:41</c:v>
                </c:pt>
                <c:pt idx="9130">
                  <c:v>14:41</c:v>
                </c:pt>
                <c:pt idx="9131">
                  <c:v>14:41</c:v>
                </c:pt>
                <c:pt idx="9132">
                  <c:v>14:41</c:v>
                </c:pt>
                <c:pt idx="9133">
                  <c:v>14:41</c:v>
                </c:pt>
                <c:pt idx="9134">
                  <c:v>14:41</c:v>
                </c:pt>
                <c:pt idx="9135">
                  <c:v>14:41</c:v>
                </c:pt>
                <c:pt idx="9136">
                  <c:v>14:42</c:v>
                </c:pt>
                <c:pt idx="9137">
                  <c:v>14:42</c:v>
                </c:pt>
                <c:pt idx="9138">
                  <c:v>14:42</c:v>
                </c:pt>
                <c:pt idx="9139">
                  <c:v>14:42</c:v>
                </c:pt>
                <c:pt idx="9140">
                  <c:v>14:42</c:v>
                </c:pt>
                <c:pt idx="9141">
                  <c:v>14:42</c:v>
                </c:pt>
                <c:pt idx="9142">
                  <c:v>14:42</c:v>
                </c:pt>
                <c:pt idx="9143">
                  <c:v>14:42</c:v>
                </c:pt>
                <c:pt idx="9144">
                  <c:v>14:42</c:v>
                </c:pt>
                <c:pt idx="9145">
                  <c:v>14:43</c:v>
                </c:pt>
                <c:pt idx="9146">
                  <c:v>14:43</c:v>
                </c:pt>
                <c:pt idx="9147">
                  <c:v>14:43</c:v>
                </c:pt>
                <c:pt idx="9148">
                  <c:v>14:43</c:v>
                </c:pt>
                <c:pt idx="9149">
                  <c:v>14:43</c:v>
                </c:pt>
                <c:pt idx="9150">
                  <c:v>14:43</c:v>
                </c:pt>
                <c:pt idx="9151">
                  <c:v>14:43</c:v>
                </c:pt>
                <c:pt idx="9152">
                  <c:v>14:43</c:v>
                </c:pt>
                <c:pt idx="9153">
                  <c:v>14:43</c:v>
                </c:pt>
                <c:pt idx="9154">
                  <c:v>14:44</c:v>
                </c:pt>
                <c:pt idx="9155">
                  <c:v>14:44</c:v>
                </c:pt>
                <c:pt idx="9156">
                  <c:v>14:44</c:v>
                </c:pt>
                <c:pt idx="9157">
                  <c:v>14:44</c:v>
                </c:pt>
                <c:pt idx="9158">
                  <c:v>14:44</c:v>
                </c:pt>
                <c:pt idx="9159">
                  <c:v>14:44</c:v>
                </c:pt>
                <c:pt idx="9160">
                  <c:v>14:44</c:v>
                </c:pt>
                <c:pt idx="9161">
                  <c:v>14:44</c:v>
                </c:pt>
                <c:pt idx="9162">
                  <c:v>14:45</c:v>
                </c:pt>
                <c:pt idx="9163">
                  <c:v>14:45</c:v>
                </c:pt>
                <c:pt idx="9164">
                  <c:v>14:45</c:v>
                </c:pt>
                <c:pt idx="9165">
                  <c:v>14:45</c:v>
                </c:pt>
                <c:pt idx="9166">
                  <c:v>14:45</c:v>
                </c:pt>
                <c:pt idx="9167">
                  <c:v>14:45</c:v>
                </c:pt>
                <c:pt idx="9168">
                  <c:v>14:45</c:v>
                </c:pt>
                <c:pt idx="9169">
                  <c:v>14:45</c:v>
                </c:pt>
                <c:pt idx="9170">
                  <c:v>14:45</c:v>
                </c:pt>
                <c:pt idx="9171">
                  <c:v>14:46</c:v>
                </c:pt>
                <c:pt idx="9172">
                  <c:v>14:46</c:v>
                </c:pt>
                <c:pt idx="9173">
                  <c:v>14:46</c:v>
                </c:pt>
                <c:pt idx="9174">
                  <c:v>14:46</c:v>
                </c:pt>
                <c:pt idx="9175">
                  <c:v>14:46</c:v>
                </c:pt>
                <c:pt idx="9176">
                  <c:v>14:46</c:v>
                </c:pt>
                <c:pt idx="9177">
                  <c:v>14:46</c:v>
                </c:pt>
                <c:pt idx="9178">
                  <c:v>14:46</c:v>
                </c:pt>
                <c:pt idx="9179">
                  <c:v>14:46</c:v>
                </c:pt>
                <c:pt idx="9180">
                  <c:v>14:47</c:v>
                </c:pt>
                <c:pt idx="9181">
                  <c:v>14:47</c:v>
                </c:pt>
                <c:pt idx="9182">
                  <c:v>14:47</c:v>
                </c:pt>
                <c:pt idx="9183">
                  <c:v>14:47</c:v>
                </c:pt>
                <c:pt idx="9184">
                  <c:v>14:47</c:v>
                </c:pt>
                <c:pt idx="9185">
                  <c:v>14:47</c:v>
                </c:pt>
                <c:pt idx="9186">
                  <c:v>14:47</c:v>
                </c:pt>
                <c:pt idx="9187">
                  <c:v>14:47</c:v>
                </c:pt>
                <c:pt idx="9188">
                  <c:v>14:47</c:v>
                </c:pt>
                <c:pt idx="9189">
                  <c:v>14:48</c:v>
                </c:pt>
                <c:pt idx="9190">
                  <c:v>14:48</c:v>
                </c:pt>
                <c:pt idx="9191">
                  <c:v>14:48</c:v>
                </c:pt>
                <c:pt idx="9192">
                  <c:v>14:48</c:v>
                </c:pt>
                <c:pt idx="9193">
                  <c:v>14:48</c:v>
                </c:pt>
                <c:pt idx="9194">
                  <c:v>14:48</c:v>
                </c:pt>
                <c:pt idx="9195">
                  <c:v>14:48</c:v>
                </c:pt>
                <c:pt idx="9196">
                  <c:v>14:49</c:v>
                </c:pt>
                <c:pt idx="9197">
                  <c:v>14:49</c:v>
                </c:pt>
                <c:pt idx="9198">
                  <c:v>14:49</c:v>
                </c:pt>
                <c:pt idx="9199">
                  <c:v>14:49</c:v>
                </c:pt>
                <c:pt idx="9200">
                  <c:v>14:49</c:v>
                </c:pt>
                <c:pt idx="9201">
                  <c:v>14:49</c:v>
                </c:pt>
                <c:pt idx="9202">
                  <c:v>14:49</c:v>
                </c:pt>
                <c:pt idx="9203">
                  <c:v>14:49</c:v>
                </c:pt>
                <c:pt idx="9204">
                  <c:v>14:49</c:v>
                </c:pt>
                <c:pt idx="9205">
                  <c:v>14:50</c:v>
                </c:pt>
                <c:pt idx="9206">
                  <c:v>14:50</c:v>
                </c:pt>
                <c:pt idx="9207">
                  <c:v>14:50</c:v>
                </c:pt>
                <c:pt idx="9208">
                  <c:v>14:50</c:v>
                </c:pt>
                <c:pt idx="9209">
                  <c:v>14:50</c:v>
                </c:pt>
                <c:pt idx="9210">
                  <c:v>14:50</c:v>
                </c:pt>
                <c:pt idx="9211">
                  <c:v>14:50</c:v>
                </c:pt>
                <c:pt idx="9212">
                  <c:v>14:50</c:v>
                </c:pt>
                <c:pt idx="9213">
                  <c:v>14:51</c:v>
                </c:pt>
                <c:pt idx="9214">
                  <c:v>14:51</c:v>
                </c:pt>
                <c:pt idx="9215">
                  <c:v>14:51</c:v>
                </c:pt>
                <c:pt idx="9216">
                  <c:v>14:51</c:v>
                </c:pt>
                <c:pt idx="9217">
                  <c:v>14:51</c:v>
                </c:pt>
                <c:pt idx="9218">
                  <c:v>14:51</c:v>
                </c:pt>
                <c:pt idx="9219">
                  <c:v>14:51</c:v>
                </c:pt>
                <c:pt idx="9220">
                  <c:v>14:51</c:v>
                </c:pt>
                <c:pt idx="9221">
                  <c:v>14:51</c:v>
                </c:pt>
                <c:pt idx="9222">
                  <c:v>14:52</c:v>
                </c:pt>
                <c:pt idx="9223">
                  <c:v>14:52</c:v>
                </c:pt>
                <c:pt idx="9224">
                  <c:v>14:52</c:v>
                </c:pt>
                <c:pt idx="9225">
                  <c:v>14:52</c:v>
                </c:pt>
                <c:pt idx="9226">
                  <c:v>14:52</c:v>
                </c:pt>
                <c:pt idx="9227">
                  <c:v>14:52</c:v>
                </c:pt>
                <c:pt idx="9228">
                  <c:v>14:52</c:v>
                </c:pt>
                <c:pt idx="9229">
                  <c:v>14:52</c:v>
                </c:pt>
                <c:pt idx="9230">
                  <c:v>14:53</c:v>
                </c:pt>
                <c:pt idx="9231">
                  <c:v>14:53</c:v>
                </c:pt>
                <c:pt idx="9232">
                  <c:v>14:53</c:v>
                </c:pt>
                <c:pt idx="9233">
                  <c:v>14:53</c:v>
                </c:pt>
                <c:pt idx="9234">
                  <c:v>14:53</c:v>
                </c:pt>
                <c:pt idx="9235">
                  <c:v>14:53</c:v>
                </c:pt>
                <c:pt idx="9236">
                  <c:v>14:53</c:v>
                </c:pt>
                <c:pt idx="9237">
                  <c:v>14:53</c:v>
                </c:pt>
                <c:pt idx="9238">
                  <c:v>14:53</c:v>
                </c:pt>
                <c:pt idx="9239">
                  <c:v>14:54</c:v>
                </c:pt>
                <c:pt idx="9240">
                  <c:v>14:54</c:v>
                </c:pt>
                <c:pt idx="9241">
                  <c:v>14:54</c:v>
                </c:pt>
                <c:pt idx="9242">
                  <c:v>14:54</c:v>
                </c:pt>
                <c:pt idx="9243">
                  <c:v>14:54</c:v>
                </c:pt>
                <c:pt idx="9244">
                  <c:v>14:54</c:v>
                </c:pt>
                <c:pt idx="9245">
                  <c:v>14:54</c:v>
                </c:pt>
                <c:pt idx="9246">
                  <c:v>14:54</c:v>
                </c:pt>
                <c:pt idx="9247">
                  <c:v>14:54</c:v>
                </c:pt>
                <c:pt idx="9248">
                  <c:v>14:55</c:v>
                </c:pt>
                <c:pt idx="9249">
                  <c:v>14:55</c:v>
                </c:pt>
                <c:pt idx="9250">
                  <c:v>14:55</c:v>
                </c:pt>
                <c:pt idx="9251">
                  <c:v>14:55</c:v>
                </c:pt>
                <c:pt idx="9252">
                  <c:v>14:55</c:v>
                </c:pt>
                <c:pt idx="9253">
                  <c:v>14:55</c:v>
                </c:pt>
                <c:pt idx="9254">
                  <c:v>14:55</c:v>
                </c:pt>
                <c:pt idx="9255">
                  <c:v>14:55</c:v>
                </c:pt>
                <c:pt idx="9256">
                  <c:v>14:56</c:v>
                </c:pt>
                <c:pt idx="9257">
                  <c:v>14:56</c:v>
                </c:pt>
                <c:pt idx="9258">
                  <c:v>14:56</c:v>
                </c:pt>
                <c:pt idx="9259">
                  <c:v>14:56</c:v>
                </c:pt>
                <c:pt idx="9260">
                  <c:v>14:56</c:v>
                </c:pt>
                <c:pt idx="9261">
                  <c:v>14:56</c:v>
                </c:pt>
                <c:pt idx="9262">
                  <c:v>14:56</c:v>
                </c:pt>
                <c:pt idx="9263">
                  <c:v>14:56</c:v>
                </c:pt>
                <c:pt idx="9264">
                  <c:v>14:56</c:v>
                </c:pt>
                <c:pt idx="9265">
                  <c:v>14:57</c:v>
                </c:pt>
                <c:pt idx="9266">
                  <c:v>14:57</c:v>
                </c:pt>
                <c:pt idx="9267">
                  <c:v>14:57</c:v>
                </c:pt>
                <c:pt idx="9268">
                  <c:v>14:57</c:v>
                </c:pt>
                <c:pt idx="9269">
                  <c:v>14:57</c:v>
                </c:pt>
                <c:pt idx="9270">
                  <c:v>14:57</c:v>
                </c:pt>
                <c:pt idx="9271">
                  <c:v>14:57</c:v>
                </c:pt>
                <c:pt idx="9272">
                  <c:v>14:57</c:v>
                </c:pt>
                <c:pt idx="9273">
                  <c:v>14:57</c:v>
                </c:pt>
                <c:pt idx="9274">
                  <c:v>14:58</c:v>
                </c:pt>
                <c:pt idx="9275">
                  <c:v>14:58</c:v>
                </c:pt>
                <c:pt idx="9276">
                  <c:v>14:58</c:v>
                </c:pt>
                <c:pt idx="9277">
                  <c:v>14:58</c:v>
                </c:pt>
                <c:pt idx="9278">
                  <c:v>14:58</c:v>
                </c:pt>
                <c:pt idx="9279">
                  <c:v>14:58</c:v>
                </c:pt>
                <c:pt idx="9280">
                  <c:v>14:58</c:v>
                </c:pt>
                <c:pt idx="9281">
                  <c:v>14:59</c:v>
                </c:pt>
                <c:pt idx="9282">
                  <c:v>14:59</c:v>
                </c:pt>
                <c:pt idx="9283">
                  <c:v>14:59</c:v>
                </c:pt>
                <c:pt idx="9284">
                  <c:v>14:59</c:v>
                </c:pt>
                <c:pt idx="9285">
                  <c:v>14:59</c:v>
                </c:pt>
                <c:pt idx="9286">
                  <c:v>14:59</c:v>
                </c:pt>
                <c:pt idx="9287">
                  <c:v>14:59</c:v>
                </c:pt>
                <c:pt idx="9288">
                  <c:v>14:59</c:v>
                </c:pt>
                <c:pt idx="9289">
                  <c:v>14:59</c:v>
                </c:pt>
                <c:pt idx="9290">
                  <c:v>15:0</c:v>
                </c:pt>
                <c:pt idx="9291">
                  <c:v>15:0</c:v>
                </c:pt>
                <c:pt idx="9292">
                  <c:v>15:0</c:v>
                </c:pt>
                <c:pt idx="9293">
                  <c:v>15:0</c:v>
                </c:pt>
                <c:pt idx="9294">
                  <c:v>15:0</c:v>
                </c:pt>
                <c:pt idx="9295">
                  <c:v>15:0</c:v>
                </c:pt>
                <c:pt idx="9296">
                  <c:v>15:0</c:v>
                </c:pt>
                <c:pt idx="9297">
                  <c:v>15:0</c:v>
                </c:pt>
                <c:pt idx="9298">
                  <c:v>15:1</c:v>
                </c:pt>
                <c:pt idx="9299">
                  <c:v>15:1</c:v>
                </c:pt>
                <c:pt idx="9300">
                  <c:v>15:1</c:v>
                </c:pt>
                <c:pt idx="9301">
                  <c:v>15:1</c:v>
                </c:pt>
                <c:pt idx="9302">
                  <c:v>15:1</c:v>
                </c:pt>
                <c:pt idx="9303">
                  <c:v>15:1</c:v>
                </c:pt>
                <c:pt idx="9304">
                  <c:v>15:1</c:v>
                </c:pt>
                <c:pt idx="9305">
                  <c:v>15:1</c:v>
                </c:pt>
                <c:pt idx="9306">
                  <c:v>15:1</c:v>
                </c:pt>
                <c:pt idx="9307">
                  <c:v>15:2</c:v>
                </c:pt>
                <c:pt idx="9308">
                  <c:v>15:2</c:v>
                </c:pt>
                <c:pt idx="9309">
                  <c:v>15:2</c:v>
                </c:pt>
                <c:pt idx="9310">
                  <c:v>15:2</c:v>
                </c:pt>
                <c:pt idx="9311">
                  <c:v>15:2</c:v>
                </c:pt>
                <c:pt idx="9312">
                  <c:v>15:2</c:v>
                </c:pt>
                <c:pt idx="9313">
                  <c:v>15:2</c:v>
                </c:pt>
                <c:pt idx="9314">
                  <c:v>15:2</c:v>
                </c:pt>
                <c:pt idx="9315">
                  <c:v>15:3</c:v>
                </c:pt>
                <c:pt idx="9316">
                  <c:v>15:3</c:v>
                </c:pt>
                <c:pt idx="9317">
                  <c:v>15:3</c:v>
                </c:pt>
                <c:pt idx="9318">
                  <c:v>15:3</c:v>
                </c:pt>
                <c:pt idx="9319">
                  <c:v>15:3</c:v>
                </c:pt>
                <c:pt idx="9320">
                  <c:v>15:3</c:v>
                </c:pt>
                <c:pt idx="9321">
                  <c:v>15:3</c:v>
                </c:pt>
                <c:pt idx="9322">
                  <c:v>15:3</c:v>
                </c:pt>
                <c:pt idx="9323">
                  <c:v>15:4</c:v>
                </c:pt>
                <c:pt idx="9324">
                  <c:v>15:4</c:v>
                </c:pt>
                <c:pt idx="9325">
                  <c:v>15:4</c:v>
                </c:pt>
                <c:pt idx="9326">
                  <c:v>15:4</c:v>
                </c:pt>
                <c:pt idx="9327">
                  <c:v>15:4</c:v>
                </c:pt>
                <c:pt idx="9328">
                  <c:v>15:4</c:v>
                </c:pt>
                <c:pt idx="9329">
                  <c:v>15:4</c:v>
                </c:pt>
                <c:pt idx="9330">
                  <c:v>15:4</c:v>
                </c:pt>
                <c:pt idx="9331">
                  <c:v>15:5</c:v>
                </c:pt>
                <c:pt idx="9332">
                  <c:v>15:5</c:v>
                </c:pt>
                <c:pt idx="9333">
                  <c:v>15:5</c:v>
                </c:pt>
                <c:pt idx="9334">
                  <c:v>15:5</c:v>
                </c:pt>
                <c:pt idx="9335">
                  <c:v>15:5</c:v>
                </c:pt>
                <c:pt idx="9336">
                  <c:v>15:5</c:v>
                </c:pt>
                <c:pt idx="9337">
                  <c:v>15:5</c:v>
                </c:pt>
                <c:pt idx="9338">
                  <c:v>15:5</c:v>
                </c:pt>
                <c:pt idx="9339">
                  <c:v>15:5</c:v>
                </c:pt>
                <c:pt idx="9340">
                  <c:v>15:6</c:v>
                </c:pt>
                <c:pt idx="9341">
                  <c:v>15:6</c:v>
                </c:pt>
                <c:pt idx="9342">
                  <c:v>15:6</c:v>
                </c:pt>
                <c:pt idx="9343">
                  <c:v>15:6</c:v>
                </c:pt>
                <c:pt idx="9344">
                  <c:v>15:6</c:v>
                </c:pt>
                <c:pt idx="9345">
                  <c:v>15:6</c:v>
                </c:pt>
                <c:pt idx="9346">
                  <c:v>15:6</c:v>
                </c:pt>
                <c:pt idx="9347">
                  <c:v>15:7</c:v>
                </c:pt>
                <c:pt idx="9348">
                  <c:v>15:7</c:v>
                </c:pt>
                <c:pt idx="9349">
                  <c:v>15:7</c:v>
                </c:pt>
                <c:pt idx="9350">
                  <c:v>15:7</c:v>
                </c:pt>
                <c:pt idx="9351">
                  <c:v>15:7</c:v>
                </c:pt>
                <c:pt idx="9352">
                  <c:v>15:7</c:v>
                </c:pt>
                <c:pt idx="9353">
                  <c:v>15:8</c:v>
                </c:pt>
                <c:pt idx="9354">
                  <c:v>15:8</c:v>
                </c:pt>
                <c:pt idx="9355">
                  <c:v>15:8</c:v>
                </c:pt>
                <c:pt idx="9356">
                  <c:v>15:8</c:v>
                </c:pt>
                <c:pt idx="9357">
                  <c:v>15:8</c:v>
                </c:pt>
                <c:pt idx="9358">
                  <c:v>15:8</c:v>
                </c:pt>
                <c:pt idx="9359">
                  <c:v>15:8</c:v>
                </c:pt>
                <c:pt idx="9360">
                  <c:v>15:9</c:v>
                </c:pt>
                <c:pt idx="9361">
                  <c:v>15:9</c:v>
                </c:pt>
                <c:pt idx="9362">
                  <c:v>15:9</c:v>
                </c:pt>
                <c:pt idx="9363">
                  <c:v>15:9</c:v>
                </c:pt>
                <c:pt idx="9364">
                  <c:v>15:9</c:v>
                </c:pt>
                <c:pt idx="9365">
                  <c:v>15:9</c:v>
                </c:pt>
                <c:pt idx="9366">
                  <c:v>15:9</c:v>
                </c:pt>
                <c:pt idx="9367">
                  <c:v>15:9</c:v>
                </c:pt>
                <c:pt idx="9368">
                  <c:v>15:10</c:v>
                </c:pt>
                <c:pt idx="9369">
                  <c:v>15:10</c:v>
                </c:pt>
                <c:pt idx="9370">
                  <c:v>15:10</c:v>
                </c:pt>
                <c:pt idx="9371">
                  <c:v>15:10</c:v>
                </c:pt>
                <c:pt idx="9372">
                  <c:v>15:10</c:v>
                </c:pt>
                <c:pt idx="9373">
                  <c:v>15:10</c:v>
                </c:pt>
                <c:pt idx="9374">
                  <c:v>15:10</c:v>
                </c:pt>
                <c:pt idx="9375">
                  <c:v>15:10</c:v>
                </c:pt>
                <c:pt idx="9376">
                  <c:v>15:11</c:v>
                </c:pt>
                <c:pt idx="9377">
                  <c:v>15:11</c:v>
                </c:pt>
                <c:pt idx="9378">
                  <c:v>15:11</c:v>
                </c:pt>
                <c:pt idx="9379">
                  <c:v>15:11</c:v>
                </c:pt>
                <c:pt idx="9380">
                  <c:v>15:11</c:v>
                </c:pt>
                <c:pt idx="9381">
                  <c:v>15:11</c:v>
                </c:pt>
                <c:pt idx="9382">
                  <c:v>15:11</c:v>
                </c:pt>
                <c:pt idx="9383">
                  <c:v>15:11</c:v>
                </c:pt>
                <c:pt idx="9384">
                  <c:v>15:12</c:v>
                </c:pt>
                <c:pt idx="9385">
                  <c:v>15:12</c:v>
                </c:pt>
                <c:pt idx="9386">
                  <c:v>15:12</c:v>
                </c:pt>
                <c:pt idx="9387">
                  <c:v>15:12</c:v>
                </c:pt>
                <c:pt idx="9388">
                  <c:v>15:12</c:v>
                </c:pt>
                <c:pt idx="9389">
                  <c:v>15:12</c:v>
                </c:pt>
                <c:pt idx="9390">
                  <c:v>15:12</c:v>
                </c:pt>
                <c:pt idx="9391">
                  <c:v>15:12</c:v>
                </c:pt>
                <c:pt idx="9392">
                  <c:v>15:13</c:v>
                </c:pt>
                <c:pt idx="9393">
                  <c:v>15:13</c:v>
                </c:pt>
                <c:pt idx="9394">
                  <c:v>15:13</c:v>
                </c:pt>
                <c:pt idx="9395">
                  <c:v>15:13</c:v>
                </c:pt>
                <c:pt idx="9396">
                  <c:v>15:13</c:v>
                </c:pt>
                <c:pt idx="9397">
                  <c:v>15:13</c:v>
                </c:pt>
                <c:pt idx="9398">
                  <c:v>15:13</c:v>
                </c:pt>
                <c:pt idx="9399">
                  <c:v>15:13</c:v>
                </c:pt>
                <c:pt idx="9400">
                  <c:v>15:14</c:v>
                </c:pt>
                <c:pt idx="9401">
                  <c:v>15:14</c:v>
                </c:pt>
                <c:pt idx="9402">
                  <c:v>15:14</c:v>
                </c:pt>
                <c:pt idx="9403">
                  <c:v>15:14</c:v>
                </c:pt>
                <c:pt idx="9404">
                  <c:v>15:14</c:v>
                </c:pt>
                <c:pt idx="9405">
                  <c:v>15:14</c:v>
                </c:pt>
                <c:pt idx="9406">
                  <c:v>15:14</c:v>
                </c:pt>
                <c:pt idx="9407">
                  <c:v>15:14</c:v>
                </c:pt>
                <c:pt idx="9408">
                  <c:v>15:15</c:v>
                </c:pt>
                <c:pt idx="9409">
                  <c:v>15:15</c:v>
                </c:pt>
                <c:pt idx="9410">
                  <c:v>15:15</c:v>
                </c:pt>
                <c:pt idx="9411">
                  <c:v>15:15</c:v>
                </c:pt>
                <c:pt idx="9412">
                  <c:v>15:15</c:v>
                </c:pt>
                <c:pt idx="9413">
                  <c:v>15:15</c:v>
                </c:pt>
                <c:pt idx="9414">
                  <c:v>15:15</c:v>
                </c:pt>
                <c:pt idx="9415">
                  <c:v>15:15</c:v>
                </c:pt>
                <c:pt idx="9416">
                  <c:v>15:16</c:v>
                </c:pt>
                <c:pt idx="9417">
                  <c:v>15:16</c:v>
                </c:pt>
                <c:pt idx="9418">
                  <c:v>15:16</c:v>
                </c:pt>
                <c:pt idx="9419">
                  <c:v>15:16</c:v>
                </c:pt>
                <c:pt idx="9420">
                  <c:v>15:16</c:v>
                </c:pt>
                <c:pt idx="9421">
                  <c:v>15:16</c:v>
                </c:pt>
                <c:pt idx="9422">
                  <c:v>15:16</c:v>
                </c:pt>
                <c:pt idx="9423">
                  <c:v>15:16</c:v>
                </c:pt>
                <c:pt idx="9424">
                  <c:v>15:17</c:v>
                </c:pt>
                <c:pt idx="9425">
                  <c:v>15:17</c:v>
                </c:pt>
                <c:pt idx="9426">
                  <c:v>15:17</c:v>
                </c:pt>
                <c:pt idx="9427">
                  <c:v>15:17</c:v>
                </c:pt>
                <c:pt idx="9428">
                  <c:v>15:17</c:v>
                </c:pt>
                <c:pt idx="9429">
                  <c:v>15:17</c:v>
                </c:pt>
                <c:pt idx="9430">
                  <c:v>15:17</c:v>
                </c:pt>
                <c:pt idx="9431">
                  <c:v>15:17</c:v>
                </c:pt>
                <c:pt idx="9432">
                  <c:v>15:18</c:v>
                </c:pt>
                <c:pt idx="9433">
                  <c:v>15:18</c:v>
                </c:pt>
                <c:pt idx="9434">
                  <c:v>15:18</c:v>
                </c:pt>
                <c:pt idx="9435">
                  <c:v>15:18</c:v>
                </c:pt>
                <c:pt idx="9436">
                  <c:v>15:18</c:v>
                </c:pt>
                <c:pt idx="9437">
                  <c:v>15:18</c:v>
                </c:pt>
                <c:pt idx="9438">
                  <c:v>15:18</c:v>
                </c:pt>
                <c:pt idx="9439">
                  <c:v>15:19</c:v>
                </c:pt>
                <c:pt idx="9440">
                  <c:v>15:19</c:v>
                </c:pt>
                <c:pt idx="9441">
                  <c:v>15:19</c:v>
                </c:pt>
                <c:pt idx="9442">
                  <c:v>15:19</c:v>
                </c:pt>
                <c:pt idx="9443">
                  <c:v>15:19</c:v>
                </c:pt>
                <c:pt idx="9444">
                  <c:v>15:19</c:v>
                </c:pt>
                <c:pt idx="9445">
                  <c:v>15:19</c:v>
                </c:pt>
                <c:pt idx="9446">
                  <c:v>15:19</c:v>
                </c:pt>
                <c:pt idx="9447">
                  <c:v>15:20</c:v>
                </c:pt>
                <c:pt idx="9448">
                  <c:v>15:20</c:v>
                </c:pt>
                <c:pt idx="9449">
                  <c:v>15:20</c:v>
                </c:pt>
                <c:pt idx="9450">
                  <c:v>15:20</c:v>
                </c:pt>
                <c:pt idx="9451">
                  <c:v>15:20</c:v>
                </c:pt>
                <c:pt idx="9452">
                  <c:v>15:20</c:v>
                </c:pt>
                <c:pt idx="9453">
                  <c:v>15:20</c:v>
                </c:pt>
                <c:pt idx="9454">
                  <c:v>15:20</c:v>
                </c:pt>
                <c:pt idx="9455">
                  <c:v>15:21</c:v>
                </c:pt>
                <c:pt idx="9456">
                  <c:v>15:21</c:v>
                </c:pt>
                <c:pt idx="9457">
                  <c:v>15:21</c:v>
                </c:pt>
                <c:pt idx="9458">
                  <c:v>15:21</c:v>
                </c:pt>
                <c:pt idx="9459">
                  <c:v>15:21</c:v>
                </c:pt>
                <c:pt idx="9460">
                  <c:v>15:21</c:v>
                </c:pt>
                <c:pt idx="9461">
                  <c:v>15:21</c:v>
                </c:pt>
                <c:pt idx="9462">
                  <c:v>15:21</c:v>
                </c:pt>
                <c:pt idx="9463">
                  <c:v>15:22</c:v>
                </c:pt>
                <c:pt idx="9464">
                  <c:v>15:22</c:v>
                </c:pt>
                <c:pt idx="9465">
                  <c:v>15:22</c:v>
                </c:pt>
                <c:pt idx="9466">
                  <c:v>15:22</c:v>
                </c:pt>
                <c:pt idx="9467">
                  <c:v>15:22</c:v>
                </c:pt>
                <c:pt idx="9468">
                  <c:v>15:22</c:v>
                </c:pt>
                <c:pt idx="9469">
                  <c:v>15:22</c:v>
                </c:pt>
                <c:pt idx="9470">
                  <c:v>15:22</c:v>
                </c:pt>
                <c:pt idx="9471">
                  <c:v>15:23</c:v>
                </c:pt>
                <c:pt idx="9472">
                  <c:v>15:23</c:v>
                </c:pt>
                <c:pt idx="9473">
                  <c:v>15:23</c:v>
                </c:pt>
                <c:pt idx="9474">
                  <c:v>15:23</c:v>
                </c:pt>
                <c:pt idx="9475">
                  <c:v>15:23</c:v>
                </c:pt>
                <c:pt idx="9476">
                  <c:v>15:23</c:v>
                </c:pt>
                <c:pt idx="9477">
                  <c:v>15:23</c:v>
                </c:pt>
                <c:pt idx="9478">
                  <c:v>15:23</c:v>
                </c:pt>
                <c:pt idx="9479">
                  <c:v>15:24</c:v>
                </c:pt>
                <c:pt idx="9480">
                  <c:v>15:24</c:v>
                </c:pt>
                <c:pt idx="9481">
                  <c:v>15:24</c:v>
                </c:pt>
                <c:pt idx="9482">
                  <c:v>15:24</c:v>
                </c:pt>
                <c:pt idx="9483">
                  <c:v>15:24</c:v>
                </c:pt>
                <c:pt idx="9484">
                  <c:v>15:24</c:v>
                </c:pt>
                <c:pt idx="9485">
                  <c:v>15:24</c:v>
                </c:pt>
                <c:pt idx="9486">
                  <c:v>15:24</c:v>
                </c:pt>
                <c:pt idx="9487">
                  <c:v>15:25</c:v>
                </c:pt>
                <c:pt idx="9488">
                  <c:v>15:25</c:v>
                </c:pt>
                <c:pt idx="9489">
                  <c:v>15:25</c:v>
                </c:pt>
                <c:pt idx="9490">
                  <c:v>15:25</c:v>
                </c:pt>
                <c:pt idx="9491">
                  <c:v>15:25</c:v>
                </c:pt>
                <c:pt idx="9492">
                  <c:v>15:25</c:v>
                </c:pt>
                <c:pt idx="9493">
                  <c:v>15:25</c:v>
                </c:pt>
                <c:pt idx="9494">
                  <c:v>15:25</c:v>
                </c:pt>
                <c:pt idx="9495">
                  <c:v>15:26</c:v>
                </c:pt>
                <c:pt idx="9496">
                  <c:v>15:26</c:v>
                </c:pt>
                <c:pt idx="9497">
                  <c:v>15:26</c:v>
                </c:pt>
                <c:pt idx="9498">
                  <c:v>15:26</c:v>
                </c:pt>
                <c:pt idx="9499">
                  <c:v>15:26</c:v>
                </c:pt>
                <c:pt idx="9500">
                  <c:v>15:26</c:v>
                </c:pt>
                <c:pt idx="9501">
                  <c:v>15:26</c:v>
                </c:pt>
                <c:pt idx="9502">
                  <c:v>15:26</c:v>
                </c:pt>
                <c:pt idx="9503">
                  <c:v>15:26</c:v>
                </c:pt>
                <c:pt idx="9504">
                  <c:v>15:27</c:v>
                </c:pt>
                <c:pt idx="9505">
                  <c:v>15:27</c:v>
                </c:pt>
                <c:pt idx="9506">
                  <c:v>15:27</c:v>
                </c:pt>
                <c:pt idx="9507">
                  <c:v>15:27</c:v>
                </c:pt>
                <c:pt idx="9508">
                  <c:v>15:27</c:v>
                </c:pt>
                <c:pt idx="9509">
                  <c:v>15:27</c:v>
                </c:pt>
                <c:pt idx="9510">
                  <c:v>15:27</c:v>
                </c:pt>
                <c:pt idx="9511">
                  <c:v>15:27</c:v>
                </c:pt>
                <c:pt idx="9512">
                  <c:v>15:28</c:v>
                </c:pt>
                <c:pt idx="9513">
                  <c:v>15:28</c:v>
                </c:pt>
                <c:pt idx="9514">
                  <c:v>15:28</c:v>
                </c:pt>
                <c:pt idx="9515">
                  <c:v>15:28</c:v>
                </c:pt>
                <c:pt idx="9516">
                  <c:v>15:28</c:v>
                </c:pt>
                <c:pt idx="9517">
                  <c:v>15:28</c:v>
                </c:pt>
                <c:pt idx="9518">
                  <c:v>15:28</c:v>
                </c:pt>
                <c:pt idx="9519">
                  <c:v>15:28</c:v>
                </c:pt>
                <c:pt idx="9520">
                  <c:v>15:29</c:v>
                </c:pt>
                <c:pt idx="9521">
                  <c:v>15:29</c:v>
                </c:pt>
                <c:pt idx="9522">
                  <c:v>15:29</c:v>
                </c:pt>
                <c:pt idx="9523">
                  <c:v>15:29</c:v>
                </c:pt>
                <c:pt idx="9524">
                  <c:v>15:29</c:v>
                </c:pt>
                <c:pt idx="9525">
                  <c:v>15:29</c:v>
                </c:pt>
                <c:pt idx="9526">
                  <c:v>15:29</c:v>
                </c:pt>
                <c:pt idx="9527">
                  <c:v>15:29</c:v>
                </c:pt>
                <c:pt idx="9528">
                  <c:v>15:30</c:v>
                </c:pt>
                <c:pt idx="9529">
                  <c:v>15:30</c:v>
                </c:pt>
                <c:pt idx="9530">
                  <c:v>15:30</c:v>
                </c:pt>
                <c:pt idx="9531">
                  <c:v>15:30</c:v>
                </c:pt>
                <c:pt idx="9532">
                  <c:v>15:30</c:v>
                </c:pt>
                <c:pt idx="9533">
                  <c:v>15:30</c:v>
                </c:pt>
                <c:pt idx="9534">
                  <c:v>15:30</c:v>
                </c:pt>
                <c:pt idx="9535">
                  <c:v>15:31</c:v>
                </c:pt>
                <c:pt idx="9536">
                  <c:v>15:31</c:v>
                </c:pt>
                <c:pt idx="9537">
                  <c:v>15:31</c:v>
                </c:pt>
                <c:pt idx="9538">
                  <c:v>15:31</c:v>
                </c:pt>
                <c:pt idx="9539">
                  <c:v>15:31</c:v>
                </c:pt>
                <c:pt idx="9540">
                  <c:v>15:31</c:v>
                </c:pt>
                <c:pt idx="9541">
                  <c:v>15:31</c:v>
                </c:pt>
                <c:pt idx="9542">
                  <c:v>15:31</c:v>
                </c:pt>
                <c:pt idx="9543">
                  <c:v>15:32</c:v>
                </c:pt>
                <c:pt idx="9544">
                  <c:v>15:32</c:v>
                </c:pt>
                <c:pt idx="9545">
                  <c:v>15:32</c:v>
                </c:pt>
                <c:pt idx="9546">
                  <c:v>15:32</c:v>
                </c:pt>
                <c:pt idx="9547">
                  <c:v>15:32</c:v>
                </c:pt>
                <c:pt idx="9548">
                  <c:v>15:32</c:v>
                </c:pt>
                <c:pt idx="9549">
                  <c:v>15:32</c:v>
                </c:pt>
                <c:pt idx="9550">
                  <c:v>15:32</c:v>
                </c:pt>
                <c:pt idx="9551">
                  <c:v>15:32</c:v>
                </c:pt>
                <c:pt idx="9552">
                  <c:v>15:33</c:v>
                </c:pt>
                <c:pt idx="9553">
                  <c:v>15:33</c:v>
                </c:pt>
                <c:pt idx="9554">
                  <c:v>15:33</c:v>
                </c:pt>
                <c:pt idx="9555">
                  <c:v>15:33</c:v>
                </c:pt>
                <c:pt idx="9556">
                  <c:v>15:33</c:v>
                </c:pt>
                <c:pt idx="9557">
                  <c:v>15:33</c:v>
                </c:pt>
                <c:pt idx="9558">
                  <c:v>15:33</c:v>
                </c:pt>
                <c:pt idx="9559">
                  <c:v>15:33</c:v>
                </c:pt>
                <c:pt idx="9560">
                  <c:v>15:34</c:v>
                </c:pt>
                <c:pt idx="9561">
                  <c:v>15:34</c:v>
                </c:pt>
                <c:pt idx="9562">
                  <c:v>15:34</c:v>
                </c:pt>
                <c:pt idx="9563">
                  <c:v>15:34</c:v>
                </c:pt>
                <c:pt idx="9564">
                  <c:v>15:34</c:v>
                </c:pt>
                <c:pt idx="9565">
                  <c:v>15:34</c:v>
                </c:pt>
                <c:pt idx="9566">
                  <c:v>15:34</c:v>
                </c:pt>
                <c:pt idx="9567">
                  <c:v>15:34</c:v>
                </c:pt>
                <c:pt idx="9568">
                  <c:v>15:35</c:v>
                </c:pt>
                <c:pt idx="9569">
                  <c:v>15:35</c:v>
                </c:pt>
                <c:pt idx="9570">
                  <c:v>15:35</c:v>
                </c:pt>
                <c:pt idx="9571">
                  <c:v>15:35</c:v>
                </c:pt>
                <c:pt idx="9572">
                  <c:v>15:35</c:v>
                </c:pt>
                <c:pt idx="9573">
                  <c:v>15:35</c:v>
                </c:pt>
                <c:pt idx="9574">
                  <c:v>15:35</c:v>
                </c:pt>
                <c:pt idx="9575">
                  <c:v>15:36</c:v>
                </c:pt>
                <c:pt idx="9576">
                  <c:v>15:36</c:v>
                </c:pt>
                <c:pt idx="9577">
                  <c:v>15:36</c:v>
                </c:pt>
                <c:pt idx="9578">
                  <c:v>15:36</c:v>
                </c:pt>
                <c:pt idx="9579">
                  <c:v>15:36</c:v>
                </c:pt>
                <c:pt idx="9580">
                  <c:v>15:36</c:v>
                </c:pt>
                <c:pt idx="9581">
                  <c:v>15:36</c:v>
                </c:pt>
                <c:pt idx="9582">
                  <c:v>15:36</c:v>
                </c:pt>
                <c:pt idx="9583">
                  <c:v>15:37</c:v>
                </c:pt>
                <c:pt idx="9584">
                  <c:v>15:37</c:v>
                </c:pt>
                <c:pt idx="9585">
                  <c:v>15:37</c:v>
                </c:pt>
                <c:pt idx="9586">
                  <c:v>15:37</c:v>
                </c:pt>
                <c:pt idx="9587">
                  <c:v>15:37</c:v>
                </c:pt>
                <c:pt idx="9588">
                  <c:v>15:37</c:v>
                </c:pt>
                <c:pt idx="9589">
                  <c:v>15:37</c:v>
                </c:pt>
                <c:pt idx="9590">
                  <c:v>15:37</c:v>
                </c:pt>
                <c:pt idx="9591">
                  <c:v>15:37</c:v>
                </c:pt>
                <c:pt idx="9592">
                  <c:v>15:38</c:v>
                </c:pt>
                <c:pt idx="9593">
                  <c:v>15:38</c:v>
                </c:pt>
                <c:pt idx="9594">
                  <c:v>15:38</c:v>
                </c:pt>
                <c:pt idx="9595">
                  <c:v>15:38</c:v>
                </c:pt>
                <c:pt idx="9596">
                  <c:v>15:38</c:v>
                </c:pt>
                <c:pt idx="9597">
                  <c:v>15:38</c:v>
                </c:pt>
                <c:pt idx="9598">
                  <c:v>15:38</c:v>
                </c:pt>
                <c:pt idx="9599">
                  <c:v>15:38</c:v>
                </c:pt>
                <c:pt idx="9600">
                  <c:v>15:39</c:v>
                </c:pt>
                <c:pt idx="9601">
                  <c:v>15:39</c:v>
                </c:pt>
                <c:pt idx="9602">
                  <c:v>15:39</c:v>
                </c:pt>
                <c:pt idx="9603">
                  <c:v>15:39</c:v>
                </c:pt>
                <c:pt idx="9604">
                  <c:v>15:39</c:v>
                </c:pt>
                <c:pt idx="9605">
                  <c:v>15:39</c:v>
                </c:pt>
                <c:pt idx="9606">
                  <c:v>15:39</c:v>
                </c:pt>
                <c:pt idx="9607">
                  <c:v>15:39</c:v>
                </c:pt>
                <c:pt idx="9608">
                  <c:v>15:40</c:v>
                </c:pt>
                <c:pt idx="9609">
                  <c:v>15:40</c:v>
                </c:pt>
                <c:pt idx="9610">
                  <c:v>15:40</c:v>
                </c:pt>
                <c:pt idx="9611">
                  <c:v>15:40</c:v>
                </c:pt>
                <c:pt idx="9612">
                  <c:v>15:40</c:v>
                </c:pt>
                <c:pt idx="9613">
                  <c:v>15:40</c:v>
                </c:pt>
                <c:pt idx="9614">
                  <c:v>15:40</c:v>
                </c:pt>
                <c:pt idx="9615">
                  <c:v>15:40</c:v>
                </c:pt>
                <c:pt idx="9616">
                  <c:v>15:41</c:v>
                </c:pt>
                <c:pt idx="9617">
                  <c:v>15:41</c:v>
                </c:pt>
                <c:pt idx="9618">
                  <c:v>15:41</c:v>
                </c:pt>
                <c:pt idx="9619">
                  <c:v>15:41</c:v>
                </c:pt>
                <c:pt idx="9620">
                  <c:v>15:41</c:v>
                </c:pt>
                <c:pt idx="9621">
                  <c:v>15:41</c:v>
                </c:pt>
                <c:pt idx="9622">
                  <c:v>15:41</c:v>
                </c:pt>
                <c:pt idx="9623">
                  <c:v>15:41</c:v>
                </c:pt>
                <c:pt idx="9624">
                  <c:v>15:42</c:v>
                </c:pt>
                <c:pt idx="9625">
                  <c:v>15:42</c:v>
                </c:pt>
                <c:pt idx="9626">
                  <c:v>15:42</c:v>
                </c:pt>
                <c:pt idx="9627">
                  <c:v>15:42</c:v>
                </c:pt>
                <c:pt idx="9628">
                  <c:v>15:42</c:v>
                </c:pt>
                <c:pt idx="9629">
                  <c:v>15:42</c:v>
                </c:pt>
                <c:pt idx="9630">
                  <c:v>15:42</c:v>
                </c:pt>
                <c:pt idx="9631">
                  <c:v>15:42</c:v>
                </c:pt>
                <c:pt idx="9632">
                  <c:v>15:42</c:v>
                </c:pt>
                <c:pt idx="9633">
                  <c:v>15:43</c:v>
                </c:pt>
                <c:pt idx="9634">
                  <c:v>15:43</c:v>
                </c:pt>
                <c:pt idx="9635">
                  <c:v>15:43</c:v>
                </c:pt>
                <c:pt idx="9636">
                  <c:v>15:43</c:v>
                </c:pt>
                <c:pt idx="9637">
                  <c:v>15:43</c:v>
                </c:pt>
                <c:pt idx="9638">
                  <c:v>15:43</c:v>
                </c:pt>
                <c:pt idx="9639">
                  <c:v>15:43</c:v>
                </c:pt>
                <c:pt idx="9640">
                  <c:v>15:43</c:v>
                </c:pt>
                <c:pt idx="9641">
                  <c:v>15:44</c:v>
                </c:pt>
                <c:pt idx="9642">
                  <c:v>15:44</c:v>
                </c:pt>
                <c:pt idx="9643">
                  <c:v>15:44</c:v>
                </c:pt>
                <c:pt idx="9644">
                  <c:v>15:44</c:v>
                </c:pt>
                <c:pt idx="9645">
                  <c:v>15:44</c:v>
                </c:pt>
                <c:pt idx="9646">
                  <c:v>15:44</c:v>
                </c:pt>
                <c:pt idx="9647">
                  <c:v>15:44</c:v>
                </c:pt>
                <c:pt idx="9648">
                  <c:v>15:45</c:v>
                </c:pt>
                <c:pt idx="9649">
                  <c:v>15:45</c:v>
                </c:pt>
                <c:pt idx="9650">
                  <c:v>15:45</c:v>
                </c:pt>
                <c:pt idx="9651">
                  <c:v>15:45</c:v>
                </c:pt>
                <c:pt idx="9652">
                  <c:v>15:45</c:v>
                </c:pt>
                <c:pt idx="9653">
                  <c:v>15:45</c:v>
                </c:pt>
                <c:pt idx="9654">
                  <c:v>15:45</c:v>
                </c:pt>
                <c:pt idx="9655">
                  <c:v>15:45</c:v>
                </c:pt>
                <c:pt idx="9656">
                  <c:v>15:46</c:v>
                </c:pt>
                <c:pt idx="9657">
                  <c:v>15:46</c:v>
                </c:pt>
                <c:pt idx="9658">
                  <c:v>15:46</c:v>
                </c:pt>
                <c:pt idx="9659">
                  <c:v>15:46</c:v>
                </c:pt>
                <c:pt idx="9660">
                  <c:v>15:46</c:v>
                </c:pt>
                <c:pt idx="9661">
                  <c:v>15:46</c:v>
                </c:pt>
                <c:pt idx="9662">
                  <c:v>15:46</c:v>
                </c:pt>
                <c:pt idx="9663">
                  <c:v>15:46</c:v>
                </c:pt>
                <c:pt idx="9664">
                  <c:v>15:46</c:v>
                </c:pt>
                <c:pt idx="9665">
                  <c:v>15:47</c:v>
                </c:pt>
                <c:pt idx="9666">
                  <c:v>15:47</c:v>
                </c:pt>
                <c:pt idx="9667">
                  <c:v>15:47</c:v>
                </c:pt>
                <c:pt idx="9668">
                  <c:v>15:47</c:v>
                </c:pt>
                <c:pt idx="9669">
                  <c:v>15:47</c:v>
                </c:pt>
                <c:pt idx="9670">
                  <c:v>15:47</c:v>
                </c:pt>
                <c:pt idx="9671">
                  <c:v>15:47</c:v>
                </c:pt>
                <c:pt idx="9672">
                  <c:v>15:47</c:v>
                </c:pt>
                <c:pt idx="9673">
                  <c:v>15:48</c:v>
                </c:pt>
                <c:pt idx="9674">
                  <c:v>15:48</c:v>
                </c:pt>
                <c:pt idx="9675">
                  <c:v>15:48</c:v>
                </c:pt>
                <c:pt idx="9676">
                  <c:v>15:48</c:v>
                </c:pt>
                <c:pt idx="9677">
                  <c:v>15:48</c:v>
                </c:pt>
                <c:pt idx="9678">
                  <c:v>15:48</c:v>
                </c:pt>
                <c:pt idx="9679">
                  <c:v>15:48</c:v>
                </c:pt>
                <c:pt idx="9680">
                  <c:v>15:48</c:v>
                </c:pt>
                <c:pt idx="9681">
                  <c:v>15:49</c:v>
                </c:pt>
                <c:pt idx="9682">
                  <c:v>15:49</c:v>
                </c:pt>
                <c:pt idx="9683">
                  <c:v>15:49</c:v>
                </c:pt>
                <c:pt idx="9684">
                  <c:v>15:49</c:v>
                </c:pt>
                <c:pt idx="9685">
                  <c:v>15:49</c:v>
                </c:pt>
                <c:pt idx="9686">
                  <c:v>15:49</c:v>
                </c:pt>
                <c:pt idx="9687">
                  <c:v>15:49</c:v>
                </c:pt>
                <c:pt idx="9688">
                  <c:v>15:49</c:v>
                </c:pt>
                <c:pt idx="9689">
                  <c:v>15:50</c:v>
                </c:pt>
                <c:pt idx="9690">
                  <c:v>15:50</c:v>
                </c:pt>
                <c:pt idx="9691">
                  <c:v>15:50</c:v>
                </c:pt>
                <c:pt idx="9692">
                  <c:v>15:50</c:v>
                </c:pt>
                <c:pt idx="9693">
                  <c:v>15:50</c:v>
                </c:pt>
                <c:pt idx="9694">
                  <c:v>15:50</c:v>
                </c:pt>
                <c:pt idx="9695">
                  <c:v>15:50</c:v>
                </c:pt>
                <c:pt idx="9696">
                  <c:v>15:50</c:v>
                </c:pt>
                <c:pt idx="9697">
                  <c:v>15:50</c:v>
                </c:pt>
                <c:pt idx="9698">
                  <c:v>15:51</c:v>
                </c:pt>
                <c:pt idx="9699">
                  <c:v>15:51</c:v>
                </c:pt>
                <c:pt idx="9700">
                  <c:v>15:51</c:v>
                </c:pt>
                <c:pt idx="9701">
                  <c:v>15:51</c:v>
                </c:pt>
                <c:pt idx="9702">
                  <c:v>15:51</c:v>
                </c:pt>
                <c:pt idx="9703">
                  <c:v>15:51</c:v>
                </c:pt>
                <c:pt idx="9704">
                  <c:v>15:51</c:v>
                </c:pt>
                <c:pt idx="9705">
                  <c:v>15:51</c:v>
                </c:pt>
                <c:pt idx="9706">
                  <c:v>15:52</c:v>
                </c:pt>
                <c:pt idx="9707">
                  <c:v>15:52</c:v>
                </c:pt>
                <c:pt idx="9708">
                  <c:v>15:52</c:v>
                </c:pt>
                <c:pt idx="9709">
                  <c:v>15:52</c:v>
                </c:pt>
                <c:pt idx="9710">
                  <c:v>15:52</c:v>
                </c:pt>
                <c:pt idx="9711">
                  <c:v>15:52</c:v>
                </c:pt>
                <c:pt idx="9712">
                  <c:v>15:52</c:v>
                </c:pt>
                <c:pt idx="9713">
                  <c:v>15:52</c:v>
                </c:pt>
                <c:pt idx="9714">
                  <c:v>15:53</c:v>
                </c:pt>
                <c:pt idx="9715">
                  <c:v>15:53</c:v>
                </c:pt>
                <c:pt idx="9716">
                  <c:v>15:53</c:v>
                </c:pt>
                <c:pt idx="9717">
                  <c:v>15:53</c:v>
                </c:pt>
                <c:pt idx="9718">
                  <c:v>15:53</c:v>
                </c:pt>
                <c:pt idx="9719">
                  <c:v>15:53</c:v>
                </c:pt>
                <c:pt idx="9720">
                  <c:v>15:53</c:v>
                </c:pt>
                <c:pt idx="9721">
                  <c:v>15:53</c:v>
                </c:pt>
                <c:pt idx="9722">
                  <c:v>15:53</c:v>
                </c:pt>
                <c:pt idx="9723">
                  <c:v>15:54</c:v>
                </c:pt>
                <c:pt idx="9724">
                  <c:v>15:54</c:v>
                </c:pt>
                <c:pt idx="9725">
                  <c:v>15:54</c:v>
                </c:pt>
                <c:pt idx="9726">
                  <c:v>15:54</c:v>
                </c:pt>
                <c:pt idx="9727">
                  <c:v>15:54</c:v>
                </c:pt>
                <c:pt idx="9728">
                  <c:v>15:54</c:v>
                </c:pt>
                <c:pt idx="9729">
                  <c:v>15:54</c:v>
                </c:pt>
                <c:pt idx="9730">
                  <c:v>15:54</c:v>
                </c:pt>
                <c:pt idx="9731">
                  <c:v>15:55</c:v>
                </c:pt>
                <c:pt idx="9732">
                  <c:v>15:55</c:v>
                </c:pt>
                <c:pt idx="9733">
                  <c:v>15:55</c:v>
                </c:pt>
                <c:pt idx="9734">
                  <c:v>15:55</c:v>
                </c:pt>
                <c:pt idx="9735">
                  <c:v>15:55</c:v>
                </c:pt>
                <c:pt idx="9736">
                  <c:v>15:55</c:v>
                </c:pt>
                <c:pt idx="9737">
                  <c:v>15:55</c:v>
                </c:pt>
                <c:pt idx="9738">
                  <c:v>15:55</c:v>
                </c:pt>
                <c:pt idx="9739">
                  <c:v>15:55</c:v>
                </c:pt>
                <c:pt idx="9740">
                  <c:v>15:56</c:v>
                </c:pt>
                <c:pt idx="9741">
                  <c:v>15:56</c:v>
                </c:pt>
                <c:pt idx="9742">
                  <c:v>15:56</c:v>
                </c:pt>
                <c:pt idx="9743">
                  <c:v>15:56</c:v>
                </c:pt>
                <c:pt idx="9744">
                  <c:v>15:56</c:v>
                </c:pt>
                <c:pt idx="9745">
                  <c:v>15:56</c:v>
                </c:pt>
                <c:pt idx="9746">
                  <c:v>15:56</c:v>
                </c:pt>
                <c:pt idx="9747">
                  <c:v>15:56</c:v>
                </c:pt>
                <c:pt idx="9748">
                  <c:v>15:57</c:v>
                </c:pt>
                <c:pt idx="9749">
                  <c:v>15:57</c:v>
                </c:pt>
                <c:pt idx="9750">
                  <c:v>15:57</c:v>
                </c:pt>
                <c:pt idx="9751">
                  <c:v>15:57</c:v>
                </c:pt>
                <c:pt idx="9752">
                  <c:v>15:57</c:v>
                </c:pt>
                <c:pt idx="9753">
                  <c:v>15:57</c:v>
                </c:pt>
                <c:pt idx="9754">
                  <c:v>15:57</c:v>
                </c:pt>
                <c:pt idx="9755">
                  <c:v>15:57</c:v>
                </c:pt>
                <c:pt idx="9756">
                  <c:v>15:57</c:v>
                </c:pt>
                <c:pt idx="9757">
                  <c:v>15:58</c:v>
                </c:pt>
                <c:pt idx="9758">
                  <c:v>15:58</c:v>
                </c:pt>
                <c:pt idx="9759">
                  <c:v>15:58</c:v>
                </c:pt>
                <c:pt idx="9760">
                  <c:v>15:58</c:v>
                </c:pt>
                <c:pt idx="9761">
                  <c:v>15:58</c:v>
                </c:pt>
                <c:pt idx="9762">
                  <c:v>15:58</c:v>
                </c:pt>
                <c:pt idx="9763">
                  <c:v>15:58</c:v>
                </c:pt>
                <c:pt idx="9764">
                  <c:v>15:58</c:v>
                </c:pt>
                <c:pt idx="9765">
                  <c:v>15:59</c:v>
                </c:pt>
                <c:pt idx="9766">
                  <c:v>15:59</c:v>
                </c:pt>
                <c:pt idx="9767">
                  <c:v>15:59</c:v>
                </c:pt>
                <c:pt idx="9768">
                  <c:v>15:59</c:v>
                </c:pt>
                <c:pt idx="9769">
                  <c:v>15:59</c:v>
                </c:pt>
                <c:pt idx="9770">
                  <c:v>15:59</c:v>
                </c:pt>
                <c:pt idx="9771">
                  <c:v>15:59</c:v>
                </c:pt>
                <c:pt idx="9772">
                  <c:v>15:59</c:v>
                </c:pt>
                <c:pt idx="9773">
                  <c:v>16:0</c:v>
                </c:pt>
                <c:pt idx="9774">
                  <c:v>16:0</c:v>
                </c:pt>
                <c:pt idx="9775">
                  <c:v>16:0</c:v>
                </c:pt>
                <c:pt idx="9776">
                  <c:v>16:0</c:v>
                </c:pt>
                <c:pt idx="9777">
                  <c:v>16:0</c:v>
                </c:pt>
                <c:pt idx="9778">
                  <c:v>16:0</c:v>
                </c:pt>
                <c:pt idx="9779">
                  <c:v>16:0</c:v>
                </c:pt>
                <c:pt idx="9780">
                  <c:v>16:0</c:v>
                </c:pt>
                <c:pt idx="9781">
                  <c:v>16:1</c:v>
                </c:pt>
                <c:pt idx="9782">
                  <c:v>16:1</c:v>
                </c:pt>
                <c:pt idx="9783">
                  <c:v>16:1</c:v>
                </c:pt>
                <c:pt idx="9784">
                  <c:v>16:1</c:v>
                </c:pt>
                <c:pt idx="9785">
                  <c:v>16:1</c:v>
                </c:pt>
                <c:pt idx="9786">
                  <c:v>16:1</c:v>
                </c:pt>
                <c:pt idx="9787">
                  <c:v>16:1</c:v>
                </c:pt>
                <c:pt idx="9788">
                  <c:v>16:1</c:v>
                </c:pt>
                <c:pt idx="9789">
                  <c:v>16:2</c:v>
                </c:pt>
                <c:pt idx="9790">
                  <c:v>16:2</c:v>
                </c:pt>
                <c:pt idx="9791">
                  <c:v>16:2</c:v>
                </c:pt>
                <c:pt idx="9792">
                  <c:v>16:2</c:v>
                </c:pt>
                <c:pt idx="9793">
                  <c:v>16:2</c:v>
                </c:pt>
                <c:pt idx="9794">
                  <c:v>16:2</c:v>
                </c:pt>
                <c:pt idx="9795">
                  <c:v>16:2</c:v>
                </c:pt>
                <c:pt idx="9796">
                  <c:v>16:2</c:v>
                </c:pt>
                <c:pt idx="9797">
                  <c:v>16:3</c:v>
                </c:pt>
                <c:pt idx="9798">
                  <c:v>16:3</c:v>
                </c:pt>
                <c:pt idx="9799">
                  <c:v>16:3</c:v>
                </c:pt>
                <c:pt idx="9800">
                  <c:v>16:3</c:v>
                </c:pt>
                <c:pt idx="9801">
                  <c:v>16:3</c:v>
                </c:pt>
                <c:pt idx="9802">
                  <c:v>16:3</c:v>
                </c:pt>
                <c:pt idx="9803">
                  <c:v>16:3</c:v>
                </c:pt>
                <c:pt idx="9804">
                  <c:v>16:3</c:v>
                </c:pt>
                <c:pt idx="9805">
                  <c:v>16:4</c:v>
                </c:pt>
                <c:pt idx="9806">
                  <c:v>16:4</c:v>
                </c:pt>
                <c:pt idx="9807">
                  <c:v>16:4</c:v>
                </c:pt>
                <c:pt idx="9808">
                  <c:v>16:4</c:v>
                </c:pt>
                <c:pt idx="9809">
                  <c:v>16:4</c:v>
                </c:pt>
                <c:pt idx="9810">
                  <c:v>16:4</c:v>
                </c:pt>
                <c:pt idx="9811">
                  <c:v>16:4</c:v>
                </c:pt>
                <c:pt idx="9812">
                  <c:v>16:4</c:v>
                </c:pt>
                <c:pt idx="9813">
                  <c:v>16:5</c:v>
                </c:pt>
                <c:pt idx="9814">
                  <c:v>16:5</c:v>
                </c:pt>
                <c:pt idx="9815">
                  <c:v>16:5</c:v>
                </c:pt>
                <c:pt idx="9816">
                  <c:v>16:5</c:v>
                </c:pt>
                <c:pt idx="9817">
                  <c:v>16:5</c:v>
                </c:pt>
                <c:pt idx="9818">
                  <c:v>16:5</c:v>
                </c:pt>
                <c:pt idx="9819">
                  <c:v>16:5</c:v>
                </c:pt>
                <c:pt idx="9820">
                  <c:v>16:5</c:v>
                </c:pt>
                <c:pt idx="9821">
                  <c:v>16:6</c:v>
                </c:pt>
                <c:pt idx="9822">
                  <c:v>16:6</c:v>
                </c:pt>
                <c:pt idx="9823">
                  <c:v>16:6</c:v>
                </c:pt>
                <c:pt idx="9824">
                  <c:v>16:6</c:v>
                </c:pt>
                <c:pt idx="9825">
                  <c:v>16:6</c:v>
                </c:pt>
                <c:pt idx="9826">
                  <c:v>16:6</c:v>
                </c:pt>
                <c:pt idx="9827">
                  <c:v>16:6</c:v>
                </c:pt>
                <c:pt idx="9828">
                  <c:v>16:6</c:v>
                </c:pt>
                <c:pt idx="9829">
                  <c:v>16:7</c:v>
                </c:pt>
                <c:pt idx="9830">
                  <c:v>16:7</c:v>
                </c:pt>
                <c:pt idx="9831">
                  <c:v>16:7</c:v>
                </c:pt>
                <c:pt idx="9832">
                  <c:v>16:7</c:v>
                </c:pt>
                <c:pt idx="9833">
                  <c:v>16:7</c:v>
                </c:pt>
                <c:pt idx="9834">
                  <c:v>16:7</c:v>
                </c:pt>
                <c:pt idx="9835">
                  <c:v>16:7</c:v>
                </c:pt>
                <c:pt idx="9836">
                  <c:v>16:8</c:v>
                </c:pt>
                <c:pt idx="9837">
                  <c:v>16:8</c:v>
                </c:pt>
                <c:pt idx="9838">
                  <c:v>16:8</c:v>
                </c:pt>
                <c:pt idx="9839">
                  <c:v>16:8</c:v>
                </c:pt>
                <c:pt idx="9840">
                  <c:v>16:8</c:v>
                </c:pt>
                <c:pt idx="9841">
                  <c:v>16:8</c:v>
                </c:pt>
                <c:pt idx="9842">
                  <c:v>16:8</c:v>
                </c:pt>
                <c:pt idx="9843">
                  <c:v>16:8</c:v>
                </c:pt>
                <c:pt idx="9844">
                  <c:v>16:8</c:v>
                </c:pt>
                <c:pt idx="9845">
                  <c:v>16:9</c:v>
                </c:pt>
                <c:pt idx="9846">
                  <c:v>16:9</c:v>
                </c:pt>
                <c:pt idx="9847">
                  <c:v>16:9</c:v>
                </c:pt>
                <c:pt idx="9848">
                  <c:v>16:9</c:v>
                </c:pt>
                <c:pt idx="9849">
                  <c:v>16:9</c:v>
                </c:pt>
                <c:pt idx="9850">
                  <c:v>16:9</c:v>
                </c:pt>
                <c:pt idx="9851">
                  <c:v>16:9</c:v>
                </c:pt>
                <c:pt idx="9852">
                  <c:v>16:9</c:v>
                </c:pt>
                <c:pt idx="9853">
                  <c:v>16:10</c:v>
                </c:pt>
                <c:pt idx="9854">
                  <c:v>16:10</c:v>
                </c:pt>
                <c:pt idx="9855">
                  <c:v>16:10</c:v>
                </c:pt>
                <c:pt idx="9856">
                  <c:v>16:10</c:v>
                </c:pt>
                <c:pt idx="9857">
                  <c:v>16:10</c:v>
                </c:pt>
                <c:pt idx="9858">
                  <c:v>16:10</c:v>
                </c:pt>
                <c:pt idx="9859">
                  <c:v>16:10</c:v>
                </c:pt>
                <c:pt idx="9860">
                  <c:v>16:10</c:v>
                </c:pt>
                <c:pt idx="9861">
                  <c:v>16:11</c:v>
                </c:pt>
                <c:pt idx="9862">
                  <c:v>16:11</c:v>
                </c:pt>
                <c:pt idx="9863">
                  <c:v>16:11</c:v>
                </c:pt>
                <c:pt idx="9864">
                  <c:v>16:11</c:v>
                </c:pt>
                <c:pt idx="9865">
                  <c:v>16:11</c:v>
                </c:pt>
                <c:pt idx="9866">
                  <c:v>16:11</c:v>
                </c:pt>
                <c:pt idx="9867">
                  <c:v>16:11</c:v>
                </c:pt>
                <c:pt idx="9868">
                  <c:v>16:11</c:v>
                </c:pt>
                <c:pt idx="9869">
                  <c:v>16:12</c:v>
                </c:pt>
                <c:pt idx="9870">
                  <c:v>16:12</c:v>
                </c:pt>
                <c:pt idx="9871">
                  <c:v>16:12</c:v>
                </c:pt>
                <c:pt idx="9872">
                  <c:v>16:12</c:v>
                </c:pt>
                <c:pt idx="9873">
                  <c:v>16:12</c:v>
                </c:pt>
                <c:pt idx="9874">
                  <c:v>16:12</c:v>
                </c:pt>
                <c:pt idx="9875">
                  <c:v>16:12</c:v>
                </c:pt>
                <c:pt idx="9876">
                  <c:v>16:12</c:v>
                </c:pt>
                <c:pt idx="9877">
                  <c:v>16:13</c:v>
                </c:pt>
                <c:pt idx="9878">
                  <c:v>16:13</c:v>
                </c:pt>
                <c:pt idx="9879">
                  <c:v>16:13</c:v>
                </c:pt>
                <c:pt idx="9880">
                  <c:v>16:13</c:v>
                </c:pt>
                <c:pt idx="9881">
                  <c:v>16:13</c:v>
                </c:pt>
                <c:pt idx="9882">
                  <c:v>16:13</c:v>
                </c:pt>
                <c:pt idx="9883">
                  <c:v>16:13</c:v>
                </c:pt>
                <c:pt idx="9884">
                  <c:v>16:13</c:v>
                </c:pt>
                <c:pt idx="9885">
                  <c:v>16:14</c:v>
                </c:pt>
                <c:pt idx="9886">
                  <c:v>16:14</c:v>
                </c:pt>
                <c:pt idx="9887">
                  <c:v>16:14</c:v>
                </c:pt>
                <c:pt idx="9888">
                  <c:v>16:14</c:v>
                </c:pt>
                <c:pt idx="9889">
                  <c:v>16:14</c:v>
                </c:pt>
                <c:pt idx="9890">
                  <c:v>16:14</c:v>
                </c:pt>
                <c:pt idx="9891">
                  <c:v>16:14</c:v>
                </c:pt>
                <c:pt idx="9892">
                  <c:v>16:14</c:v>
                </c:pt>
                <c:pt idx="9893">
                  <c:v>16:15</c:v>
                </c:pt>
                <c:pt idx="9894">
                  <c:v>16:15</c:v>
                </c:pt>
                <c:pt idx="9895">
                  <c:v>16:15</c:v>
                </c:pt>
                <c:pt idx="9896">
                  <c:v>16:15</c:v>
                </c:pt>
                <c:pt idx="9897">
                  <c:v>16:15</c:v>
                </c:pt>
                <c:pt idx="9898">
                  <c:v>16:15</c:v>
                </c:pt>
                <c:pt idx="9899">
                  <c:v>16:15</c:v>
                </c:pt>
                <c:pt idx="9900">
                  <c:v>16:15</c:v>
                </c:pt>
                <c:pt idx="9901">
                  <c:v>16:16</c:v>
                </c:pt>
                <c:pt idx="9902">
                  <c:v>16:16</c:v>
                </c:pt>
                <c:pt idx="9903">
                  <c:v>16:16</c:v>
                </c:pt>
                <c:pt idx="9904">
                  <c:v>16:16</c:v>
                </c:pt>
                <c:pt idx="9905">
                  <c:v>16:16</c:v>
                </c:pt>
                <c:pt idx="9906">
                  <c:v>16:16</c:v>
                </c:pt>
                <c:pt idx="9907">
                  <c:v>16:16</c:v>
                </c:pt>
                <c:pt idx="9908">
                  <c:v>16:16</c:v>
                </c:pt>
                <c:pt idx="9909">
                  <c:v>16:17</c:v>
                </c:pt>
                <c:pt idx="9910">
                  <c:v>16:17</c:v>
                </c:pt>
                <c:pt idx="9911">
                  <c:v>16:17</c:v>
                </c:pt>
                <c:pt idx="9912">
                  <c:v>16:17</c:v>
                </c:pt>
                <c:pt idx="9913">
                  <c:v>16:17</c:v>
                </c:pt>
                <c:pt idx="9914">
                  <c:v>16:17</c:v>
                </c:pt>
                <c:pt idx="9915">
                  <c:v>16:17</c:v>
                </c:pt>
                <c:pt idx="9916">
                  <c:v>16:17</c:v>
                </c:pt>
                <c:pt idx="9917">
                  <c:v>16:18</c:v>
                </c:pt>
                <c:pt idx="9918">
                  <c:v>16:18</c:v>
                </c:pt>
                <c:pt idx="9919">
                  <c:v>16:18</c:v>
                </c:pt>
                <c:pt idx="9920">
                  <c:v>16:18</c:v>
                </c:pt>
                <c:pt idx="9921">
                  <c:v>16:18</c:v>
                </c:pt>
                <c:pt idx="9922">
                  <c:v>16:18</c:v>
                </c:pt>
                <c:pt idx="9923">
                  <c:v>16:18</c:v>
                </c:pt>
                <c:pt idx="9924">
                  <c:v>16:18</c:v>
                </c:pt>
                <c:pt idx="9925">
                  <c:v>16:18</c:v>
                </c:pt>
                <c:pt idx="9926">
                  <c:v>16:19</c:v>
                </c:pt>
                <c:pt idx="9927">
                  <c:v>16:19</c:v>
                </c:pt>
                <c:pt idx="9928">
                  <c:v>16:19</c:v>
                </c:pt>
                <c:pt idx="9929">
                  <c:v>16:19</c:v>
                </c:pt>
                <c:pt idx="9930">
                  <c:v>16:19</c:v>
                </c:pt>
                <c:pt idx="9931">
                  <c:v>16:19</c:v>
                </c:pt>
                <c:pt idx="9932">
                  <c:v>16:19</c:v>
                </c:pt>
                <c:pt idx="9933">
                  <c:v>16:19</c:v>
                </c:pt>
                <c:pt idx="9934">
                  <c:v>16:20</c:v>
                </c:pt>
                <c:pt idx="9935">
                  <c:v>16:20</c:v>
                </c:pt>
                <c:pt idx="9936">
                  <c:v>16:20</c:v>
                </c:pt>
                <c:pt idx="9937">
                  <c:v>16:20</c:v>
                </c:pt>
                <c:pt idx="9938">
                  <c:v>16:20</c:v>
                </c:pt>
                <c:pt idx="9939">
                  <c:v>16:20</c:v>
                </c:pt>
                <c:pt idx="9940">
                  <c:v>16:20</c:v>
                </c:pt>
                <c:pt idx="9941">
                  <c:v>16:20</c:v>
                </c:pt>
                <c:pt idx="9942">
                  <c:v>16:20</c:v>
                </c:pt>
                <c:pt idx="9943">
                  <c:v>16:21</c:v>
                </c:pt>
                <c:pt idx="9944">
                  <c:v>16:21</c:v>
                </c:pt>
                <c:pt idx="9945">
                  <c:v>16:21</c:v>
                </c:pt>
                <c:pt idx="9946">
                  <c:v>16:21</c:v>
                </c:pt>
                <c:pt idx="9947">
                  <c:v>16:21</c:v>
                </c:pt>
                <c:pt idx="9948">
                  <c:v>16:21</c:v>
                </c:pt>
                <c:pt idx="9949">
                  <c:v>16:21</c:v>
                </c:pt>
                <c:pt idx="9950">
                  <c:v>16:21</c:v>
                </c:pt>
                <c:pt idx="9951">
                  <c:v>16:22</c:v>
                </c:pt>
                <c:pt idx="9952">
                  <c:v>16:22</c:v>
                </c:pt>
                <c:pt idx="9953">
                  <c:v>16:22</c:v>
                </c:pt>
                <c:pt idx="9954">
                  <c:v>16:22</c:v>
                </c:pt>
                <c:pt idx="9955">
                  <c:v>16:22</c:v>
                </c:pt>
                <c:pt idx="9956">
                  <c:v>16:22</c:v>
                </c:pt>
                <c:pt idx="9957">
                  <c:v>16:22</c:v>
                </c:pt>
                <c:pt idx="9958">
                  <c:v>16:23</c:v>
                </c:pt>
                <c:pt idx="9959">
                  <c:v>16:23</c:v>
                </c:pt>
                <c:pt idx="9960">
                  <c:v>16:23</c:v>
                </c:pt>
                <c:pt idx="9961">
                  <c:v>16:23</c:v>
                </c:pt>
                <c:pt idx="9962">
                  <c:v>16:23</c:v>
                </c:pt>
                <c:pt idx="9963">
                  <c:v>16:23</c:v>
                </c:pt>
                <c:pt idx="9964">
                  <c:v>16:23</c:v>
                </c:pt>
                <c:pt idx="9965">
                  <c:v>16:24</c:v>
                </c:pt>
                <c:pt idx="9966">
                  <c:v>16:24</c:v>
                </c:pt>
                <c:pt idx="9967">
                  <c:v>16:24</c:v>
                </c:pt>
                <c:pt idx="9968">
                  <c:v>16:24</c:v>
                </c:pt>
                <c:pt idx="9969">
                  <c:v>16:24</c:v>
                </c:pt>
                <c:pt idx="9970">
                  <c:v>16:24</c:v>
                </c:pt>
                <c:pt idx="9971">
                  <c:v>16:24</c:v>
                </c:pt>
                <c:pt idx="9972">
                  <c:v>16:24</c:v>
                </c:pt>
                <c:pt idx="9973">
                  <c:v>16:25</c:v>
                </c:pt>
                <c:pt idx="9974">
                  <c:v>16:25</c:v>
                </c:pt>
                <c:pt idx="9975">
                  <c:v>16:25</c:v>
                </c:pt>
                <c:pt idx="9976">
                  <c:v>16:25</c:v>
                </c:pt>
                <c:pt idx="9977">
                  <c:v>16:25</c:v>
                </c:pt>
                <c:pt idx="9978">
                  <c:v>16:25</c:v>
                </c:pt>
                <c:pt idx="9979">
                  <c:v>16:25</c:v>
                </c:pt>
                <c:pt idx="9980">
                  <c:v>16:25</c:v>
                </c:pt>
                <c:pt idx="9981">
                  <c:v>16:26</c:v>
                </c:pt>
                <c:pt idx="9982">
                  <c:v>16:26</c:v>
                </c:pt>
                <c:pt idx="9983">
                  <c:v>16:26</c:v>
                </c:pt>
                <c:pt idx="9984">
                  <c:v>16:26</c:v>
                </c:pt>
                <c:pt idx="9985">
                  <c:v>16:26</c:v>
                </c:pt>
                <c:pt idx="9986">
                  <c:v>16:26</c:v>
                </c:pt>
                <c:pt idx="9987">
                  <c:v>16:26</c:v>
                </c:pt>
                <c:pt idx="9988">
                  <c:v>16:26</c:v>
                </c:pt>
                <c:pt idx="9989">
                  <c:v>16:26</c:v>
                </c:pt>
                <c:pt idx="9990">
                  <c:v>16:27</c:v>
                </c:pt>
                <c:pt idx="9991">
                  <c:v>16:27</c:v>
                </c:pt>
                <c:pt idx="9992">
                  <c:v>16:27</c:v>
                </c:pt>
                <c:pt idx="9993">
                  <c:v>16:27</c:v>
                </c:pt>
                <c:pt idx="9994">
                  <c:v>16:27</c:v>
                </c:pt>
                <c:pt idx="9995">
                  <c:v>16:27</c:v>
                </c:pt>
                <c:pt idx="9996">
                  <c:v>16:27</c:v>
                </c:pt>
                <c:pt idx="9997">
                  <c:v>16:27</c:v>
                </c:pt>
                <c:pt idx="9998">
                  <c:v>16:28</c:v>
                </c:pt>
                <c:pt idx="9999">
                  <c:v>16:28</c:v>
                </c:pt>
                <c:pt idx="10000">
                  <c:v>16:28</c:v>
                </c:pt>
                <c:pt idx="10001">
                  <c:v>16:28</c:v>
                </c:pt>
                <c:pt idx="10002">
                  <c:v>16:28</c:v>
                </c:pt>
                <c:pt idx="10003">
                  <c:v>16:28</c:v>
                </c:pt>
                <c:pt idx="10004">
                  <c:v>16:28</c:v>
                </c:pt>
                <c:pt idx="10005">
                  <c:v>16:28</c:v>
                </c:pt>
                <c:pt idx="10006">
                  <c:v>16:29</c:v>
                </c:pt>
                <c:pt idx="10007">
                  <c:v>16:29</c:v>
                </c:pt>
                <c:pt idx="10008">
                  <c:v>16:29</c:v>
                </c:pt>
                <c:pt idx="10009">
                  <c:v>16:29</c:v>
                </c:pt>
                <c:pt idx="10010">
                  <c:v>16:29</c:v>
                </c:pt>
                <c:pt idx="10011">
                  <c:v>16:29</c:v>
                </c:pt>
                <c:pt idx="10012">
                  <c:v>16:29</c:v>
                </c:pt>
                <c:pt idx="10013">
                  <c:v>16:29</c:v>
                </c:pt>
                <c:pt idx="10014">
                  <c:v>16:30</c:v>
                </c:pt>
                <c:pt idx="10015">
                  <c:v>16:30</c:v>
                </c:pt>
                <c:pt idx="10016">
                  <c:v>16:30</c:v>
                </c:pt>
                <c:pt idx="10017">
                  <c:v>16:30</c:v>
                </c:pt>
                <c:pt idx="10018">
                  <c:v>16:30</c:v>
                </c:pt>
                <c:pt idx="10019">
                  <c:v>16:30</c:v>
                </c:pt>
                <c:pt idx="10020">
                  <c:v>16:30</c:v>
                </c:pt>
                <c:pt idx="10021">
                  <c:v>16:30</c:v>
                </c:pt>
                <c:pt idx="10022">
                  <c:v>16:30</c:v>
                </c:pt>
                <c:pt idx="10023">
                  <c:v>16:31</c:v>
                </c:pt>
                <c:pt idx="10024">
                  <c:v>16:31</c:v>
                </c:pt>
                <c:pt idx="10025">
                  <c:v>16:31</c:v>
                </c:pt>
                <c:pt idx="10026">
                  <c:v>16:31</c:v>
                </c:pt>
                <c:pt idx="10027">
                  <c:v>16:31</c:v>
                </c:pt>
                <c:pt idx="10028">
                  <c:v>16:31</c:v>
                </c:pt>
                <c:pt idx="10029">
                  <c:v>16:31</c:v>
                </c:pt>
                <c:pt idx="10030">
                  <c:v>16:32</c:v>
                </c:pt>
                <c:pt idx="10031">
                  <c:v>16:32</c:v>
                </c:pt>
                <c:pt idx="10032">
                  <c:v>16:32</c:v>
                </c:pt>
                <c:pt idx="10033">
                  <c:v>16:32</c:v>
                </c:pt>
                <c:pt idx="10034">
                  <c:v>16:32</c:v>
                </c:pt>
                <c:pt idx="10035">
                  <c:v>16:32</c:v>
                </c:pt>
                <c:pt idx="10036">
                  <c:v>16:32</c:v>
                </c:pt>
                <c:pt idx="10037">
                  <c:v>16:32</c:v>
                </c:pt>
                <c:pt idx="10038">
                  <c:v>16:33</c:v>
                </c:pt>
                <c:pt idx="10039">
                  <c:v>16:33</c:v>
                </c:pt>
                <c:pt idx="10040">
                  <c:v>16:33</c:v>
                </c:pt>
                <c:pt idx="10041">
                  <c:v>16:33</c:v>
                </c:pt>
                <c:pt idx="10042">
                  <c:v>16:33</c:v>
                </c:pt>
                <c:pt idx="10043">
                  <c:v>16:33</c:v>
                </c:pt>
                <c:pt idx="10044">
                  <c:v>16:33</c:v>
                </c:pt>
                <c:pt idx="10045">
                  <c:v>16:33</c:v>
                </c:pt>
                <c:pt idx="10046">
                  <c:v>16:34</c:v>
                </c:pt>
                <c:pt idx="10047">
                  <c:v>16:34</c:v>
                </c:pt>
                <c:pt idx="10048">
                  <c:v>16:34</c:v>
                </c:pt>
                <c:pt idx="10049">
                  <c:v>16:34</c:v>
                </c:pt>
                <c:pt idx="10050">
                  <c:v>16:34</c:v>
                </c:pt>
                <c:pt idx="10051">
                  <c:v>16:34</c:v>
                </c:pt>
                <c:pt idx="10052">
                  <c:v>16:34</c:v>
                </c:pt>
                <c:pt idx="10053">
                  <c:v>16:34</c:v>
                </c:pt>
                <c:pt idx="10054">
                  <c:v>16:34</c:v>
                </c:pt>
                <c:pt idx="10055">
                  <c:v>16:35</c:v>
                </c:pt>
                <c:pt idx="10056">
                  <c:v>16:35</c:v>
                </c:pt>
                <c:pt idx="10057">
                  <c:v>16:35</c:v>
                </c:pt>
                <c:pt idx="10058">
                  <c:v>16:35</c:v>
                </c:pt>
                <c:pt idx="10059">
                  <c:v>16:35</c:v>
                </c:pt>
                <c:pt idx="10060">
                  <c:v>16:35</c:v>
                </c:pt>
                <c:pt idx="10061">
                  <c:v>16:35</c:v>
                </c:pt>
                <c:pt idx="10062">
                  <c:v>16:35</c:v>
                </c:pt>
                <c:pt idx="10063">
                  <c:v>16:36</c:v>
                </c:pt>
                <c:pt idx="10064">
                  <c:v>16:36</c:v>
                </c:pt>
                <c:pt idx="10065">
                  <c:v>16:36</c:v>
                </c:pt>
                <c:pt idx="10066">
                  <c:v>16:36</c:v>
                </c:pt>
                <c:pt idx="10067">
                  <c:v>16:36</c:v>
                </c:pt>
                <c:pt idx="10068">
                  <c:v>16:36</c:v>
                </c:pt>
                <c:pt idx="10069">
                  <c:v>16:36</c:v>
                </c:pt>
                <c:pt idx="10070">
                  <c:v>16:36</c:v>
                </c:pt>
                <c:pt idx="10071">
                  <c:v>16:37</c:v>
                </c:pt>
                <c:pt idx="10072">
                  <c:v>16:37</c:v>
                </c:pt>
                <c:pt idx="10073">
                  <c:v>16:37</c:v>
                </c:pt>
                <c:pt idx="10074">
                  <c:v>16:37</c:v>
                </c:pt>
                <c:pt idx="10075">
                  <c:v>16:37</c:v>
                </c:pt>
                <c:pt idx="10076">
                  <c:v>16:37</c:v>
                </c:pt>
                <c:pt idx="10077">
                  <c:v>16:37</c:v>
                </c:pt>
                <c:pt idx="10078">
                  <c:v>16:37</c:v>
                </c:pt>
                <c:pt idx="10079">
                  <c:v>16:38</c:v>
                </c:pt>
                <c:pt idx="10080">
                  <c:v>16:38</c:v>
                </c:pt>
                <c:pt idx="10081">
                  <c:v>16:38</c:v>
                </c:pt>
                <c:pt idx="10082">
                  <c:v>16:38</c:v>
                </c:pt>
                <c:pt idx="10083">
                  <c:v>16:38</c:v>
                </c:pt>
                <c:pt idx="10084">
                  <c:v>16:38</c:v>
                </c:pt>
                <c:pt idx="10085">
                  <c:v>16:38</c:v>
                </c:pt>
                <c:pt idx="10086">
                  <c:v>16:38</c:v>
                </c:pt>
                <c:pt idx="10087">
                  <c:v>16:39</c:v>
                </c:pt>
                <c:pt idx="10088">
                  <c:v>16:39</c:v>
                </c:pt>
                <c:pt idx="10089">
                  <c:v>16:39</c:v>
                </c:pt>
                <c:pt idx="10090">
                  <c:v>16:39</c:v>
                </c:pt>
                <c:pt idx="10091">
                  <c:v>16:39</c:v>
                </c:pt>
                <c:pt idx="10092">
                  <c:v>16:39</c:v>
                </c:pt>
                <c:pt idx="10093">
                  <c:v>16:39</c:v>
                </c:pt>
                <c:pt idx="10094">
                  <c:v>16:39</c:v>
                </c:pt>
                <c:pt idx="10095">
                  <c:v>16:39</c:v>
                </c:pt>
                <c:pt idx="10096">
                  <c:v>16:40</c:v>
                </c:pt>
                <c:pt idx="10097">
                  <c:v>16:40</c:v>
                </c:pt>
                <c:pt idx="10098">
                  <c:v>16:40</c:v>
                </c:pt>
                <c:pt idx="10099">
                  <c:v>16:40</c:v>
                </c:pt>
                <c:pt idx="10100">
                  <c:v>16:40</c:v>
                </c:pt>
                <c:pt idx="10101">
                  <c:v>16:40</c:v>
                </c:pt>
                <c:pt idx="10102">
                  <c:v>16:40</c:v>
                </c:pt>
                <c:pt idx="10103">
                  <c:v>16:40</c:v>
                </c:pt>
                <c:pt idx="10104">
                  <c:v>16:41</c:v>
                </c:pt>
                <c:pt idx="10105">
                  <c:v>16:41</c:v>
                </c:pt>
                <c:pt idx="10106">
                  <c:v>16:41</c:v>
                </c:pt>
                <c:pt idx="10107">
                  <c:v>16:41</c:v>
                </c:pt>
                <c:pt idx="10108">
                  <c:v>16:41</c:v>
                </c:pt>
                <c:pt idx="10109">
                  <c:v>16:41</c:v>
                </c:pt>
                <c:pt idx="10110">
                  <c:v>16:41</c:v>
                </c:pt>
                <c:pt idx="10111">
                  <c:v>16:41</c:v>
                </c:pt>
                <c:pt idx="10112">
                  <c:v>16:41</c:v>
                </c:pt>
                <c:pt idx="10113">
                  <c:v>16:42</c:v>
                </c:pt>
                <c:pt idx="10114">
                  <c:v>16:42</c:v>
                </c:pt>
                <c:pt idx="10115">
                  <c:v>16:42</c:v>
                </c:pt>
                <c:pt idx="10116">
                  <c:v>16:42</c:v>
                </c:pt>
                <c:pt idx="10117">
                  <c:v>16:42</c:v>
                </c:pt>
                <c:pt idx="10118">
                  <c:v>16:42</c:v>
                </c:pt>
                <c:pt idx="10119">
                  <c:v>16:42</c:v>
                </c:pt>
                <c:pt idx="10120">
                  <c:v>16:42</c:v>
                </c:pt>
                <c:pt idx="10121">
                  <c:v>16:43</c:v>
                </c:pt>
                <c:pt idx="10122">
                  <c:v>16:43</c:v>
                </c:pt>
                <c:pt idx="10123">
                  <c:v>16:43</c:v>
                </c:pt>
                <c:pt idx="10124">
                  <c:v>16:43</c:v>
                </c:pt>
                <c:pt idx="10125">
                  <c:v>16:43</c:v>
                </c:pt>
                <c:pt idx="10126">
                  <c:v>16:43</c:v>
                </c:pt>
                <c:pt idx="10127">
                  <c:v>16:43</c:v>
                </c:pt>
                <c:pt idx="10128">
                  <c:v>16:43</c:v>
                </c:pt>
                <c:pt idx="10129">
                  <c:v>16:43</c:v>
                </c:pt>
                <c:pt idx="10130">
                  <c:v>16:44</c:v>
                </c:pt>
                <c:pt idx="10131">
                  <c:v>16:44</c:v>
                </c:pt>
                <c:pt idx="10132">
                  <c:v>16:44</c:v>
                </c:pt>
                <c:pt idx="10133">
                  <c:v>16:44</c:v>
                </c:pt>
                <c:pt idx="10134">
                  <c:v>16:44</c:v>
                </c:pt>
                <c:pt idx="10135">
                  <c:v>16:44</c:v>
                </c:pt>
                <c:pt idx="10136">
                  <c:v>16:44</c:v>
                </c:pt>
                <c:pt idx="10137">
                  <c:v>16:44</c:v>
                </c:pt>
                <c:pt idx="10138">
                  <c:v>16:45</c:v>
                </c:pt>
                <c:pt idx="10139">
                  <c:v>16:45</c:v>
                </c:pt>
                <c:pt idx="10140">
                  <c:v>16:45</c:v>
                </c:pt>
                <c:pt idx="10141">
                  <c:v>16:45</c:v>
                </c:pt>
                <c:pt idx="10142">
                  <c:v>16:45</c:v>
                </c:pt>
                <c:pt idx="10143">
                  <c:v>16:45</c:v>
                </c:pt>
                <c:pt idx="10144">
                  <c:v>16:45</c:v>
                </c:pt>
                <c:pt idx="10145">
                  <c:v>16:45</c:v>
                </c:pt>
                <c:pt idx="10146">
                  <c:v>16:45</c:v>
                </c:pt>
                <c:pt idx="10147">
                  <c:v>16:46</c:v>
                </c:pt>
                <c:pt idx="10148">
                  <c:v>16:46</c:v>
                </c:pt>
                <c:pt idx="10149">
                  <c:v>16:46</c:v>
                </c:pt>
                <c:pt idx="10150">
                  <c:v>16:46</c:v>
                </c:pt>
                <c:pt idx="10151">
                  <c:v>16:46</c:v>
                </c:pt>
                <c:pt idx="10152">
                  <c:v>16:46</c:v>
                </c:pt>
                <c:pt idx="10153">
                  <c:v>16:46</c:v>
                </c:pt>
                <c:pt idx="10154">
                  <c:v>16:46</c:v>
                </c:pt>
                <c:pt idx="10155">
                  <c:v>16:47</c:v>
                </c:pt>
                <c:pt idx="10156">
                  <c:v>16:47</c:v>
                </c:pt>
                <c:pt idx="10157">
                  <c:v>16:47</c:v>
                </c:pt>
                <c:pt idx="10158">
                  <c:v>16:47</c:v>
                </c:pt>
                <c:pt idx="10159">
                  <c:v>16:47</c:v>
                </c:pt>
                <c:pt idx="10160">
                  <c:v>16:47</c:v>
                </c:pt>
                <c:pt idx="10161">
                  <c:v>16:47</c:v>
                </c:pt>
                <c:pt idx="10162">
                  <c:v>16:47</c:v>
                </c:pt>
                <c:pt idx="10163">
                  <c:v>16:48</c:v>
                </c:pt>
                <c:pt idx="10164">
                  <c:v>16:48</c:v>
                </c:pt>
                <c:pt idx="10165">
                  <c:v>16:48</c:v>
                </c:pt>
                <c:pt idx="10166">
                  <c:v>16:48</c:v>
                </c:pt>
                <c:pt idx="10167">
                  <c:v>16:48</c:v>
                </c:pt>
                <c:pt idx="10168">
                  <c:v>16:48</c:v>
                </c:pt>
                <c:pt idx="10169">
                  <c:v>16:48</c:v>
                </c:pt>
                <c:pt idx="10170">
                  <c:v>16:49</c:v>
                </c:pt>
                <c:pt idx="10171">
                  <c:v>16:49</c:v>
                </c:pt>
                <c:pt idx="10172">
                  <c:v>16:49</c:v>
                </c:pt>
                <c:pt idx="10173">
                  <c:v>16:49</c:v>
                </c:pt>
                <c:pt idx="10174">
                  <c:v>16:49</c:v>
                </c:pt>
                <c:pt idx="10175">
                  <c:v>16:49</c:v>
                </c:pt>
                <c:pt idx="10176">
                  <c:v>16:49</c:v>
                </c:pt>
                <c:pt idx="10177">
                  <c:v>16:49</c:v>
                </c:pt>
                <c:pt idx="10178">
                  <c:v>16:50</c:v>
                </c:pt>
                <c:pt idx="10179">
                  <c:v>16:50</c:v>
                </c:pt>
                <c:pt idx="10180">
                  <c:v>16:50</c:v>
                </c:pt>
                <c:pt idx="10181">
                  <c:v>16:50</c:v>
                </c:pt>
                <c:pt idx="10182">
                  <c:v>16:50</c:v>
                </c:pt>
                <c:pt idx="10183">
                  <c:v>16:50</c:v>
                </c:pt>
                <c:pt idx="10184">
                  <c:v>16:50</c:v>
                </c:pt>
                <c:pt idx="10185">
                  <c:v>16:50</c:v>
                </c:pt>
                <c:pt idx="10186">
                  <c:v>16:51</c:v>
                </c:pt>
                <c:pt idx="10187">
                  <c:v>16:51</c:v>
                </c:pt>
                <c:pt idx="10188">
                  <c:v>16:51</c:v>
                </c:pt>
                <c:pt idx="10189">
                  <c:v>16:51</c:v>
                </c:pt>
                <c:pt idx="10190">
                  <c:v>16:51</c:v>
                </c:pt>
                <c:pt idx="10191">
                  <c:v>16:51</c:v>
                </c:pt>
                <c:pt idx="10192">
                  <c:v>16:51</c:v>
                </c:pt>
                <c:pt idx="10193">
                  <c:v>16:51</c:v>
                </c:pt>
                <c:pt idx="10194">
                  <c:v>16:52</c:v>
                </c:pt>
                <c:pt idx="10195">
                  <c:v>16:52</c:v>
                </c:pt>
                <c:pt idx="10196">
                  <c:v>16:52</c:v>
                </c:pt>
                <c:pt idx="10197">
                  <c:v>16:52</c:v>
                </c:pt>
                <c:pt idx="10198">
                  <c:v>16:52</c:v>
                </c:pt>
                <c:pt idx="10199">
                  <c:v>16:52</c:v>
                </c:pt>
                <c:pt idx="10200">
                  <c:v>16:52</c:v>
                </c:pt>
                <c:pt idx="10201">
                  <c:v>16:52</c:v>
                </c:pt>
                <c:pt idx="10202">
                  <c:v>16:52</c:v>
                </c:pt>
                <c:pt idx="10203">
                  <c:v>16:53</c:v>
                </c:pt>
                <c:pt idx="10204">
                  <c:v>16:53</c:v>
                </c:pt>
                <c:pt idx="10205">
                  <c:v>16:53</c:v>
                </c:pt>
                <c:pt idx="10206">
                  <c:v>16:53</c:v>
                </c:pt>
                <c:pt idx="10207">
                  <c:v>16:53</c:v>
                </c:pt>
                <c:pt idx="10208">
                  <c:v>16:53</c:v>
                </c:pt>
                <c:pt idx="10209">
                  <c:v>16:53</c:v>
                </c:pt>
                <c:pt idx="10210">
                  <c:v>16:53</c:v>
                </c:pt>
                <c:pt idx="10211">
                  <c:v>16:54</c:v>
                </c:pt>
                <c:pt idx="10212">
                  <c:v>16:54</c:v>
                </c:pt>
                <c:pt idx="10213">
                  <c:v>16:54</c:v>
                </c:pt>
                <c:pt idx="10214">
                  <c:v>16:54</c:v>
                </c:pt>
                <c:pt idx="10215">
                  <c:v>16:54</c:v>
                </c:pt>
                <c:pt idx="10216">
                  <c:v>16:54</c:v>
                </c:pt>
                <c:pt idx="10217">
                  <c:v>16:54</c:v>
                </c:pt>
                <c:pt idx="10218">
                  <c:v>16:54</c:v>
                </c:pt>
                <c:pt idx="10219">
                  <c:v>16:54</c:v>
                </c:pt>
                <c:pt idx="10220">
                  <c:v>16:55</c:v>
                </c:pt>
                <c:pt idx="10221">
                  <c:v>16:55</c:v>
                </c:pt>
                <c:pt idx="10222">
                  <c:v>16:55</c:v>
                </c:pt>
                <c:pt idx="10223">
                  <c:v>16:55</c:v>
                </c:pt>
                <c:pt idx="10224">
                  <c:v>16:55</c:v>
                </c:pt>
                <c:pt idx="10225">
                  <c:v>16:55</c:v>
                </c:pt>
                <c:pt idx="10226">
                  <c:v>16:55</c:v>
                </c:pt>
                <c:pt idx="10227">
                  <c:v>16:55</c:v>
                </c:pt>
                <c:pt idx="10228">
                  <c:v>16:56</c:v>
                </c:pt>
                <c:pt idx="10229">
                  <c:v>16:56</c:v>
                </c:pt>
                <c:pt idx="10230">
                  <c:v>16:56</c:v>
                </c:pt>
                <c:pt idx="10231">
                  <c:v>16:56</c:v>
                </c:pt>
                <c:pt idx="10232">
                  <c:v>16:56</c:v>
                </c:pt>
                <c:pt idx="10233">
                  <c:v>16:56</c:v>
                </c:pt>
                <c:pt idx="10234">
                  <c:v>16:56</c:v>
                </c:pt>
                <c:pt idx="10235">
                  <c:v>16:56</c:v>
                </c:pt>
                <c:pt idx="10236">
                  <c:v>16:56</c:v>
                </c:pt>
                <c:pt idx="10237">
                  <c:v>16:57</c:v>
                </c:pt>
                <c:pt idx="10238">
                  <c:v>16:57</c:v>
                </c:pt>
                <c:pt idx="10239">
                  <c:v>16:57</c:v>
                </c:pt>
                <c:pt idx="10240">
                  <c:v>16:57</c:v>
                </c:pt>
                <c:pt idx="10241">
                  <c:v>16:57</c:v>
                </c:pt>
                <c:pt idx="10242">
                  <c:v>16:57</c:v>
                </c:pt>
                <c:pt idx="10243">
                  <c:v>16:57</c:v>
                </c:pt>
                <c:pt idx="10244">
                  <c:v>16:57</c:v>
                </c:pt>
                <c:pt idx="10245">
                  <c:v>16:58</c:v>
                </c:pt>
                <c:pt idx="10246">
                  <c:v>16:58</c:v>
                </c:pt>
                <c:pt idx="10247">
                  <c:v>16:58</c:v>
                </c:pt>
                <c:pt idx="10248">
                  <c:v>16:58</c:v>
                </c:pt>
                <c:pt idx="10249">
                  <c:v>16:58</c:v>
                </c:pt>
                <c:pt idx="10250">
                  <c:v>16:58</c:v>
                </c:pt>
                <c:pt idx="10251">
                  <c:v>16:58</c:v>
                </c:pt>
                <c:pt idx="10252">
                  <c:v>16:58</c:v>
                </c:pt>
                <c:pt idx="10253">
                  <c:v>16:58</c:v>
                </c:pt>
                <c:pt idx="10254">
                  <c:v>16:59</c:v>
                </c:pt>
                <c:pt idx="10255">
                  <c:v>16:59</c:v>
                </c:pt>
                <c:pt idx="10256">
                  <c:v>16:59</c:v>
                </c:pt>
                <c:pt idx="10257">
                  <c:v>16:59</c:v>
                </c:pt>
                <c:pt idx="10258">
                  <c:v>16:59</c:v>
                </c:pt>
                <c:pt idx="10259">
                  <c:v>16:59</c:v>
                </c:pt>
                <c:pt idx="10260">
                  <c:v>16:59</c:v>
                </c:pt>
                <c:pt idx="10261">
                  <c:v>16:59</c:v>
                </c:pt>
                <c:pt idx="10262">
                  <c:v>17:0</c:v>
                </c:pt>
                <c:pt idx="10263">
                  <c:v>17:0</c:v>
                </c:pt>
                <c:pt idx="10264">
                  <c:v>17:0</c:v>
                </c:pt>
                <c:pt idx="10265">
                  <c:v>17:0</c:v>
                </c:pt>
                <c:pt idx="10266">
                  <c:v>17:0</c:v>
                </c:pt>
                <c:pt idx="10267">
                  <c:v>17:0</c:v>
                </c:pt>
                <c:pt idx="10268">
                  <c:v>17:0</c:v>
                </c:pt>
                <c:pt idx="10269">
                  <c:v>17:0</c:v>
                </c:pt>
                <c:pt idx="10270">
                  <c:v>17:0</c:v>
                </c:pt>
                <c:pt idx="10271">
                  <c:v>17:1</c:v>
                </c:pt>
                <c:pt idx="10272">
                  <c:v>17:1</c:v>
                </c:pt>
                <c:pt idx="10273">
                  <c:v>17:1</c:v>
                </c:pt>
                <c:pt idx="10274">
                  <c:v>17:1</c:v>
                </c:pt>
                <c:pt idx="10275">
                  <c:v>17:1</c:v>
                </c:pt>
                <c:pt idx="10276">
                  <c:v>17:1</c:v>
                </c:pt>
                <c:pt idx="10277">
                  <c:v>17:1</c:v>
                </c:pt>
                <c:pt idx="10278">
                  <c:v>17:2</c:v>
                </c:pt>
                <c:pt idx="10279">
                  <c:v>17:2</c:v>
                </c:pt>
                <c:pt idx="10280">
                  <c:v>17:2</c:v>
                </c:pt>
                <c:pt idx="10281">
                  <c:v>17:2</c:v>
                </c:pt>
                <c:pt idx="10282">
                  <c:v>17:2</c:v>
                </c:pt>
                <c:pt idx="10283">
                  <c:v>17:2</c:v>
                </c:pt>
                <c:pt idx="10284">
                  <c:v>17:2</c:v>
                </c:pt>
                <c:pt idx="10285">
                  <c:v>17:2</c:v>
                </c:pt>
                <c:pt idx="10286">
                  <c:v>17:3</c:v>
                </c:pt>
                <c:pt idx="10287">
                  <c:v>17:3</c:v>
                </c:pt>
                <c:pt idx="10288">
                  <c:v>17:3</c:v>
                </c:pt>
                <c:pt idx="10289">
                  <c:v>17:3</c:v>
                </c:pt>
                <c:pt idx="10290">
                  <c:v>17:3</c:v>
                </c:pt>
                <c:pt idx="10291">
                  <c:v>17:3</c:v>
                </c:pt>
                <c:pt idx="10292">
                  <c:v>17:3</c:v>
                </c:pt>
                <c:pt idx="10293">
                  <c:v>17:3</c:v>
                </c:pt>
                <c:pt idx="10294">
                  <c:v>17:4</c:v>
                </c:pt>
                <c:pt idx="10295">
                  <c:v>17:4</c:v>
                </c:pt>
                <c:pt idx="10296">
                  <c:v>17:4</c:v>
                </c:pt>
                <c:pt idx="10297">
                  <c:v>17:4</c:v>
                </c:pt>
                <c:pt idx="10298">
                  <c:v>17:4</c:v>
                </c:pt>
                <c:pt idx="10299">
                  <c:v>17:4</c:v>
                </c:pt>
                <c:pt idx="10300">
                  <c:v>17:4</c:v>
                </c:pt>
                <c:pt idx="10301">
                  <c:v>17:4</c:v>
                </c:pt>
                <c:pt idx="10302">
                  <c:v>17:4</c:v>
                </c:pt>
                <c:pt idx="10303">
                  <c:v>17:5</c:v>
                </c:pt>
                <c:pt idx="10304">
                  <c:v>17:5</c:v>
                </c:pt>
                <c:pt idx="10305">
                  <c:v>17:5</c:v>
                </c:pt>
                <c:pt idx="10306">
                  <c:v>17:5</c:v>
                </c:pt>
                <c:pt idx="10307">
                  <c:v>17:5</c:v>
                </c:pt>
                <c:pt idx="10308">
                  <c:v>17:5</c:v>
                </c:pt>
                <c:pt idx="10309">
                  <c:v>17:5</c:v>
                </c:pt>
                <c:pt idx="10310">
                  <c:v>17:6</c:v>
                </c:pt>
                <c:pt idx="10311">
                  <c:v>17:6</c:v>
                </c:pt>
                <c:pt idx="10312">
                  <c:v>17:6</c:v>
                </c:pt>
                <c:pt idx="10313">
                  <c:v>17:6</c:v>
                </c:pt>
                <c:pt idx="10314">
                  <c:v>17:6</c:v>
                </c:pt>
                <c:pt idx="10315">
                  <c:v>17:6</c:v>
                </c:pt>
                <c:pt idx="10316">
                  <c:v>17:6</c:v>
                </c:pt>
                <c:pt idx="10317">
                  <c:v>17:6</c:v>
                </c:pt>
                <c:pt idx="10318">
                  <c:v>17:7</c:v>
                </c:pt>
                <c:pt idx="10319">
                  <c:v>17:7</c:v>
                </c:pt>
                <c:pt idx="10320">
                  <c:v>17:7</c:v>
                </c:pt>
                <c:pt idx="10321">
                  <c:v>17:7</c:v>
                </c:pt>
                <c:pt idx="10322">
                  <c:v>17:7</c:v>
                </c:pt>
                <c:pt idx="10323">
                  <c:v>17:7</c:v>
                </c:pt>
                <c:pt idx="10324">
                  <c:v>17:7</c:v>
                </c:pt>
                <c:pt idx="10325">
                  <c:v>17:7</c:v>
                </c:pt>
                <c:pt idx="10326">
                  <c:v>17:8</c:v>
                </c:pt>
                <c:pt idx="10327">
                  <c:v>17:8</c:v>
                </c:pt>
                <c:pt idx="10328">
                  <c:v>17:8</c:v>
                </c:pt>
                <c:pt idx="10329">
                  <c:v>17:8</c:v>
                </c:pt>
                <c:pt idx="10330">
                  <c:v>17:8</c:v>
                </c:pt>
                <c:pt idx="10331">
                  <c:v>17:8</c:v>
                </c:pt>
                <c:pt idx="10332">
                  <c:v>17:8</c:v>
                </c:pt>
                <c:pt idx="10333">
                  <c:v>17:8</c:v>
                </c:pt>
                <c:pt idx="10334">
                  <c:v>17:8</c:v>
                </c:pt>
                <c:pt idx="10335">
                  <c:v>17:9</c:v>
                </c:pt>
                <c:pt idx="10336">
                  <c:v>17:9</c:v>
                </c:pt>
                <c:pt idx="10337">
                  <c:v>17:9</c:v>
                </c:pt>
                <c:pt idx="10338">
                  <c:v>17:9</c:v>
                </c:pt>
                <c:pt idx="10339">
                  <c:v>17:9</c:v>
                </c:pt>
                <c:pt idx="10340">
                  <c:v>17:9</c:v>
                </c:pt>
                <c:pt idx="10341">
                  <c:v>17:9</c:v>
                </c:pt>
                <c:pt idx="10342">
                  <c:v>17:9</c:v>
                </c:pt>
                <c:pt idx="10343">
                  <c:v>17:10</c:v>
                </c:pt>
                <c:pt idx="10344">
                  <c:v>17:10</c:v>
                </c:pt>
                <c:pt idx="10345">
                  <c:v>17:10</c:v>
                </c:pt>
                <c:pt idx="10346">
                  <c:v>17:10</c:v>
                </c:pt>
                <c:pt idx="10347">
                  <c:v>17:10</c:v>
                </c:pt>
                <c:pt idx="10348">
                  <c:v>17:10</c:v>
                </c:pt>
                <c:pt idx="10349">
                  <c:v>17:10</c:v>
                </c:pt>
                <c:pt idx="10350">
                  <c:v>17:10</c:v>
                </c:pt>
                <c:pt idx="10351">
                  <c:v>17:11</c:v>
                </c:pt>
                <c:pt idx="10352">
                  <c:v>17:11</c:v>
                </c:pt>
                <c:pt idx="10353">
                  <c:v>17:11</c:v>
                </c:pt>
                <c:pt idx="10354">
                  <c:v>17:11</c:v>
                </c:pt>
                <c:pt idx="10355">
                  <c:v>17:11</c:v>
                </c:pt>
                <c:pt idx="10356">
                  <c:v>17:11</c:v>
                </c:pt>
                <c:pt idx="10357">
                  <c:v>17:11</c:v>
                </c:pt>
                <c:pt idx="10358">
                  <c:v>17:11</c:v>
                </c:pt>
                <c:pt idx="10359">
                  <c:v>17:12</c:v>
                </c:pt>
                <c:pt idx="10360">
                  <c:v>17:12</c:v>
                </c:pt>
                <c:pt idx="10361">
                  <c:v>17:12</c:v>
                </c:pt>
                <c:pt idx="10362">
                  <c:v>17:12</c:v>
                </c:pt>
                <c:pt idx="10363">
                  <c:v>17:12</c:v>
                </c:pt>
                <c:pt idx="10364">
                  <c:v>17:12</c:v>
                </c:pt>
                <c:pt idx="10365">
                  <c:v>17:12</c:v>
                </c:pt>
                <c:pt idx="10366">
                  <c:v>17:12</c:v>
                </c:pt>
                <c:pt idx="10367">
                  <c:v>17:13</c:v>
                </c:pt>
                <c:pt idx="10368">
                  <c:v>17:13</c:v>
                </c:pt>
                <c:pt idx="10369">
                  <c:v>17:13</c:v>
                </c:pt>
                <c:pt idx="10370">
                  <c:v>17:13</c:v>
                </c:pt>
                <c:pt idx="10371">
                  <c:v>17:13</c:v>
                </c:pt>
                <c:pt idx="10372">
                  <c:v>17:13</c:v>
                </c:pt>
                <c:pt idx="10373">
                  <c:v>17:13</c:v>
                </c:pt>
                <c:pt idx="10374">
                  <c:v>17:13</c:v>
                </c:pt>
                <c:pt idx="10375">
                  <c:v>17:13</c:v>
                </c:pt>
                <c:pt idx="10376">
                  <c:v>17:14</c:v>
                </c:pt>
                <c:pt idx="10377">
                  <c:v>17:14</c:v>
                </c:pt>
                <c:pt idx="10378">
                  <c:v>17:14</c:v>
                </c:pt>
                <c:pt idx="10379">
                  <c:v>17:14</c:v>
                </c:pt>
                <c:pt idx="10380">
                  <c:v>17:14</c:v>
                </c:pt>
                <c:pt idx="10381">
                  <c:v>17:14</c:v>
                </c:pt>
                <c:pt idx="10382">
                  <c:v>17:14</c:v>
                </c:pt>
                <c:pt idx="10383">
                  <c:v>17:14</c:v>
                </c:pt>
                <c:pt idx="10384">
                  <c:v>17:15</c:v>
                </c:pt>
                <c:pt idx="10385">
                  <c:v>17:15</c:v>
                </c:pt>
                <c:pt idx="10386">
                  <c:v>17:15</c:v>
                </c:pt>
                <c:pt idx="10387">
                  <c:v>17:15</c:v>
                </c:pt>
                <c:pt idx="10388">
                  <c:v>17:15</c:v>
                </c:pt>
                <c:pt idx="10389">
                  <c:v>17:15</c:v>
                </c:pt>
                <c:pt idx="10390">
                  <c:v>17:15</c:v>
                </c:pt>
                <c:pt idx="10391">
                  <c:v>17:15</c:v>
                </c:pt>
                <c:pt idx="10392">
                  <c:v>17:15</c:v>
                </c:pt>
                <c:pt idx="10393">
                  <c:v>17:16</c:v>
                </c:pt>
                <c:pt idx="10394">
                  <c:v>17:16</c:v>
                </c:pt>
                <c:pt idx="10395">
                  <c:v>17:16</c:v>
                </c:pt>
                <c:pt idx="10396">
                  <c:v>17:16</c:v>
                </c:pt>
                <c:pt idx="10397">
                  <c:v>17:16</c:v>
                </c:pt>
                <c:pt idx="10398">
                  <c:v>17:16</c:v>
                </c:pt>
                <c:pt idx="10399">
                  <c:v>17:16</c:v>
                </c:pt>
                <c:pt idx="10400">
                  <c:v>17:16</c:v>
                </c:pt>
                <c:pt idx="10401">
                  <c:v>17:17</c:v>
                </c:pt>
                <c:pt idx="10402">
                  <c:v>17:17</c:v>
                </c:pt>
                <c:pt idx="10403">
                  <c:v>17:17</c:v>
                </c:pt>
                <c:pt idx="10404">
                  <c:v>17:17</c:v>
                </c:pt>
                <c:pt idx="10405">
                  <c:v>17:17</c:v>
                </c:pt>
                <c:pt idx="10406">
                  <c:v>17:17</c:v>
                </c:pt>
                <c:pt idx="10407">
                  <c:v>17:17</c:v>
                </c:pt>
                <c:pt idx="10408">
                  <c:v>17:17</c:v>
                </c:pt>
                <c:pt idx="10409">
                  <c:v>17:17</c:v>
                </c:pt>
                <c:pt idx="10410">
                  <c:v>17:18</c:v>
                </c:pt>
                <c:pt idx="10411">
                  <c:v>17:18</c:v>
                </c:pt>
                <c:pt idx="10412">
                  <c:v>17:18</c:v>
                </c:pt>
                <c:pt idx="10413">
                  <c:v>17:18</c:v>
                </c:pt>
                <c:pt idx="10414">
                  <c:v>17:18</c:v>
                </c:pt>
                <c:pt idx="10415">
                  <c:v>17:18</c:v>
                </c:pt>
                <c:pt idx="10416">
                  <c:v>17:18</c:v>
                </c:pt>
                <c:pt idx="10417">
                  <c:v>17:18</c:v>
                </c:pt>
                <c:pt idx="10418">
                  <c:v>17:18</c:v>
                </c:pt>
                <c:pt idx="10419">
                  <c:v>17:19</c:v>
                </c:pt>
                <c:pt idx="10420">
                  <c:v>17:19</c:v>
                </c:pt>
                <c:pt idx="10421">
                  <c:v>17:19</c:v>
                </c:pt>
                <c:pt idx="10422">
                  <c:v>17:19</c:v>
                </c:pt>
                <c:pt idx="10423">
                  <c:v>17:19</c:v>
                </c:pt>
                <c:pt idx="10424">
                  <c:v>17:19</c:v>
                </c:pt>
                <c:pt idx="10425">
                  <c:v>17:19</c:v>
                </c:pt>
                <c:pt idx="10426">
                  <c:v>17:20</c:v>
                </c:pt>
                <c:pt idx="10427">
                  <c:v>17:20</c:v>
                </c:pt>
                <c:pt idx="10428">
                  <c:v>17:20</c:v>
                </c:pt>
                <c:pt idx="10429">
                  <c:v>17:20</c:v>
                </c:pt>
                <c:pt idx="10430">
                  <c:v>17:20</c:v>
                </c:pt>
                <c:pt idx="10431">
                  <c:v>17:20</c:v>
                </c:pt>
                <c:pt idx="10432">
                  <c:v>17:20</c:v>
                </c:pt>
                <c:pt idx="10433">
                  <c:v>17:20</c:v>
                </c:pt>
                <c:pt idx="10434">
                  <c:v>17:21</c:v>
                </c:pt>
                <c:pt idx="10435">
                  <c:v>17:21</c:v>
                </c:pt>
                <c:pt idx="10436">
                  <c:v>17:21</c:v>
                </c:pt>
                <c:pt idx="10437">
                  <c:v>17:21</c:v>
                </c:pt>
                <c:pt idx="10438">
                  <c:v>17:21</c:v>
                </c:pt>
                <c:pt idx="10439">
                  <c:v>17:21</c:v>
                </c:pt>
                <c:pt idx="10440">
                  <c:v>17:21</c:v>
                </c:pt>
                <c:pt idx="10441">
                  <c:v>17:21</c:v>
                </c:pt>
                <c:pt idx="10442">
                  <c:v>17:22</c:v>
                </c:pt>
                <c:pt idx="10443">
                  <c:v>17:22</c:v>
                </c:pt>
                <c:pt idx="10444">
                  <c:v>17:22</c:v>
                </c:pt>
                <c:pt idx="10445">
                  <c:v>17:22</c:v>
                </c:pt>
                <c:pt idx="10446">
                  <c:v>17:22</c:v>
                </c:pt>
                <c:pt idx="10447">
                  <c:v>17:22</c:v>
                </c:pt>
                <c:pt idx="10448">
                  <c:v>17:22</c:v>
                </c:pt>
                <c:pt idx="10449">
                  <c:v>17:22</c:v>
                </c:pt>
                <c:pt idx="10450">
                  <c:v>17:23</c:v>
                </c:pt>
                <c:pt idx="10451">
                  <c:v>17:23</c:v>
                </c:pt>
                <c:pt idx="10452">
                  <c:v>17:23</c:v>
                </c:pt>
                <c:pt idx="10453">
                  <c:v>17:23</c:v>
                </c:pt>
                <c:pt idx="10454">
                  <c:v>17:23</c:v>
                </c:pt>
                <c:pt idx="10455">
                  <c:v>17:23</c:v>
                </c:pt>
                <c:pt idx="10456">
                  <c:v>17:23</c:v>
                </c:pt>
                <c:pt idx="10457">
                  <c:v>17:23</c:v>
                </c:pt>
                <c:pt idx="10458">
                  <c:v>17:24</c:v>
                </c:pt>
                <c:pt idx="10459">
                  <c:v>17:24</c:v>
                </c:pt>
                <c:pt idx="10460">
                  <c:v>17:24</c:v>
                </c:pt>
                <c:pt idx="10461">
                  <c:v>17:24</c:v>
                </c:pt>
                <c:pt idx="10462">
                  <c:v>17:24</c:v>
                </c:pt>
                <c:pt idx="10463">
                  <c:v>17:24</c:v>
                </c:pt>
                <c:pt idx="10464">
                  <c:v>17:24</c:v>
                </c:pt>
                <c:pt idx="10465">
                  <c:v>17:24</c:v>
                </c:pt>
                <c:pt idx="10466">
                  <c:v>17:25</c:v>
                </c:pt>
                <c:pt idx="10467">
                  <c:v>17:25</c:v>
                </c:pt>
                <c:pt idx="10468">
                  <c:v>17:25</c:v>
                </c:pt>
                <c:pt idx="10469">
                  <c:v>17:25</c:v>
                </c:pt>
                <c:pt idx="10470">
                  <c:v>17:25</c:v>
                </c:pt>
                <c:pt idx="10471">
                  <c:v>17:25</c:v>
                </c:pt>
                <c:pt idx="10472">
                  <c:v>17:25</c:v>
                </c:pt>
                <c:pt idx="10473">
                  <c:v>17:25</c:v>
                </c:pt>
                <c:pt idx="10474">
                  <c:v>17:26</c:v>
                </c:pt>
                <c:pt idx="10475">
                  <c:v>17:26</c:v>
                </c:pt>
                <c:pt idx="10476">
                  <c:v>17:26</c:v>
                </c:pt>
                <c:pt idx="10477">
                  <c:v>17:26</c:v>
                </c:pt>
                <c:pt idx="10478">
                  <c:v>17:26</c:v>
                </c:pt>
                <c:pt idx="10479">
                  <c:v>17:26</c:v>
                </c:pt>
                <c:pt idx="10480">
                  <c:v>17:26</c:v>
                </c:pt>
                <c:pt idx="10481">
                  <c:v>17:26</c:v>
                </c:pt>
                <c:pt idx="10482">
                  <c:v>17:27</c:v>
                </c:pt>
                <c:pt idx="10483">
                  <c:v>17:27</c:v>
                </c:pt>
                <c:pt idx="10484">
                  <c:v>17:27</c:v>
                </c:pt>
                <c:pt idx="10485">
                  <c:v>17:27</c:v>
                </c:pt>
                <c:pt idx="10486">
                  <c:v>17:27</c:v>
                </c:pt>
                <c:pt idx="10487">
                  <c:v>17:27</c:v>
                </c:pt>
                <c:pt idx="10488">
                  <c:v>17:27</c:v>
                </c:pt>
                <c:pt idx="10489">
                  <c:v>17:28</c:v>
                </c:pt>
                <c:pt idx="10490">
                  <c:v>17:28</c:v>
                </c:pt>
                <c:pt idx="10491">
                  <c:v>17:28</c:v>
                </c:pt>
                <c:pt idx="10492">
                  <c:v>17:28</c:v>
                </c:pt>
                <c:pt idx="10493">
                  <c:v>17:28</c:v>
                </c:pt>
                <c:pt idx="10494">
                  <c:v>17:28</c:v>
                </c:pt>
                <c:pt idx="10495">
                  <c:v>17:28</c:v>
                </c:pt>
                <c:pt idx="10496">
                  <c:v>17:28</c:v>
                </c:pt>
                <c:pt idx="10497">
                  <c:v>17:28</c:v>
                </c:pt>
                <c:pt idx="10498">
                  <c:v>17:29</c:v>
                </c:pt>
                <c:pt idx="10499">
                  <c:v>17:29</c:v>
                </c:pt>
                <c:pt idx="10500">
                  <c:v>17:29</c:v>
                </c:pt>
                <c:pt idx="10501">
                  <c:v>17:29</c:v>
                </c:pt>
                <c:pt idx="10502">
                  <c:v>17:29</c:v>
                </c:pt>
                <c:pt idx="10503">
                  <c:v>17:29</c:v>
                </c:pt>
                <c:pt idx="10504">
                  <c:v>17:29</c:v>
                </c:pt>
                <c:pt idx="10505">
                  <c:v>17:29</c:v>
                </c:pt>
                <c:pt idx="10506">
                  <c:v>17:30</c:v>
                </c:pt>
                <c:pt idx="10507">
                  <c:v>17:30</c:v>
                </c:pt>
                <c:pt idx="10508">
                  <c:v>17:30</c:v>
                </c:pt>
                <c:pt idx="10509">
                  <c:v>17:30</c:v>
                </c:pt>
                <c:pt idx="10510">
                  <c:v>17:30</c:v>
                </c:pt>
                <c:pt idx="10511">
                  <c:v>17:30</c:v>
                </c:pt>
                <c:pt idx="10512">
                  <c:v>17:30</c:v>
                </c:pt>
                <c:pt idx="10513">
                  <c:v>17:31</c:v>
                </c:pt>
                <c:pt idx="10514">
                  <c:v>17:31</c:v>
                </c:pt>
                <c:pt idx="10515">
                  <c:v>17:31</c:v>
                </c:pt>
                <c:pt idx="10516">
                  <c:v>17:31</c:v>
                </c:pt>
                <c:pt idx="10517">
                  <c:v>17:31</c:v>
                </c:pt>
                <c:pt idx="10518">
                  <c:v>17:31</c:v>
                </c:pt>
                <c:pt idx="10519">
                  <c:v>17:31</c:v>
                </c:pt>
                <c:pt idx="10520">
                  <c:v>17:31</c:v>
                </c:pt>
                <c:pt idx="10521">
                  <c:v>17:32</c:v>
                </c:pt>
                <c:pt idx="10522">
                  <c:v>17:32</c:v>
                </c:pt>
                <c:pt idx="10523">
                  <c:v>17:32</c:v>
                </c:pt>
                <c:pt idx="10524">
                  <c:v>17:32</c:v>
                </c:pt>
                <c:pt idx="10525">
                  <c:v>17:32</c:v>
                </c:pt>
                <c:pt idx="10526">
                  <c:v>17:32</c:v>
                </c:pt>
                <c:pt idx="10527">
                  <c:v>17:32</c:v>
                </c:pt>
                <c:pt idx="10528">
                  <c:v>17:32</c:v>
                </c:pt>
                <c:pt idx="10529">
                  <c:v>17:33</c:v>
                </c:pt>
                <c:pt idx="10530">
                  <c:v>17:33</c:v>
                </c:pt>
                <c:pt idx="10531">
                  <c:v>17:33</c:v>
                </c:pt>
                <c:pt idx="10532">
                  <c:v>17:33</c:v>
                </c:pt>
                <c:pt idx="10533">
                  <c:v>17:33</c:v>
                </c:pt>
                <c:pt idx="10534">
                  <c:v>17:33</c:v>
                </c:pt>
                <c:pt idx="10535">
                  <c:v>17:33</c:v>
                </c:pt>
                <c:pt idx="10536">
                  <c:v>17:34</c:v>
                </c:pt>
                <c:pt idx="10537">
                  <c:v>17:34</c:v>
                </c:pt>
                <c:pt idx="10538">
                  <c:v>17:34</c:v>
                </c:pt>
                <c:pt idx="10539">
                  <c:v>17:34</c:v>
                </c:pt>
                <c:pt idx="10540">
                  <c:v>17:34</c:v>
                </c:pt>
                <c:pt idx="10541">
                  <c:v>17:34</c:v>
                </c:pt>
                <c:pt idx="10542">
                  <c:v>17:34</c:v>
                </c:pt>
                <c:pt idx="10543">
                  <c:v>17:34</c:v>
                </c:pt>
                <c:pt idx="10544">
                  <c:v>17:34</c:v>
                </c:pt>
                <c:pt idx="10545">
                  <c:v>17:35</c:v>
                </c:pt>
                <c:pt idx="10546">
                  <c:v>17:35</c:v>
                </c:pt>
                <c:pt idx="10547">
                  <c:v>17:35</c:v>
                </c:pt>
                <c:pt idx="10548">
                  <c:v>17:35</c:v>
                </c:pt>
                <c:pt idx="10549">
                  <c:v>17:35</c:v>
                </c:pt>
                <c:pt idx="10550">
                  <c:v>17:35</c:v>
                </c:pt>
                <c:pt idx="10551">
                  <c:v>17:35</c:v>
                </c:pt>
                <c:pt idx="10552">
                  <c:v>17:36</c:v>
                </c:pt>
                <c:pt idx="10553">
                  <c:v>17:36</c:v>
                </c:pt>
                <c:pt idx="10554">
                  <c:v>17:36</c:v>
                </c:pt>
                <c:pt idx="10555">
                  <c:v>17:36</c:v>
                </c:pt>
                <c:pt idx="10556">
                  <c:v>17:36</c:v>
                </c:pt>
                <c:pt idx="10557">
                  <c:v>17:36</c:v>
                </c:pt>
                <c:pt idx="10558">
                  <c:v>17:36</c:v>
                </c:pt>
                <c:pt idx="10559">
                  <c:v>17:37</c:v>
                </c:pt>
                <c:pt idx="10560">
                  <c:v>17:37</c:v>
                </c:pt>
                <c:pt idx="10561">
                  <c:v>17:37</c:v>
                </c:pt>
                <c:pt idx="10562">
                  <c:v>17:37</c:v>
                </c:pt>
                <c:pt idx="10563">
                  <c:v>17:37</c:v>
                </c:pt>
                <c:pt idx="10564">
                  <c:v>17:37</c:v>
                </c:pt>
                <c:pt idx="10565">
                  <c:v>17:37</c:v>
                </c:pt>
                <c:pt idx="10566">
                  <c:v>17:38</c:v>
                </c:pt>
                <c:pt idx="10567">
                  <c:v>17:38</c:v>
                </c:pt>
                <c:pt idx="10568">
                  <c:v>17:38</c:v>
                </c:pt>
                <c:pt idx="10569">
                  <c:v>17:38</c:v>
                </c:pt>
                <c:pt idx="10570">
                  <c:v>17:38</c:v>
                </c:pt>
                <c:pt idx="10571">
                  <c:v>17:38</c:v>
                </c:pt>
                <c:pt idx="10572">
                  <c:v>17:39</c:v>
                </c:pt>
                <c:pt idx="10573">
                  <c:v>17:39</c:v>
                </c:pt>
                <c:pt idx="10574">
                  <c:v>17:39</c:v>
                </c:pt>
                <c:pt idx="10575">
                  <c:v>17:39</c:v>
                </c:pt>
                <c:pt idx="10576">
                  <c:v>17:39</c:v>
                </c:pt>
                <c:pt idx="10577">
                  <c:v>17:39</c:v>
                </c:pt>
                <c:pt idx="10578">
                  <c:v>17:39</c:v>
                </c:pt>
                <c:pt idx="10579">
                  <c:v>17:40</c:v>
                </c:pt>
                <c:pt idx="10580">
                  <c:v>17:40</c:v>
                </c:pt>
                <c:pt idx="10581">
                  <c:v>17:40</c:v>
                </c:pt>
                <c:pt idx="10582">
                  <c:v>17:40</c:v>
                </c:pt>
                <c:pt idx="10583">
                  <c:v>17:40</c:v>
                </c:pt>
                <c:pt idx="10584">
                  <c:v>17:40</c:v>
                </c:pt>
                <c:pt idx="10585">
                  <c:v>17:40</c:v>
                </c:pt>
                <c:pt idx="10586">
                  <c:v>17:40</c:v>
                </c:pt>
                <c:pt idx="10587">
                  <c:v>17:41</c:v>
                </c:pt>
                <c:pt idx="10588">
                  <c:v>17:41</c:v>
                </c:pt>
                <c:pt idx="10589">
                  <c:v>17:41</c:v>
                </c:pt>
                <c:pt idx="10590">
                  <c:v>17:41</c:v>
                </c:pt>
                <c:pt idx="10591">
                  <c:v>17:41</c:v>
                </c:pt>
                <c:pt idx="10592">
                  <c:v>17:41</c:v>
                </c:pt>
                <c:pt idx="10593">
                  <c:v>17:41</c:v>
                </c:pt>
                <c:pt idx="10594">
                  <c:v>17:41</c:v>
                </c:pt>
                <c:pt idx="10595">
                  <c:v>17:42</c:v>
                </c:pt>
                <c:pt idx="10596">
                  <c:v>17:42</c:v>
                </c:pt>
                <c:pt idx="10597">
                  <c:v>17:42</c:v>
                </c:pt>
                <c:pt idx="10598">
                  <c:v>17:42</c:v>
                </c:pt>
                <c:pt idx="10599">
                  <c:v>17:42</c:v>
                </c:pt>
                <c:pt idx="10600">
                  <c:v>17:42</c:v>
                </c:pt>
                <c:pt idx="10601">
                  <c:v>17:42</c:v>
                </c:pt>
                <c:pt idx="10602">
                  <c:v>17:43</c:v>
                </c:pt>
                <c:pt idx="10603">
                  <c:v>17:43</c:v>
                </c:pt>
                <c:pt idx="10604">
                  <c:v>17:43</c:v>
                </c:pt>
                <c:pt idx="10605">
                  <c:v>17:43</c:v>
                </c:pt>
                <c:pt idx="10606">
                  <c:v>17:43</c:v>
                </c:pt>
                <c:pt idx="10607">
                  <c:v>17:43</c:v>
                </c:pt>
                <c:pt idx="10608">
                  <c:v>17:43</c:v>
                </c:pt>
                <c:pt idx="10609">
                  <c:v>17:43</c:v>
                </c:pt>
                <c:pt idx="10610">
                  <c:v>17:44</c:v>
                </c:pt>
                <c:pt idx="10611">
                  <c:v>17:44</c:v>
                </c:pt>
                <c:pt idx="10612">
                  <c:v>17:44</c:v>
                </c:pt>
                <c:pt idx="10613">
                  <c:v>17:44</c:v>
                </c:pt>
                <c:pt idx="10614">
                  <c:v>17:44</c:v>
                </c:pt>
                <c:pt idx="10615">
                  <c:v>17:44</c:v>
                </c:pt>
                <c:pt idx="10616">
                  <c:v>17:44</c:v>
                </c:pt>
                <c:pt idx="10617">
                  <c:v>17:44</c:v>
                </c:pt>
                <c:pt idx="10618">
                  <c:v>17:45</c:v>
                </c:pt>
                <c:pt idx="10619">
                  <c:v>17:45</c:v>
                </c:pt>
                <c:pt idx="10620">
                  <c:v>17:45</c:v>
                </c:pt>
                <c:pt idx="10621">
                  <c:v>17:45</c:v>
                </c:pt>
                <c:pt idx="10622">
                  <c:v>17:45</c:v>
                </c:pt>
                <c:pt idx="10623">
                  <c:v>17:45</c:v>
                </c:pt>
                <c:pt idx="10624">
                  <c:v>17:45</c:v>
                </c:pt>
                <c:pt idx="10625">
                  <c:v>17:45</c:v>
                </c:pt>
                <c:pt idx="10626">
                  <c:v>17:46</c:v>
                </c:pt>
                <c:pt idx="10627">
                  <c:v>17:46</c:v>
                </c:pt>
                <c:pt idx="10628">
                  <c:v>17:46</c:v>
                </c:pt>
                <c:pt idx="10629">
                  <c:v>17:46</c:v>
                </c:pt>
                <c:pt idx="10630">
                  <c:v>17:46</c:v>
                </c:pt>
                <c:pt idx="10631">
                  <c:v>17:46</c:v>
                </c:pt>
                <c:pt idx="10632">
                  <c:v>17:46</c:v>
                </c:pt>
                <c:pt idx="10633">
                  <c:v>17:47</c:v>
                </c:pt>
                <c:pt idx="10634">
                  <c:v>17:47</c:v>
                </c:pt>
                <c:pt idx="10635">
                  <c:v>17:47</c:v>
                </c:pt>
                <c:pt idx="10636">
                  <c:v>17:47</c:v>
                </c:pt>
                <c:pt idx="10637">
                  <c:v>17:47</c:v>
                </c:pt>
                <c:pt idx="10638">
                  <c:v>17:47</c:v>
                </c:pt>
                <c:pt idx="10639">
                  <c:v>18:29</c:v>
                </c:pt>
                <c:pt idx="10640">
                  <c:v>18:30</c:v>
                </c:pt>
                <c:pt idx="10641">
                  <c:v>18:30</c:v>
                </c:pt>
                <c:pt idx="10642">
                  <c:v>18:30</c:v>
                </c:pt>
                <c:pt idx="10643">
                  <c:v>18:30</c:v>
                </c:pt>
                <c:pt idx="10644">
                  <c:v>18:31</c:v>
                </c:pt>
                <c:pt idx="10645">
                  <c:v>18:31</c:v>
                </c:pt>
                <c:pt idx="10646">
                  <c:v>18:31</c:v>
                </c:pt>
                <c:pt idx="10647">
                  <c:v>18:31</c:v>
                </c:pt>
                <c:pt idx="10648">
                  <c:v>18:31</c:v>
                </c:pt>
                <c:pt idx="10649">
                  <c:v>18:31</c:v>
                </c:pt>
                <c:pt idx="10650">
                  <c:v>18:31</c:v>
                </c:pt>
                <c:pt idx="10651">
                  <c:v>18:32</c:v>
                </c:pt>
                <c:pt idx="10652">
                  <c:v>18:32</c:v>
                </c:pt>
                <c:pt idx="10653">
                  <c:v>18:32</c:v>
                </c:pt>
                <c:pt idx="10654">
                  <c:v>18:32</c:v>
                </c:pt>
                <c:pt idx="10655">
                  <c:v>18:32</c:v>
                </c:pt>
                <c:pt idx="10656">
                  <c:v>18:32</c:v>
                </c:pt>
                <c:pt idx="10657">
                  <c:v>18:32</c:v>
                </c:pt>
                <c:pt idx="10658">
                  <c:v>18:33</c:v>
                </c:pt>
                <c:pt idx="10659">
                  <c:v>18:33</c:v>
                </c:pt>
                <c:pt idx="10660">
                  <c:v>18:33</c:v>
                </c:pt>
                <c:pt idx="10661">
                  <c:v>18:33</c:v>
                </c:pt>
                <c:pt idx="10662">
                  <c:v>18:33</c:v>
                </c:pt>
                <c:pt idx="10663">
                  <c:v>18:33</c:v>
                </c:pt>
                <c:pt idx="10664">
                  <c:v>18:33</c:v>
                </c:pt>
                <c:pt idx="10665">
                  <c:v>18:34</c:v>
                </c:pt>
                <c:pt idx="10666">
                  <c:v>18:34</c:v>
                </c:pt>
                <c:pt idx="10667">
                  <c:v>18:34</c:v>
                </c:pt>
                <c:pt idx="10668">
                  <c:v>18:34</c:v>
                </c:pt>
                <c:pt idx="10669">
                  <c:v>18:34</c:v>
                </c:pt>
                <c:pt idx="10670">
                  <c:v>18:34</c:v>
                </c:pt>
                <c:pt idx="10671">
                  <c:v>18:34</c:v>
                </c:pt>
                <c:pt idx="10672">
                  <c:v>18:34</c:v>
                </c:pt>
                <c:pt idx="10673">
                  <c:v>18:35</c:v>
                </c:pt>
                <c:pt idx="10674">
                  <c:v>18:35</c:v>
                </c:pt>
                <c:pt idx="10675">
                  <c:v>18:35</c:v>
                </c:pt>
                <c:pt idx="10676">
                  <c:v>18:35</c:v>
                </c:pt>
                <c:pt idx="10677">
                  <c:v>18:35</c:v>
                </c:pt>
                <c:pt idx="10678">
                  <c:v>18:35</c:v>
                </c:pt>
                <c:pt idx="10679">
                  <c:v>18:35</c:v>
                </c:pt>
                <c:pt idx="10680">
                  <c:v>18:36</c:v>
                </c:pt>
                <c:pt idx="10681">
                  <c:v>18:36</c:v>
                </c:pt>
                <c:pt idx="10682">
                  <c:v>18:36</c:v>
                </c:pt>
                <c:pt idx="10683">
                  <c:v>18:36</c:v>
                </c:pt>
                <c:pt idx="10684">
                  <c:v>18:36</c:v>
                </c:pt>
                <c:pt idx="10685">
                  <c:v>18:36</c:v>
                </c:pt>
                <c:pt idx="10686">
                  <c:v>18:36</c:v>
                </c:pt>
                <c:pt idx="10687">
                  <c:v>18:36</c:v>
                </c:pt>
                <c:pt idx="10688">
                  <c:v>18:37</c:v>
                </c:pt>
                <c:pt idx="10689">
                  <c:v>18:37</c:v>
                </c:pt>
                <c:pt idx="10690">
                  <c:v>18:37</c:v>
                </c:pt>
                <c:pt idx="10691">
                  <c:v>18:37</c:v>
                </c:pt>
                <c:pt idx="10692">
                  <c:v>18:37</c:v>
                </c:pt>
                <c:pt idx="10693">
                  <c:v>18:37</c:v>
                </c:pt>
                <c:pt idx="10694">
                  <c:v>18:37</c:v>
                </c:pt>
                <c:pt idx="10695">
                  <c:v>18:37</c:v>
                </c:pt>
                <c:pt idx="10696">
                  <c:v>18:37</c:v>
                </c:pt>
                <c:pt idx="10697">
                  <c:v>18:38</c:v>
                </c:pt>
                <c:pt idx="10698">
                  <c:v>18:38</c:v>
                </c:pt>
                <c:pt idx="10699">
                  <c:v>18:38</c:v>
                </c:pt>
                <c:pt idx="10700">
                  <c:v>18:38</c:v>
                </c:pt>
                <c:pt idx="10701">
                  <c:v>18:43</c:v>
                </c:pt>
                <c:pt idx="10702">
                  <c:v>18:44</c:v>
                </c:pt>
                <c:pt idx="10703">
                  <c:v>18:44</c:v>
                </c:pt>
                <c:pt idx="10704">
                  <c:v>18:44</c:v>
                </c:pt>
                <c:pt idx="10705">
                  <c:v>18:44</c:v>
                </c:pt>
                <c:pt idx="10706">
                  <c:v>18:45</c:v>
                </c:pt>
                <c:pt idx="10707">
                  <c:v>18:45</c:v>
                </c:pt>
                <c:pt idx="10708">
                  <c:v>18:45</c:v>
                </c:pt>
                <c:pt idx="10709">
                  <c:v>18:45</c:v>
                </c:pt>
                <c:pt idx="10710">
                  <c:v>18:45</c:v>
                </c:pt>
                <c:pt idx="10711">
                  <c:v>18:45</c:v>
                </c:pt>
                <c:pt idx="10712">
                  <c:v>18:46</c:v>
                </c:pt>
                <c:pt idx="10713">
                  <c:v>18:46</c:v>
                </c:pt>
                <c:pt idx="10714">
                  <c:v>18:46</c:v>
                </c:pt>
                <c:pt idx="10715">
                  <c:v>18:46</c:v>
                </c:pt>
                <c:pt idx="10716">
                  <c:v>18:46</c:v>
                </c:pt>
                <c:pt idx="10717">
                  <c:v>18:46</c:v>
                </c:pt>
                <c:pt idx="10718">
                  <c:v>18:47</c:v>
                </c:pt>
                <c:pt idx="10719">
                  <c:v>18:47</c:v>
                </c:pt>
                <c:pt idx="10720">
                  <c:v>18:47</c:v>
                </c:pt>
                <c:pt idx="10721">
                  <c:v>18:47</c:v>
                </c:pt>
                <c:pt idx="10722">
                  <c:v>18:47</c:v>
                </c:pt>
                <c:pt idx="10723">
                  <c:v>18:47</c:v>
                </c:pt>
                <c:pt idx="10724">
                  <c:v>18:48</c:v>
                </c:pt>
                <c:pt idx="10725">
                  <c:v>18:48</c:v>
                </c:pt>
                <c:pt idx="10726">
                  <c:v>18:48</c:v>
                </c:pt>
                <c:pt idx="10727">
                  <c:v>18:48</c:v>
                </c:pt>
                <c:pt idx="10728">
                  <c:v>18:48</c:v>
                </c:pt>
                <c:pt idx="10729">
                  <c:v>18:48</c:v>
                </c:pt>
                <c:pt idx="10730">
                  <c:v>18:48</c:v>
                </c:pt>
                <c:pt idx="10731">
                  <c:v>18:48</c:v>
                </c:pt>
                <c:pt idx="10732">
                  <c:v>18:48</c:v>
                </c:pt>
                <c:pt idx="10733">
                  <c:v>18:49</c:v>
                </c:pt>
                <c:pt idx="10734">
                  <c:v>18:49</c:v>
                </c:pt>
                <c:pt idx="10735">
                  <c:v>18:49</c:v>
                </c:pt>
                <c:pt idx="10736">
                  <c:v>18:49</c:v>
                </c:pt>
                <c:pt idx="10737">
                  <c:v>18:49</c:v>
                </c:pt>
                <c:pt idx="10738">
                  <c:v>18:49</c:v>
                </c:pt>
                <c:pt idx="10739">
                  <c:v>18:49</c:v>
                </c:pt>
                <c:pt idx="10740">
                  <c:v>18:50</c:v>
                </c:pt>
                <c:pt idx="10741">
                  <c:v>18:50</c:v>
                </c:pt>
                <c:pt idx="10742">
                  <c:v>18:50</c:v>
                </c:pt>
                <c:pt idx="10743">
                  <c:v>18:50</c:v>
                </c:pt>
                <c:pt idx="10744">
                  <c:v>18:50</c:v>
                </c:pt>
                <c:pt idx="10745">
                  <c:v>18:50</c:v>
                </c:pt>
                <c:pt idx="10746">
                  <c:v>18:50</c:v>
                </c:pt>
                <c:pt idx="10747">
                  <c:v>18:50</c:v>
                </c:pt>
                <c:pt idx="10748">
                  <c:v>18:51</c:v>
                </c:pt>
                <c:pt idx="10749">
                  <c:v>18:51</c:v>
                </c:pt>
                <c:pt idx="10750">
                  <c:v>18:51</c:v>
                </c:pt>
                <c:pt idx="10751">
                  <c:v>18:51</c:v>
                </c:pt>
                <c:pt idx="10752">
                  <c:v>18:51</c:v>
                </c:pt>
                <c:pt idx="10753">
                  <c:v>18:51</c:v>
                </c:pt>
                <c:pt idx="10754">
                  <c:v>18:51</c:v>
                </c:pt>
                <c:pt idx="10755">
                  <c:v>18:51</c:v>
                </c:pt>
                <c:pt idx="10756">
                  <c:v>18:52</c:v>
                </c:pt>
                <c:pt idx="10757">
                  <c:v>18:52</c:v>
                </c:pt>
                <c:pt idx="10758">
                  <c:v>18:52</c:v>
                </c:pt>
                <c:pt idx="10759">
                  <c:v>18:52</c:v>
                </c:pt>
                <c:pt idx="10760">
                  <c:v>18:52</c:v>
                </c:pt>
                <c:pt idx="10761">
                  <c:v>18:52</c:v>
                </c:pt>
                <c:pt idx="10762">
                  <c:v>18:52</c:v>
                </c:pt>
                <c:pt idx="10763">
                  <c:v>18:53</c:v>
                </c:pt>
                <c:pt idx="10764">
                  <c:v>18:53</c:v>
                </c:pt>
                <c:pt idx="10765">
                  <c:v>18:53</c:v>
                </c:pt>
                <c:pt idx="10766">
                  <c:v>18:53</c:v>
                </c:pt>
                <c:pt idx="10767">
                  <c:v>18:53</c:v>
                </c:pt>
                <c:pt idx="10768">
                  <c:v>18:53</c:v>
                </c:pt>
                <c:pt idx="10769">
                  <c:v>18:53</c:v>
                </c:pt>
                <c:pt idx="10770">
                  <c:v>18:54</c:v>
                </c:pt>
                <c:pt idx="10771">
                  <c:v>18:54</c:v>
                </c:pt>
                <c:pt idx="10772">
                  <c:v>18:54</c:v>
                </c:pt>
                <c:pt idx="10773">
                  <c:v>18:54</c:v>
                </c:pt>
                <c:pt idx="10774">
                  <c:v>18:54</c:v>
                </c:pt>
                <c:pt idx="10775">
                  <c:v>18:54</c:v>
                </c:pt>
                <c:pt idx="10776">
                  <c:v>18:55</c:v>
                </c:pt>
                <c:pt idx="10777">
                  <c:v>18:55</c:v>
                </c:pt>
                <c:pt idx="10778">
                  <c:v>18:55</c:v>
                </c:pt>
                <c:pt idx="10779">
                  <c:v>18:55</c:v>
                </c:pt>
                <c:pt idx="10780">
                  <c:v>18:55</c:v>
                </c:pt>
                <c:pt idx="10781">
                  <c:v>18:55</c:v>
                </c:pt>
                <c:pt idx="10782">
                  <c:v>18:55</c:v>
                </c:pt>
                <c:pt idx="10783">
                  <c:v>18:56</c:v>
                </c:pt>
                <c:pt idx="10784">
                  <c:v>18:56</c:v>
                </c:pt>
                <c:pt idx="10785">
                  <c:v>18:56</c:v>
                </c:pt>
                <c:pt idx="10786">
                  <c:v>18:56</c:v>
                </c:pt>
                <c:pt idx="10787">
                  <c:v>18:56</c:v>
                </c:pt>
                <c:pt idx="10788">
                  <c:v>18:57</c:v>
                </c:pt>
                <c:pt idx="10789">
                  <c:v>18:57</c:v>
                </c:pt>
                <c:pt idx="10790">
                  <c:v>18:57</c:v>
                </c:pt>
                <c:pt idx="10791">
                  <c:v>18:57</c:v>
                </c:pt>
                <c:pt idx="10792">
                  <c:v>18:57</c:v>
                </c:pt>
                <c:pt idx="10793">
                  <c:v>18:58</c:v>
                </c:pt>
                <c:pt idx="10794">
                  <c:v>18:58</c:v>
                </c:pt>
                <c:pt idx="10795">
                  <c:v>18:58</c:v>
                </c:pt>
                <c:pt idx="10796">
                  <c:v>18:58</c:v>
                </c:pt>
                <c:pt idx="10797">
                  <c:v>18:58</c:v>
                </c:pt>
                <c:pt idx="10798">
                  <c:v>18:58</c:v>
                </c:pt>
                <c:pt idx="10799">
                  <c:v>18:58</c:v>
                </c:pt>
                <c:pt idx="10800">
                  <c:v>18:58</c:v>
                </c:pt>
                <c:pt idx="10801">
                  <c:v>18:59</c:v>
                </c:pt>
                <c:pt idx="10802">
                  <c:v>18:59</c:v>
                </c:pt>
                <c:pt idx="10803">
                  <c:v>18:59</c:v>
                </c:pt>
                <c:pt idx="10804">
                  <c:v>18:59</c:v>
                </c:pt>
                <c:pt idx="10805">
                  <c:v>18:59</c:v>
                </c:pt>
                <c:pt idx="10806">
                  <c:v>18:59</c:v>
                </c:pt>
                <c:pt idx="10807">
                  <c:v>18:59</c:v>
                </c:pt>
                <c:pt idx="10808">
                  <c:v>18:59</c:v>
                </c:pt>
                <c:pt idx="10809">
                  <c:v>19:0</c:v>
                </c:pt>
                <c:pt idx="10810">
                  <c:v>19:0</c:v>
                </c:pt>
                <c:pt idx="10811">
                  <c:v>19:0</c:v>
                </c:pt>
                <c:pt idx="10812">
                  <c:v>19:0</c:v>
                </c:pt>
                <c:pt idx="10813">
                  <c:v>19:0</c:v>
                </c:pt>
                <c:pt idx="10814">
                  <c:v>19:0</c:v>
                </c:pt>
                <c:pt idx="10815">
                  <c:v>19:0</c:v>
                </c:pt>
                <c:pt idx="10816">
                  <c:v>19:0</c:v>
                </c:pt>
                <c:pt idx="10817">
                  <c:v>19:0</c:v>
                </c:pt>
                <c:pt idx="10818">
                  <c:v>19:1</c:v>
                </c:pt>
                <c:pt idx="10819">
                  <c:v>19:1</c:v>
                </c:pt>
                <c:pt idx="10820">
                  <c:v>19:1</c:v>
                </c:pt>
                <c:pt idx="10821">
                  <c:v>19:1</c:v>
                </c:pt>
                <c:pt idx="10822">
                  <c:v>19:1</c:v>
                </c:pt>
                <c:pt idx="10823">
                  <c:v>19:1</c:v>
                </c:pt>
                <c:pt idx="10824">
                  <c:v>19:1</c:v>
                </c:pt>
                <c:pt idx="10825">
                  <c:v>19:1</c:v>
                </c:pt>
                <c:pt idx="10826">
                  <c:v>19:1</c:v>
                </c:pt>
                <c:pt idx="10827">
                  <c:v>19:2</c:v>
                </c:pt>
                <c:pt idx="10828">
                  <c:v>19:2</c:v>
                </c:pt>
                <c:pt idx="10829">
                  <c:v>19:2</c:v>
                </c:pt>
                <c:pt idx="10830">
                  <c:v>19:2</c:v>
                </c:pt>
                <c:pt idx="10831">
                  <c:v>19:2</c:v>
                </c:pt>
                <c:pt idx="10832">
                  <c:v>19:2</c:v>
                </c:pt>
                <c:pt idx="10833">
                  <c:v>19:2</c:v>
                </c:pt>
                <c:pt idx="10834">
                  <c:v>19:2</c:v>
                </c:pt>
                <c:pt idx="10835">
                  <c:v>19:3</c:v>
                </c:pt>
                <c:pt idx="10836">
                  <c:v>19:3</c:v>
                </c:pt>
                <c:pt idx="10837">
                  <c:v>19:3</c:v>
                </c:pt>
                <c:pt idx="10838">
                  <c:v>19:3</c:v>
                </c:pt>
                <c:pt idx="10839">
                  <c:v>19:3</c:v>
                </c:pt>
                <c:pt idx="10840">
                  <c:v>19:3</c:v>
                </c:pt>
                <c:pt idx="10841">
                  <c:v>19:3</c:v>
                </c:pt>
                <c:pt idx="10842">
                  <c:v>19:3</c:v>
                </c:pt>
                <c:pt idx="10843">
                  <c:v>19:4</c:v>
                </c:pt>
                <c:pt idx="10844">
                  <c:v>19:4</c:v>
                </c:pt>
                <c:pt idx="10845">
                  <c:v>19:4</c:v>
                </c:pt>
                <c:pt idx="10846">
                  <c:v>19:4</c:v>
                </c:pt>
                <c:pt idx="10847">
                  <c:v>19:4</c:v>
                </c:pt>
                <c:pt idx="10848">
                  <c:v>19:4</c:v>
                </c:pt>
                <c:pt idx="10849">
                  <c:v>19:4</c:v>
                </c:pt>
                <c:pt idx="10850">
                  <c:v>19:4</c:v>
                </c:pt>
                <c:pt idx="10851">
                  <c:v>19:5</c:v>
                </c:pt>
                <c:pt idx="10852">
                  <c:v>19:5</c:v>
                </c:pt>
                <c:pt idx="10853">
                  <c:v>19:5</c:v>
                </c:pt>
                <c:pt idx="10854">
                  <c:v>19:5</c:v>
                </c:pt>
                <c:pt idx="10855">
                  <c:v>19:5</c:v>
                </c:pt>
                <c:pt idx="10856">
                  <c:v>19:5</c:v>
                </c:pt>
                <c:pt idx="10857">
                  <c:v>19:5</c:v>
                </c:pt>
                <c:pt idx="10858">
                  <c:v>19:5</c:v>
                </c:pt>
                <c:pt idx="10859">
                  <c:v>19:6</c:v>
                </c:pt>
                <c:pt idx="10860">
                  <c:v>19:6</c:v>
                </c:pt>
                <c:pt idx="10861">
                  <c:v>19:6</c:v>
                </c:pt>
                <c:pt idx="10862">
                  <c:v>19:6</c:v>
                </c:pt>
                <c:pt idx="10863">
                  <c:v>19:6</c:v>
                </c:pt>
                <c:pt idx="10864">
                  <c:v>19:6</c:v>
                </c:pt>
                <c:pt idx="10865">
                  <c:v>19:6</c:v>
                </c:pt>
                <c:pt idx="10866">
                  <c:v>19:6</c:v>
                </c:pt>
                <c:pt idx="10867">
                  <c:v>19:7</c:v>
                </c:pt>
                <c:pt idx="10868">
                  <c:v>19:7</c:v>
                </c:pt>
                <c:pt idx="10869">
                  <c:v>19:7</c:v>
                </c:pt>
                <c:pt idx="10870">
                  <c:v>19:7</c:v>
                </c:pt>
                <c:pt idx="10871">
                  <c:v>19:7</c:v>
                </c:pt>
                <c:pt idx="10872">
                  <c:v>19:7</c:v>
                </c:pt>
                <c:pt idx="10873">
                  <c:v>19:7</c:v>
                </c:pt>
                <c:pt idx="10874">
                  <c:v>19:8</c:v>
                </c:pt>
                <c:pt idx="10875">
                  <c:v>19:8</c:v>
                </c:pt>
                <c:pt idx="10876">
                  <c:v>19:8</c:v>
                </c:pt>
                <c:pt idx="10877">
                  <c:v>19:8</c:v>
                </c:pt>
                <c:pt idx="10878">
                  <c:v>19:8</c:v>
                </c:pt>
                <c:pt idx="10879">
                  <c:v>19:8</c:v>
                </c:pt>
                <c:pt idx="10880">
                  <c:v>19:8</c:v>
                </c:pt>
                <c:pt idx="10881">
                  <c:v>19:8</c:v>
                </c:pt>
                <c:pt idx="10882">
                  <c:v>19:9</c:v>
                </c:pt>
                <c:pt idx="10883">
                  <c:v>19:9</c:v>
                </c:pt>
                <c:pt idx="10884">
                  <c:v>19:9</c:v>
                </c:pt>
                <c:pt idx="10885">
                  <c:v>19:9</c:v>
                </c:pt>
                <c:pt idx="10886">
                  <c:v>19:9</c:v>
                </c:pt>
                <c:pt idx="10887">
                  <c:v>19:9</c:v>
                </c:pt>
                <c:pt idx="10888">
                  <c:v>19:9</c:v>
                </c:pt>
                <c:pt idx="10889">
                  <c:v>19:10</c:v>
                </c:pt>
                <c:pt idx="10890">
                  <c:v>19:10</c:v>
                </c:pt>
                <c:pt idx="10891">
                  <c:v>19:10</c:v>
                </c:pt>
                <c:pt idx="10892">
                  <c:v>19:10</c:v>
                </c:pt>
                <c:pt idx="10893">
                  <c:v>19:10</c:v>
                </c:pt>
                <c:pt idx="10894">
                  <c:v>19:10</c:v>
                </c:pt>
                <c:pt idx="10895">
                  <c:v>19:10</c:v>
                </c:pt>
                <c:pt idx="10896">
                  <c:v>19:11</c:v>
                </c:pt>
                <c:pt idx="10897">
                  <c:v>19:11</c:v>
                </c:pt>
                <c:pt idx="10898">
                  <c:v>19:11</c:v>
                </c:pt>
                <c:pt idx="10899">
                  <c:v>19:11</c:v>
                </c:pt>
                <c:pt idx="10900">
                  <c:v>19:11</c:v>
                </c:pt>
                <c:pt idx="10901">
                  <c:v>19:11</c:v>
                </c:pt>
                <c:pt idx="10902">
                  <c:v>19:11</c:v>
                </c:pt>
                <c:pt idx="10903">
                  <c:v>19:12</c:v>
                </c:pt>
                <c:pt idx="10904">
                  <c:v>19:12</c:v>
                </c:pt>
                <c:pt idx="10905">
                  <c:v>19:12</c:v>
                </c:pt>
                <c:pt idx="10906">
                  <c:v>19:12</c:v>
                </c:pt>
                <c:pt idx="10907">
                  <c:v>19:12</c:v>
                </c:pt>
                <c:pt idx="10908">
                  <c:v>19:12</c:v>
                </c:pt>
                <c:pt idx="10909">
                  <c:v>19:12</c:v>
                </c:pt>
                <c:pt idx="10910">
                  <c:v>19:12</c:v>
                </c:pt>
                <c:pt idx="10911">
                  <c:v>19:13</c:v>
                </c:pt>
                <c:pt idx="10912">
                  <c:v>19:13</c:v>
                </c:pt>
                <c:pt idx="10913">
                  <c:v>19:13</c:v>
                </c:pt>
                <c:pt idx="10914">
                  <c:v>19:13</c:v>
                </c:pt>
                <c:pt idx="10915">
                  <c:v>19:13</c:v>
                </c:pt>
                <c:pt idx="10916">
                  <c:v>19:13</c:v>
                </c:pt>
                <c:pt idx="10917">
                  <c:v>19:13</c:v>
                </c:pt>
                <c:pt idx="10918">
                  <c:v>19:14</c:v>
                </c:pt>
                <c:pt idx="10919">
                  <c:v>19:14</c:v>
                </c:pt>
                <c:pt idx="10920">
                  <c:v>19:14</c:v>
                </c:pt>
                <c:pt idx="10921">
                  <c:v>19:14</c:v>
                </c:pt>
                <c:pt idx="10922">
                  <c:v>19:14</c:v>
                </c:pt>
                <c:pt idx="10923">
                  <c:v>19:14</c:v>
                </c:pt>
                <c:pt idx="10924">
                  <c:v>19:14</c:v>
                </c:pt>
                <c:pt idx="10925">
                  <c:v>19:14</c:v>
                </c:pt>
                <c:pt idx="10926">
                  <c:v>19:15</c:v>
                </c:pt>
                <c:pt idx="10927">
                  <c:v>19:15</c:v>
                </c:pt>
                <c:pt idx="10928">
                  <c:v>19:15</c:v>
                </c:pt>
                <c:pt idx="10929">
                  <c:v>19:15</c:v>
                </c:pt>
                <c:pt idx="10930">
                  <c:v>19:15</c:v>
                </c:pt>
                <c:pt idx="10931">
                  <c:v>19:15</c:v>
                </c:pt>
                <c:pt idx="10932">
                  <c:v>19:15</c:v>
                </c:pt>
                <c:pt idx="10933">
                  <c:v>19:15</c:v>
                </c:pt>
                <c:pt idx="10934">
                  <c:v>19:16</c:v>
                </c:pt>
                <c:pt idx="10935">
                  <c:v>19:16</c:v>
                </c:pt>
                <c:pt idx="10936">
                  <c:v>19:16</c:v>
                </c:pt>
                <c:pt idx="10937">
                  <c:v>19:16</c:v>
                </c:pt>
                <c:pt idx="10938">
                  <c:v>19:16</c:v>
                </c:pt>
                <c:pt idx="10939">
                  <c:v>19:16</c:v>
                </c:pt>
                <c:pt idx="10940">
                  <c:v>19:16</c:v>
                </c:pt>
                <c:pt idx="10941">
                  <c:v>19:16</c:v>
                </c:pt>
                <c:pt idx="10942">
                  <c:v>19:17</c:v>
                </c:pt>
                <c:pt idx="10943">
                  <c:v>19:17</c:v>
                </c:pt>
                <c:pt idx="10944">
                  <c:v>19:17</c:v>
                </c:pt>
                <c:pt idx="10945">
                  <c:v>19:17</c:v>
                </c:pt>
                <c:pt idx="10946">
                  <c:v>19:17</c:v>
                </c:pt>
                <c:pt idx="10947">
                  <c:v>19:17</c:v>
                </c:pt>
                <c:pt idx="10948">
                  <c:v>19:17</c:v>
                </c:pt>
                <c:pt idx="10949">
                  <c:v>19:17</c:v>
                </c:pt>
                <c:pt idx="10950">
                  <c:v>19:17</c:v>
                </c:pt>
                <c:pt idx="10951">
                  <c:v>19:18</c:v>
                </c:pt>
                <c:pt idx="10952">
                  <c:v>19:18</c:v>
                </c:pt>
                <c:pt idx="10953">
                  <c:v>19:18</c:v>
                </c:pt>
                <c:pt idx="10954">
                  <c:v>19:18</c:v>
                </c:pt>
                <c:pt idx="10955">
                  <c:v>19:18</c:v>
                </c:pt>
                <c:pt idx="10956">
                  <c:v>19:18</c:v>
                </c:pt>
                <c:pt idx="10957">
                  <c:v>19:18</c:v>
                </c:pt>
                <c:pt idx="10958">
                  <c:v>19:18</c:v>
                </c:pt>
                <c:pt idx="10959">
                  <c:v>19:19</c:v>
                </c:pt>
                <c:pt idx="10960">
                  <c:v>19:19</c:v>
                </c:pt>
                <c:pt idx="10961">
                  <c:v>19:19</c:v>
                </c:pt>
                <c:pt idx="10962">
                  <c:v>19:19</c:v>
                </c:pt>
                <c:pt idx="10963">
                  <c:v>19:19</c:v>
                </c:pt>
                <c:pt idx="10964">
                  <c:v>19:19</c:v>
                </c:pt>
                <c:pt idx="10965">
                  <c:v>19:19</c:v>
                </c:pt>
                <c:pt idx="10966">
                  <c:v>19:19</c:v>
                </c:pt>
                <c:pt idx="10967">
                  <c:v>19:19</c:v>
                </c:pt>
                <c:pt idx="10968">
                  <c:v>19:20</c:v>
                </c:pt>
                <c:pt idx="10969">
                  <c:v>19:20</c:v>
                </c:pt>
                <c:pt idx="10970">
                  <c:v>19:20</c:v>
                </c:pt>
                <c:pt idx="10971">
                  <c:v>19:20</c:v>
                </c:pt>
                <c:pt idx="10972">
                  <c:v>19:20</c:v>
                </c:pt>
                <c:pt idx="10973">
                  <c:v>19:20</c:v>
                </c:pt>
                <c:pt idx="10974">
                  <c:v>19:20</c:v>
                </c:pt>
                <c:pt idx="10975">
                  <c:v>19:21</c:v>
                </c:pt>
                <c:pt idx="10976">
                  <c:v>19:21</c:v>
                </c:pt>
                <c:pt idx="10977">
                  <c:v>19:21</c:v>
                </c:pt>
                <c:pt idx="10978">
                  <c:v>19:21</c:v>
                </c:pt>
                <c:pt idx="10979">
                  <c:v>19:21</c:v>
                </c:pt>
                <c:pt idx="10980">
                  <c:v>19:21</c:v>
                </c:pt>
                <c:pt idx="10981">
                  <c:v>19:21</c:v>
                </c:pt>
                <c:pt idx="10982">
                  <c:v>19:21</c:v>
                </c:pt>
                <c:pt idx="10983">
                  <c:v>19:21</c:v>
                </c:pt>
                <c:pt idx="10984">
                  <c:v>19:22</c:v>
                </c:pt>
                <c:pt idx="10985">
                  <c:v>19:22</c:v>
                </c:pt>
                <c:pt idx="10986">
                  <c:v>19:22</c:v>
                </c:pt>
                <c:pt idx="10987">
                  <c:v>19:22</c:v>
                </c:pt>
                <c:pt idx="10988">
                  <c:v>19:22</c:v>
                </c:pt>
                <c:pt idx="10989">
                  <c:v>19:22</c:v>
                </c:pt>
                <c:pt idx="10990">
                  <c:v>19:22</c:v>
                </c:pt>
                <c:pt idx="10991">
                  <c:v>19:22</c:v>
                </c:pt>
                <c:pt idx="10992">
                  <c:v>19:23</c:v>
                </c:pt>
                <c:pt idx="10993">
                  <c:v>19:23</c:v>
                </c:pt>
                <c:pt idx="10994">
                  <c:v>19:23</c:v>
                </c:pt>
                <c:pt idx="10995">
                  <c:v>19:23</c:v>
                </c:pt>
                <c:pt idx="10996">
                  <c:v>19:23</c:v>
                </c:pt>
                <c:pt idx="10997">
                  <c:v>19:23</c:v>
                </c:pt>
                <c:pt idx="10998">
                  <c:v>19:23</c:v>
                </c:pt>
                <c:pt idx="10999">
                  <c:v>19:23</c:v>
                </c:pt>
                <c:pt idx="11000">
                  <c:v>19:24</c:v>
                </c:pt>
                <c:pt idx="11001">
                  <c:v>19:24</c:v>
                </c:pt>
                <c:pt idx="11002">
                  <c:v>19:24</c:v>
                </c:pt>
                <c:pt idx="11003">
                  <c:v>19:24</c:v>
                </c:pt>
                <c:pt idx="11004">
                  <c:v>19:24</c:v>
                </c:pt>
                <c:pt idx="11005">
                  <c:v>19:24</c:v>
                </c:pt>
                <c:pt idx="11006">
                  <c:v>19:24</c:v>
                </c:pt>
                <c:pt idx="11007">
                  <c:v>19:24</c:v>
                </c:pt>
                <c:pt idx="11008">
                  <c:v>19:24</c:v>
                </c:pt>
                <c:pt idx="11009">
                  <c:v>19:25</c:v>
                </c:pt>
                <c:pt idx="11010">
                  <c:v>19:25</c:v>
                </c:pt>
                <c:pt idx="11011">
                  <c:v>19:25</c:v>
                </c:pt>
                <c:pt idx="11012">
                  <c:v>19:25</c:v>
                </c:pt>
                <c:pt idx="11013">
                  <c:v>19:25</c:v>
                </c:pt>
                <c:pt idx="11014">
                  <c:v>19:25</c:v>
                </c:pt>
                <c:pt idx="11015">
                  <c:v>19:25</c:v>
                </c:pt>
                <c:pt idx="11016">
                  <c:v>19:25</c:v>
                </c:pt>
                <c:pt idx="11017">
                  <c:v>19:25</c:v>
                </c:pt>
                <c:pt idx="11018">
                  <c:v>19:26</c:v>
                </c:pt>
                <c:pt idx="11019">
                  <c:v>19:26</c:v>
                </c:pt>
                <c:pt idx="11020">
                  <c:v>19:26</c:v>
                </c:pt>
                <c:pt idx="11021">
                  <c:v>19:26</c:v>
                </c:pt>
                <c:pt idx="11022">
                  <c:v>19:26</c:v>
                </c:pt>
                <c:pt idx="11023">
                  <c:v>19:26</c:v>
                </c:pt>
                <c:pt idx="11024">
                  <c:v>19:26</c:v>
                </c:pt>
                <c:pt idx="11025">
                  <c:v>19:26</c:v>
                </c:pt>
                <c:pt idx="11026">
                  <c:v>19:27</c:v>
                </c:pt>
                <c:pt idx="11027">
                  <c:v>19:27</c:v>
                </c:pt>
                <c:pt idx="11028">
                  <c:v>19:27</c:v>
                </c:pt>
                <c:pt idx="11029">
                  <c:v>19:27</c:v>
                </c:pt>
                <c:pt idx="11030">
                  <c:v>19:27</c:v>
                </c:pt>
                <c:pt idx="11031">
                  <c:v>19:27</c:v>
                </c:pt>
                <c:pt idx="11032">
                  <c:v>19:27</c:v>
                </c:pt>
                <c:pt idx="11033">
                  <c:v>19:27</c:v>
                </c:pt>
                <c:pt idx="11034">
                  <c:v>19:27</c:v>
                </c:pt>
                <c:pt idx="11035">
                  <c:v>19:28</c:v>
                </c:pt>
                <c:pt idx="11036">
                  <c:v>19:28</c:v>
                </c:pt>
                <c:pt idx="11037">
                  <c:v>19:28</c:v>
                </c:pt>
                <c:pt idx="11038">
                  <c:v>19:28</c:v>
                </c:pt>
                <c:pt idx="11039">
                  <c:v>19:28</c:v>
                </c:pt>
                <c:pt idx="11040">
                  <c:v>19:28</c:v>
                </c:pt>
                <c:pt idx="11041">
                  <c:v>19:28</c:v>
                </c:pt>
                <c:pt idx="11042">
                  <c:v>19:29</c:v>
                </c:pt>
                <c:pt idx="11043">
                  <c:v>19:29</c:v>
                </c:pt>
                <c:pt idx="11044">
                  <c:v>19:29</c:v>
                </c:pt>
                <c:pt idx="11045">
                  <c:v>19:29</c:v>
                </c:pt>
                <c:pt idx="11046">
                  <c:v>19:29</c:v>
                </c:pt>
                <c:pt idx="11047">
                  <c:v>19:29</c:v>
                </c:pt>
                <c:pt idx="11048">
                  <c:v>19:29</c:v>
                </c:pt>
                <c:pt idx="11049">
                  <c:v>19:29</c:v>
                </c:pt>
                <c:pt idx="11050">
                  <c:v>19:29</c:v>
                </c:pt>
                <c:pt idx="11051">
                  <c:v>19:30</c:v>
                </c:pt>
                <c:pt idx="11052">
                  <c:v>19:30</c:v>
                </c:pt>
                <c:pt idx="11053">
                  <c:v>19:30</c:v>
                </c:pt>
                <c:pt idx="11054">
                  <c:v>19:30</c:v>
                </c:pt>
                <c:pt idx="11055">
                  <c:v>19:30</c:v>
                </c:pt>
                <c:pt idx="11056">
                  <c:v>19:30</c:v>
                </c:pt>
                <c:pt idx="11057">
                  <c:v>19:30</c:v>
                </c:pt>
                <c:pt idx="11058">
                  <c:v>19:30</c:v>
                </c:pt>
                <c:pt idx="11059">
                  <c:v>19:31</c:v>
                </c:pt>
                <c:pt idx="11060">
                  <c:v>19:31</c:v>
                </c:pt>
                <c:pt idx="11061">
                  <c:v>19:31</c:v>
                </c:pt>
                <c:pt idx="11062">
                  <c:v>19:31</c:v>
                </c:pt>
                <c:pt idx="11063">
                  <c:v>19:31</c:v>
                </c:pt>
                <c:pt idx="11064">
                  <c:v>19:31</c:v>
                </c:pt>
                <c:pt idx="11065">
                  <c:v>19:31</c:v>
                </c:pt>
                <c:pt idx="11066">
                  <c:v>19:31</c:v>
                </c:pt>
                <c:pt idx="11067">
                  <c:v>19:32</c:v>
                </c:pt>
                <c:pt idx="11068">
                  <c:v>19:32</c:v>
                </c:pt>
                <c:pt idx="11069">
                  <c:v>19:32</c:v>
                </c:pt>
                <c:pt idx="11070">
                  <c:v>19:32</c:v>
                </c:pt>
                <c:pt idx="11071">
                  <c:v>19:32</c:v>
                </c:pt>
                <c:pt idx="11072">
                  <c:v>19:32</c:v>
                </c:pt>
                <c:pt idx="11073">
                  <c:v>19:32</c:v>
                </c:pt>
                <c:pt idx="11074">
                  <c:v>19:32</c:v>
                </c:pt>
                <c:pt idx="11075">
                  <c:v>19:33</c:v>
                </c:pt>
                <c:pt idx="11076">
                  <c:v>19:33</c:v>
                </c:pt>
                <c:pt idx="11077">
                  <c:v>19:33</c:v>
                </c:pt>
                <c:pt idx="11078">
                  <c:v>19:33</c:v>
                </c:pt>
                <c:pt idx="11079">
                  <c:v>19:33</c:v>
                </c:pt>
                <c:pt idx="11080">
                  <c:v>19:33</c:v>
                </c:pt>
                <c:pt idx="11081">
                  <c:v>19:33</c:v>
                </c:pt>
                <c:pt idx="11082">
                  <c:v>19:33</c:v>
                </c:pt>
                <c:pt idx="11083">
                  <c:v>19:34</c:v>
                </c:pt>
                <c:pt idx="11084">
                  <c:v>19:34</c:v>
                </c:pt>
                <c:pt idx="11085">
                  <c:v>19:34</c:v>
                </c:pt>
                <c:pt idx="11086">
                  <c:v>19:34</c:v>
                </c:pt>
                <c:pt idx="11087">
                  <c:v>19:34</c:v>
                </c:pt>
                <c:pt idx="11088">
                  <c:v>19:34</c:v>
                </c:pt>
                <c:pt idx="11089">
                  <c:v>19:34</c:v>
                </c:pt>
                <c:pt idx="11090">
                  <c:v>19:35</c:v>
                </c:pt>
                <c:pt idx="11091">
                  <c:v>19:35</c:v>
                </c:pt>
                <c:pt idx="11092">
                  <c:v>19:35</c:v>
                </c:pt>
                <c:pt idx="11093">
                  <c:v>19:35</c:v>
                </c:pt>
                <c:pt idx="11094">
                  <c:v>19:35</c:v>
                </c:pt>
                <c:pt idx="11095">
                  <c:v>19:35</c:v>
                </c:pt>
                <c:pt idx="11096">
                  <c:v>19:35</c:v>
                </c:pt>
                <c:pt idx="11097">
                  <c:v>19:35</c:v>
                </c:pt>
                <c:pt idx="11098">
                  <c:v>19:36</c:v>
                </c:pt>
                <c:pt idx="11099">
                  <c:v>19:36</c:v>
                </c:pt>
                <c:pt idx="11100">
                  <c:v>19:36</c:v>
                </c:pt>
                <c:pt idx="11101">
                  <c:v>19:36</c:v>
                </c:pt>
                <c:pt idx="11102">
                  <c:v>19:36</c:v>
                </c:pt>
                <c:pt idx="11103">
                  <c:v>19:36</c:v>
                </c:pt>
                <c:pt idx="11104">
                  <c:v>19:36</c:v>
                </c:pt>
                <c:pt idx="11105">
                  <c:v>19:36</c:v>
                </c:pt>
                <c:pt idx="11106">
                  <c:v>19:37</c:v>
                </c:pt>
                <c:pt idx="11107">
                  <c:v>19:37</c:v>
                </c:pt>
                <c:pt idx="11108">
                  <c:v>19:37</c:v>
                </c:pt>
                <c:pt idx="11109">
                  <c:v>19:37</c:v>
                </c:pt>
                <c:pt idx="11110">
                  <c:v>19:37</c:v>
                </c:pt>
                <c:pt idx="11111">
                  <c:v>19:37</c:v>
                </c:pt>
                <c:pt idx="11112">
                  <c:v>19:37</c:v>
                </c:pt>
                <c:pt idx="11113">
                  <c:v>19:38</c:v>
                </c:pt>
                <c:pt idx="11114">
                  <c:v>19:38</c:v>
                </c:pt>
                <c:pt idx="11115">
                  <c:v>19:38</c:v>
                </c:pt>
                <c:pt idx="11116">
                  <c:v>19:38</c:v>
                </c:pt>
                <c:pt idx="11117">
                  <c:v>19:38</c:v>
                </c:pt>
                <c:pt idx="11118">
                  <c:v>19:38</c:v>
                </c:pt>
                <c:pt idx="11119">
                  <c:v>19:38</c:v>
                </c:pt>
                <c:pt idx="11120">
                  <c:v>19:38</c:v>
                </c:pt>
                <c:pt idx="11121">
                  <c:v>19:39</c:v>
                </c:pt>
                <c:pt idx="11122">
                  <c:v>19:39</c:v>
                </c:pt>
                <c:pt idx="11123">
                  <c:v>19:39</c:v>
                </c:pt>
                <c:pt idx="11124">
                  <c:v>19:39</c:v>
                </c:pt>
                <c:pt idx="11125">
                  <c:v>19:39</c:v>
                </c:pt>
                <c:pt idx="11126">
                  <c:v>19:39</c:v>
                </c:pt>
                <c:pt idx="11127">
                  <c:v>19:39</c:v>
                </c:pt>
                <c:pt idx="11128">
                  <c:v>19:40</c:v>
                </c:pt>
                <c:pt idx="11129">
                  <c:v>19:40</c:v>
                </c:pt>
                <c:pt idx="11130">
                  <c:v>19:40</c:v>
                </c:pt>
                <c:pt idx="11131">
                  <c:v>19:40</c:v>
                </c:pt>
                <c:pt idx="11132">
                  <c:v>19:40</c:v>
                </c:pt>
                <c:pt idx="11133">
                  <c:v>19:40</c:v>
                </c:pt>
                <c:pt idx="11134">
                  <c:v>19:40</c:v>
                </c:pt>
                <c:pt idx="11135">
                  <c:v>19:40</c:v>
                </c:pt>
                <c:pt idx="11136">
                  <c:v>19:40</c:v>
                </c:pt>
                <c:pt idx="11137">
                  <c:v>19:41</c:v>
                </c:pt>
                <c:pt idx="11138">
                  <c:v>19:41</c:v>
                </c:pt>
                <c:pt idx="11139">
                  <c:v>19:41</c:v>
                </c:pt>
                <c:pt idx="11140">
                  <c:v>19:41</c:v>
                </c:pt>
                <c:pt idx="11141">
                  <c:v>19:41</c:v>
                </c:pt>
                <c:pt idx="11142">
                  <c:v>19:41</c:v>
                </c:pt>
                <c:pt idx="11143">
                  <c:v>19:41</c:v>
                </c:pt>
                <c:pt idx="11144">
                  <c:v>19:41</c:v>
                </c:pt>
                <c:pt idx="11145">
                  <c:v>19:42</c:v>
                </c:pt>
                <c:pt idx="11146">
                  <c:v>19:42</c:v>
                </c:pt>
                <c:pt idx="11147">
                  <c:v>19:42</c:v>
                </c:pt>
                <c:pt idx="11148">
                  <c:v>19:42</c:v>
                </c:pt>
                <c:pt idx="11149">
                  <c:v>19:42</c:v>
                </c:pt>
                <c:pt idx="11150">
                  <c:v>19:42</c:v>
                </c:pt>
                <c:pt idx="11151">
                  <c:v>19:42</c:v>
                </c:pt>
                <c:pt idx="11152">
                  <c:v>19:42</c:v>
                </c:pt>
                <c:pt idx="11153">
                  <c:v>19:43</c:v>
                </c:pt>
                <c:pt idx="11154">
                  <c:v>19:43</c:v>
                </c:pt>
                <c:pt idx="11155">
                  <c:v>19:43</c:v>
                </c:pt>
                <c:pt idx="11156">
                  <c:v>19:43</c:v>
                </c:pt>
                <c:pt idx="11157">
                  <c:v>19:43</c:v>
                </c:pt>
                <c:pt idx="11158">
                  <c:v>19:43</c:v>
                </c:pt>
                <c:pt idx="11159">
                  <c:v>19:43</c:v>
                </c:pt>
                <c:pt idx="11160">
                  <c:v>19:43</c:v>
                </c:pt>
                <c:pt idx="11161">
                  <c:v>19:43</c:v>
                </c:pt>
                <c:pt idx="11162">
                  <c:v>19:44</c:v>
                </c:pt>
                <c:pt idx="11163">
                  <c:v>19:44</c:v>
                </c:pt>
                <c:pt idx="11164">
                  <c:v>19:44</c:v>
                </c:pt>
                <c:pt idx="11165">
                  <c:v>19:44</c:v>
                </c:pt>
                <c:pt idx="11166">
                  <c:v>19:44</c:v>
                </c:pt>
                <c:pt idx="11167">
                  <c:v>19:44</c:v>
                </c:pt>
                <c:pt idx="11168">
                  <c:v>19:44</c:v>
                </c:pt>
                <c:pt idx="11169">
                  <c:v>19:45</c:v>
                </c:pt>
                <c:pt idx="11170">
                  <c:v>19:45</c:v>
                </c:pt>
                <c:pt idx="11171">
                  <c:v>19:45</c:v>
                </c:pt>
                <c:pt idx="11172">
                  <c:v>19:45</c:v>
                </c:pt>
                <c:pt idx="11173">
                  <c:v>19:45</c:v>
                </c:pt>
                <c:pt idx="11174">
                  <c:v>19:45</c:v>
                </c:pt>
                <c:pt idx="11175">
                  <c:v>19:45</c:v>
                </c:pt>
                <c:pt idx="11176">
                  <c:v>19:45</c:v>
                </c:pt>
                <c:pt idx="11177">
                  <c:v>19:45</c:v>
                </c:pt>
                <c:pt idx="11178">
                  <c:v>19:46</c:v>
                </c:pt>
                <c:pt idx="11179">
                  <c:v>19:46</c:v>
                </c:pt>
                <c:pt idx="11180">
                  <c:v>19:46</c:v>
                </c:pt>
                <c:pt idx="11181">
                  <c:v>19:46</c:v>
                </c:pt>
                <c:pt idx="11182">
                  <c:v>19:46</c:v>
                </c:pt>
                <c:pt idx="11183">
                  <c:v>19:46</c:v>
                </c:pt>
                <c:pt idx="11184">
                  <c:v>19:46</c:v>
                </c:pt>
                <c:pt idx="11185">
                  <c:v>19:46</c:v>
                </c:pt>
                <c:pt idx="11186">
                  <c:v>19:47</c:v>
                </c:pt>
                <c:pt idx="11187">
                  <c:v>19:47</c:v>
                </c:pt>
                <c:pt idx="11188">
                  <c:v>19:47</c:v>
                </c:pt>
                <c:pt idx="11189">
                  <c:v>19:47</c:v>
                </c:pt>
                <c:pt idx="11190">
                  <c:v>19:47</c:v>
                </c:pt>
                <c:pt idx="11191">
                  <c:v>19:47</c:v>
                </c:pt>
                <c:pt idx="11192">
                  <c:v>19:47</c:v>
                </c:pt>
                <c:pt idx="11193">
                  <c:v>19:47</c:v>
                </c:pt>
                <c:pt idx="11194">
                  <c:v>19:47</c:v>
                </c:pt>
                <c:pt idx="11195">
                  <c:v>19:48</c:v>
                </c:pt>
                <c:pt idx="11196">
                  <c:v>19:48</c:v>
                </c:pt>
                <c:pt idx="11197">
                  <c:v>19:48</c:v>
                </c:pt>
                <c:pt idx="11198">
                  <c:v>19:48</c:v>
                </c:pt>
                <c:pt idx="11199">
                  <c:v>19:48</c:v>
                </c:pt>
                <c:pt idx="11200">
                  <c:v>19:48</c:v>
                </c:pt>
                <c:pt idx="11201">
                  <c:v>19:48</c:v>
                </c:pt>
                <c:pt idx="11202">
                  <c:v>19:48</c:v>
                </c:pt>
                <c:pt idx="11203">
                  <c:v>19:49</c:v>
                </c:pt>
                <c:pt idx="11204">
                  <c:v>19:49</c:v>
                </c:pt>
                <c:pt idx="11205">
                  <c:v>19:49</c:v>
                </c:pt>
                <c:pt idx="11206">
                  <c:v>19:49</c:v>
                </c:pt>
                <c:pt idx="11207">
                  <c:v>19:49</c:v>
                </c:pt>
                <c:pt idx="11208">
                  <c:v>19:49</c:v>
                </c:pt>
                <c:pt idx="11209">
                  <c:v>19:49</c:v>
                </c:pt>
                <c:pt idx="11210">
                  <c:v>19:49</c:v>
                </c:pt>
                <c:pt idx="11211">
                  <c:v>19:49</c:v>
                </c:pt>
                <c:pt idx="11212">
                  <c:v>19:50</c:v>
                </c:pt>
                <c:pt idx="11213">
                  <c:v>19:50</c:v>
                </c:pt>
                <c:pt idx="11214">
                  <c:v>19:50</c:v>
                </c:pt>
                <c:pt idx="11215">
                  <c:v>19:50</c:v>
                </c:pt>
                <c:pt idx="11216">
                  <c:v>19:50</c:v>
                </c:pt>
                <c:pt idx="11217">
                  <c:v>19:50</c:v>
                </c:pt>
                <c:pt idx="11218">
                  <c:v>19:50</c:v>
                </c:pt>
                <c:pt idx="11219">
                  <c:v>19:50</c:v>
                </c:pt>
                <c:pt idx="11220">
                  <c:v>19:51</c:v>
                </c:pt>
                <c:pt idx="11221">
                  <c:v>19:51</c:v>
                </c:pt>
                <c:pt idx="11222">
                  <c:v>19:51</c:v>
                </c:pt>
                <c:pt idx="11223">
                  <c:v>19:51</c:v>
                </c:pt>
                <c:pt idx="11224">
                  <c:v>19:51</c:v>
                </c:pt>
                <c:pt idx="11225">
                  <c:v>19:51</c:v>
                </c:pt>
                <c:pt idx="11226">
                  <c:v>19:51</c:v>
                </c:pt>
                <c:pt idx="11227">
                  <c:v>19:51</c:v>
                </c:pt>
                <c:pt idx="11228">
                  <c:v>19:52</c:v>
                </c:pt>
                <c:pt idx="11229">
                  <c:v>19:52</c:v>
                </c:pt>
                <c:pt idx="11230">
                  <c:v>19:52</c:v>
                </c:pt>
                <c:pt idx="11231">
                  <c:v>19:52</c:v>
                </c:pt>
                <c:pt idx="11232">
                  <c:v>19:52</c:v>
                </c:pt>
                <c:pt idx="11233">
                  <c:v>19:52</c:v>
                </c:pt>
                <c:pt idx="11234">
                  <c:v>19:52</c:v>
                </c:pt>
                <c:pt idx="11235">
                  <c:v>19:53</c:v>
                </c:pt>
                <c:pt idx="11236">
                  <c:v>19:53</c:v>
                </c:pt>
                <c:pt idx="11237">
                  <c:v>19:53</c:v>
                </c:pt>
                <c:pt idx="11238">
                  <c:v>19:53</c:v>
                </c:pt>
                <c:pt idx="11239">
                  <c:v>19:53</c:v>
                </c:pt>
                <c:pt idx="11240">
                  <c:v>19:53</c:v>
                </c:pt>
                <c:pt idx="11241">
                  <c:v>19:53</c:v>
                </c:pt>
                <c:pt idx="11242">
                  <c:v>19:53</c:v>
                </c:pt>
                <c:pt idx="11243">
                  <c:v>19:53</c:v>
                </c:pt>
                <c:pt idx="11244">
                  <c:v>19:54</c:v>
                </c:pt>
                <c:pt idx="11245">
                  <c:v>19:54</c:v>
                </c:pt>
                <c:pt idx="11246">
                  <c:v>19:54</c:v>
                </c:pt>
                <c:pt idx="11247">
                  <c:v>19:54</c:v>
                </c:pt>
                <c:pt idx="11248">
                  <c:v>19:54</c:v>
                </c:pt>
                <c:pt idx="11249">
                  <c:v>19:54</c:v>
                </c:pt>
                <c:pt idx="11250">
                  <c:v>19:54</c:v>
                </c:pt>
                <c:pt idx="11251">
                  <c:v>19:54</c:v>
                </c:pt>
                <c:pt idx="11252">
                  <c:v>19:55</c:v>
                </c:pt>
                <c:pt idx="11253">
                  <c:v>19:55</c:v>
                </c:pt>
                <c:pt idx="11254">
                  <c:v>19:55</c:v>
                </c:pt>
                <c:pt idx="11255">
                  <c:v>19:55</c:v>
                </c:pt>
                <c:pt idx="11256">
                  <c:v>19:55</c:v>
                </c:pt>
                <c:pt idx="11257">
                  <c:v>19:55</c:v>
                </c:pt>
                <c:pt idx="11258">
                  <c:v>19:55</c:v>
                </c:pt>
                <c:pt idx="11259">
                  <c:v>19:55</c:v>
                </c:pt>
                <c:pt idx="11260">
                  <c:v>19:56</c:v>
                </c:pt>
                <c:pt idx="11261">
                  <c:v>19:56</c:v>
                </c:pt>
                <c:pt idx="11262">
                  <c:v>19:56</c:v>
                </c:pt>
                <c:pt idx="11263">
                  <c:v>19:56</c:v>
                </c:pt>
                <c:pt idx="11264">
                  <c:v>19:56</c:v>
                </c:pt>
                <c:pt idx="11265">
                  <c:v>19:56</c:v>
                </c:pt>
                <c:pt idx="11266">
                  <c:v>19:56</c:v>
                </c:pt>
                <c:pt idx="11267">
                  <c:v>19:56</c:v>
                </c:pt>
                <c:pt idx="11268">
                  <c:v>19:57</c:v>
                </c:pt>
                <c:pt idx="11269">
                  <c:v>19:57</c:v>
                </c:pt>
                <c:pt idx="11270">
                  <c:v>19:57</c:v>
                </c:pt>
                <c:pt idx="11271">
                  <c:v>19:57</c:v>
                </c:pt>
                <c:pt idx="11272">
                  <c:v>19:57</c:v>
                </c:pt>
                <c:pt idx="11273">
                  <c:v>19:57</c:v>
                </c:pt>
                <c:pt idx="11274">
                  <c:v>19:57</c:v>
                </c:pt>
                <c:pt idx="11275">
                  <c:v>19:57</c:v>
                </c:pt>
                <c:pt idx="11276">
                  <c:v>19:58</c:v>
                </c:pt>
                <c:pt idx="11277">
                  <c:v>19:58</c:v>
                </c:pt>
                <c:pt idx="11278">
                  <c:v>19:58</c:v>
                </c:pt>
                <c:pt idx="11279">
                  <c:v>19:58</c:v>
                </c:pt>
                <c:pt idx="11280">
                  <c:v>19:58</c:v>
                </c:pt>
                <c:pt idx="11281">
                  <c:v>19:58</c:v>
                </c:pt>
                <c:pt idx="11282">
                  <c:v>19:58</c:v>
                </c:pt>
                <c:pt idx="11283">
                  <c:v>19:58</c:v>
                </c:pt>
                <c:pt idx="11284">
                  <c:v>19:59</c:v>
                </c:pt>
                <c:pt idx="11285">
                  <c:v>19:59</c:v>
                </c:pt>
                <c:pt idx="11286">
                  <c:v>19:59</c:v>
                </c:pt>
                <c:pt idx="11287">
                  <c:v>19:59</c:v>
                </c:pt>
                <c:pt idx="11288">
                  <c:v>19:59</c:v>
                </c:pt>
                <c:pt idx="11289">
                  <c:v>19:59</c:v>
                </c:pt>
                <c:pt idx="11290">
                  <c:v>19:59</c:v>
                </c:pt>
                <c:pt idx="11291">
                  <c:v>19:59</c:v>
                </c:pt>
                <c:pt idx="11292">
                  <c:v>20:0</c:v>
                </c:pt>
                <c:pt idx="11293">
                  <c:v>20:0</c:v>
                </c:pt>
                <c:pt idx="11294">
                  <c:v>20:0</c:v>
                </c:pt>
                <c:pt idx="11295">
                  <c:v>20:0</c:v>
                </c:pt>
                <c:pt idx="11296">
                  <c:v>20:0</c:v>
                </c:pt>
                <c:pt idx="11297">
                  <c:v>20:0</c:v>
                </c:pt>
                <c:pt idx="11298">
                  <c:v>20:0</c:v>
                </c:pt>
                <c:pt idx="11299">
                  <c:v>20:0</c:v>
                </c:pt>
                <c:pt idx="11300">
                  <c:v>20:0</c:v>
                </c:pt>
                <c:pt idx="11301">
                  <c:v>20:1</c:v>
                </c:pt>
                <c:pt idx="11302">
                  <c:v>20:1</c:v>
                </c:pt>
                <c:pt idx="11303">
                  <c:v>20:1</c:v>
                </c:pt>
                <c:pt idx="11304">
                  <c:v>20:1</c:v>
                </c:pt>
                <c:pt idx="11305">
                  <c:v>20:1</c:v>
                </c:pt>
                <c:pt idx="11306">
                  <c:v>20:1</c:v>
                </c:pt>
                <c:pt idx="11307">
                  <c:v>20:1</c:v>
                </c:pt>
                <c:pt idx="11308">
                  <c:v>20:1</c:v>
                </c:pt>
                <c:pt idx="11309">
                  <c:v>20:2</c:v>
                </c:pt>
                <c:pt idx="11310">
                  <c:v>20:2</c:v>
                </c:pt>
                <c:pt idx="11311">
                  <c:v>20:2</c:v>
                </c:pt>
                <c:pt idx="11312">
                  <c:v>20:2</c:v>
                </c:pt>
                <c:pt idx="11313">
                  <c:v>20:2</c:v>
                </c:pt>
                <c:pt idx="11314">
                  <c:v>20:2</c:v>
                </c:pt>
                <c:pt idx="11315">
                  <c:v>20:2</c:v>
                </c:pt>
                <c:pt idx="11316">
                  <c:v>20:2</c:v>
                </c:pt>
                <c:pt idx="11317">
                  <c:v>20:3</c:v>
                </c:pt>
                <c:pt idx="11318">
                  <c:v>20:3</c:v>
                </c:pt>
                <c:pt idx="11319">
                  <c:v>20:3</c:v>
                </c:pt>
                <c:pt idx="11320">
                  <c:v>20:3</c:v>
                </c:pt>
                <c:pt idx="11321">
                  <c:v>20:3</c:v>
                </c:pt>
                <c:pt idx="11322">
                  <c:v>20:3</c:v>
                </c:pt>
                <c:pt idx="11323">
                  <c:v>20:3</c:v>
                </c:pt>
                <c:pt idx="11324">
                  <c:v>20:3</c:v>
                </c:pt>
                <c:pt idx="11325">
                  <c:v>20:4</c:v>
                </c:pt>
                <c:pt idx="11326">
                  <c:v>20:4</c:v>
                </c:pt>
                <c:pt idx="11327">
                  <c:v>20:4</c:v>
                </c:pt>
                <c:pt idx="11328">
                  <c:v>20:4</c:v>
                </c:pt>
                <c:pt idx="11329">
                  <c:v>20:4</c:v>
                </c:pt>
                <c:pt idx="11330">
                  <c:v>20:4</c:v>
                </c:pt>
                <c:pt idx="11331">
                  <c:v>20:4</c:v>
                </c:pt>
                <c:pt idx="11332">
                  <c:v>20:4</c:v>
                </c:pt>
                <c:pt idx="11333">
                  <c:v>20:4</c:v>
                </c:pt>
                <c:pt idx="11334">
                  <c:v>20:5</c:v>
                </c:pt>
                <c:pt idx="11335">
                  <c:v>20:5</c:v>
                </c:pt>
                <c:pt idx="11336">
                  <c:v>20:5</c:v>
                </c:pt>
                <c:pt idx="11337">
                  <c:v>20:5</c:v>
                </c:pt>
                <c:pt idx="11338">
                  <c:v>20:5</c:v>
                </c:pt>
                <c:pt idx="11339">
                  <c:v>20:5</c:v>
                </c:pt>
                <c:pt idx="11340">
                  <c:v>20:5</c:v>
                </c:pt>
                <c:pt idx="11341">
                  <c:v>20:5</c:v>
                </c:pt>
                <c:pt idx="11342">
                  <c:v>20:6</c:v>
                </c:pt>
                <c:pt idx="11343">
                  <c:v>20:6</c:v>
                </c:pt>
                <c:pt idx="11344">
                  <c:v>20:6</c:v>
                </c:pt>
                <c:pt idx="11345">
                  <c:v>20:6</c:v>
                </c:pt>
                <c:pt idx="11346">
                  <c:v>20:6</c:v>
                </c:pt>
                <c:pt idx="11347">
                  <c:v>20:6</c:v>
                </c:pt>
                <c:pt idx="11348">
                  <c:v>20:6</c:v>
                </c:pt>
                <c:pt idx="11349">
                  <c:v>20:6</c:v>
                </c:pt>
                <c:pt idx="11350">
                  <c:v>20:6</c:v>
                </c:pt>
                <c:pt idx="11351">
                  <c:v>20:7</c:v>
                </c:pt>
                <c:pt idx="11352">
                  <c:v>20:7</c:v>
                </c:pt>
                <c:pt idx="11353">
                  <c:v>20:7</c:v>
                </c:pt>
                <c:pt idx="11354">
                  <c:v>20:7</c:v>
                </c:pt>
                <c:pt idx="11355">
                  <c:v>20:7</c:v>
                </c:pt>
                <c:pt idx="11356">
                  <c:v>20:7</c:v>
                </c:pt>
                <c:pt idx="11357">
                  <c:v>20:8</c:v>
                </c:pt>
                <c:pt idx="11358">
                  <c:v>20:8</c:v>
                </c:pt>
                <c:pt idx="11359">
                  <c:v>20:8</c:v>
                </c:pt>
                <c:pt idx="11360">
                  <c:v>20:8</c:v>
                </c:pt>
                <c:pt idx="11361">
                  <c:v>20:8</c:v>
                </c:pt>
                <c:pt idx="11362">
                  <c:v>20:8</c:v>
                </c:pt>
                <c:pt idx="11363">
                  <c:v>20:8</c:v>
                </c:pt>
                <c:pt idx="11364">
                  <c:v>20:8</c:v>
                </c:pt>
                <c:pt idx="11365">
                  <c:v>20:9</c:v>
                </c:pt>
                <c:pt idx="11366">
                  <c:v>20:9</c:v>
                </c:pt>
                <c:pt idx="11367">
                  <c:v>20:9</c:v>
                </c:pt>
                <c:pt idx="11368">
                  <c:v>20:9</c:v>
                </c:pt>
                <c:pt idx="11369">
                  <c:v>20:9</c:v>
                </c:pt>
                <c:pt idx="11370">
                  <c:v>20:9</c:v>
                </c:pt>
                <c:pt idx="11371">
                  <c:v>20:9</c:v>
                </c:pt>
                <c:pt idx="11372">
                  <c:v>20:10</c:v>
                </c:pt>
                <c:pt idx="11373">
                  <c:v>20:10</c:v>
                </c:pt>
                <c:pt idx="11374">
                  <c:v>20:10</c:v>
                </c:pt>
                <c:pt idx="11375">
                  <c:v>20:10</c:v>
                </c:pt>
                <c:pt idx="11376">
                  <c:v>20:10</c:v>
                </c:pt>
                <c:pt idx="11377">
                  <c:v>20:10</c:v>
                </c:pt>
                <c:pt idx="11378">
                  <c:v>20:10</c:v>
                </c:pt>
                <c:pt idx="11379">
                  <c:v>20:10</c:v>
                </c:pt>
                <c:pt idx="11380">
                  <c:v>20:11</c:v>
                </c:pt>
                <c:pt idx="11381">
                  <c:v>20:11</c:v>
                </c:pt>
                <c:pt idx="11382">
                  <c:v>20:11</c:v>
                </c:pt>
                <c:pt idx="11383">
                  <c:v>20:11</c:v>
                </c:pt>
                <c:pt idx="11384">
                  <c:v>20:11</c:v>
                </c:pt>
                <c:pt idx="11385">
                  <c:v>20:11</c:v>
                </c:pt>
                <c:pt idx="11386">
                  <c:v>20:11</c:v>
                </c:pt>
                <c:pt idx="11387">
                  <c:v>20:11</c:v>
                </c:pt>
                <c:pt idx="11388">
                  <c:v>20:12</c:v>
                </c:pt>
                <c:pt idx="11389">
                  <c:v>20:12</c:v>
                </c:pt>
                <c:pt idx="11390">
                  <c:v>20:12</c:v>
                </c:pt>
                <c:pt idx="11391">
                  <c:v>20:12</c:v>
                </c:pt>
                <c:pt idx="11392">
                  <c:v>20:12</c:v>
                </c:pt>
                <c:pt idx="11393">
                  <c:v>20:12</c:v>
                </c:pt>
                <c:pt idx="11394">
                  <c:v>20:12</c:v>
                </c:pt>
                <c:pt idx="11395">
                  <c:v>20:12</c:v>
                </c:pt>
                <c:pt idx="11396">
                  <c:v>20:12</c:v>
                </c:pt>
                <c:pt idx="11397">
                  <c:v>20:13</c:v>
                </c:pt>
                <c:pt idx="11398">
                  <c:v>20:13</c:v>
                </c:pt>
                <c:pt idx="11399">
                  <c:v>20:13</c:v>
                </c:pt>
                <c:pt idx="11400">
                  <c:v>20:13</c:v>
                </c:pt>
                <c:pt idx="11401">
                  <c:v>20:13</c:v>
                </c:pt>
                <c:pt idx="11402">
                  <c:v>20:13</c:v>
                </c:pt>
                <c:pt idx="11403">
                  <c:v>20:13</c:v>
                </c:pt>
                <c:pt idx="11404">
                  <c:v>20:13</c:v>
                </c:pt>
                <c:pt idx="11405">
                  <c:v>20:14</c:v>
                </c:pt>
                <c:pt idx="11406">
                  <c:v>20:14</c:v>
                </c:pt>
                <c:pt idx="11407">
                  <c:v>20:14</c:v>
                </c:pt>
                <c:pt idx="11408">
                  <c:v>20:14</c:v>
                </c:pt>
                <c:pt idx="11409">
                  <c:v>20:14</c:v>
                </c:pt>
                <c:pt idx="11410">
                  <c:v>20:14</c:v>
                </c:pt>
                <c:pt idx="11411">
                  <c:v>20:14</c:v>
                </c:pt>
                <c:pt idx="11412">
                  <c:v>20:14</c:v>
                </c:pt>
                <c:pt idx="11413">
                  <c:v>20:15</c:v>
                </c:pt>
                <c:pt idx="11414">
                  <c:v>20:15</c:v>
                </c:pt>
                <c:pt idx="11415">
                  <c:v>20:15</c:v>
                </c:pt>
                <c:pt idx="11416">
                  <c:v>20:15</c:v>
                </c:pt>
                <c:pt idx="11417">
                  <c:v>20:15</c:v>
                </c:pt>
                <c:pt idx="11418">
                  <c:v>20:15</c:v>
                </c:pt>
                <c:pt idx="11419">
                  <c:v>20:15</c:v>
                </c:pt>
                <c:pt idx="11420">
                  <c:v>20:15</c:v>
                </c:pt>
                <c:pt idx="11421">
                  <c:v>20:16</c:v>
                </c:pt>
                <c:pt idx="11422">
                  <c:v>20:16</c:v>
                </c:pt>
                <c:pt idx="11423">
                  <c:v>20:16</c:v>
                </c:pt>
                <c:pt idx="11424">
                  <c:v>20:16</c:v>
                </c:pt>
                <c:pt idx="11425">
                  <c:v>20:16</c:v>
                </c:pt>
                <c:pt idx="11426">
                  <c:v>20:16</c:v>
                </c:pt>
                <c:pt idx="11427">
                  <c:v>20:16</c:v>
                </c:pt>
                <c:pt idx="11428">
                  <c:v>20:16</c:v>
                </c:pt>
                <c:pt idx="11429">
                  <c:v>20:17</c:v>
                </c:pt>
                <c:pt idx="11430">
                  <c:v>20:17</c:v>
                </c:pt>
                <c:pt idx="11431">
                  <c:v>20:17</c:v>
                </c:pt>
                <c:pt idx="11432">
                  <c:v>20:17</c:v>
                </c:pt>
                <c:pt idx="11433">
                  <c:v>20:17</c:v>
                </c:pt>
                <c:pt idx="11434">
                  <c:v>20:17</c:v>
                </c:pt>
                <c:pt idx="11435">
                  <c:v>20:17</c:v>
                </c:pt>
                <c:pt idx="11436">
                  <c:v>20:17</c:v>
                </c:pt>
                <c:pt idx="11437">
                  <c:v>20:18</c:v>
                </c:pt>
                <c:pt idx="11438">
                  <c:v>20:18</c:v>
                </c:pt>
                <c:pt idx="11439">
                  <c:v>20:18</c:v>
                </c:pt>
                <c:pt idx="11440">
                  <c:v>20:18</c:v>
                </c:pt>
                <c:pt idx="11441">
                  <c:v>20:18</c:v>
                </c:pt>
                <c:pt idx="11442">
                  <c:v>20:18</c:v>
                </c:pt>
                <c:pt idx="11443">
                  <c:v>20:18</c:v>
                </c:pt>
                <c:pt idx="11444">
                  <c:v>20:18</c:v>
                </c:pt>
                <c:pt idx="11445">
                  <c:v>20:18</c:v>
                </c:pt>
                <c:pt idx="11446">
                  <c:v>20:19</c:v>
                </c:pt>
                <c:pt idx="11447">
                  <c:v>20:19</c:v>
                </c:pt>
                <c:pt idx="11448">
                  <c:v>20:19</c:v>
                </c:pt>
                <c:pt idx="11449">
                  <c:v>20:19</c:v>
                </c:pt>
                <c:pt idx="11450">
                  <c:v>20:19</c:v>
                </c:pt>
                <c:pt idx="11451">
                  <c:v>20:19</c:v>
                </c:pt>
                <c:pt idx="11452">
                  <c:v>20:19</c:v>
                </c:pt>
                <c:pt idx="11453">
                  <c:v>20:19</c:v>
                </c:pt>
                <c:pt idx="11454">
                  <c:v>20:20</c:v>
                </c:pt>
                <c:pt idx="11455">
                  <c:v>20:20</c:v>
                </c:pt>
                <c:pt idx="11456">
                  <c:v>20:20</c:v>
                </c:pt>
                <c:pt idx="11457">
                  <c:v>20:20</c:v>
                </c:pt>
                <c:pt idx="11458">
                  <c:v>20:20</c:v>
                </c:pt>
                <c:pt idx="11459">
                  <c:v>20:20</c:v>
                </c:pt>
                <c:pt idx="11460">
                  <c:v>20:20</c:v>
                </c:pt>
                <c:pt idx="11461">
                  <c:v>20:20</c:v>
                </c:pt>
                <c:pt idx="11462">
                  <c:v>20:21</c:v>
                </c:pt>
                <c:pt idx="11463">
                  <c:v>20:21</c:v>
                </c:pt>
                <c:pt idx="11464">
                  <c:v>20:21</c:v>
                </c:pt>
                <c:pt idx="11465">
                  <c:v>20:21</c:v>
                </c:pt>
                <c:pt idx="11466">
                  <c:v>20:21</c:v>
                </c:pt>
                <c:pt idx="11467">
                  <c:v>20:21</c:v>
                </c:pt>
                <c:pt idx="11468">
                  <c:v>20:21</c:v>
                </c:pt>
                <c:pt idx="11469">
                  <c:v>20:21</c:v>
                </c:pt>
                <c:pt idx="11470">
                  <c:v>20:22</c:v>
                </c:pt>
                <c:pt idx="11471">
                  <c:v>20:22</c:v>
                </c:pt>
                <c:pt idx="11472">
                  <c:v>20:22</c:v>
                </c:pt>
                <c:pt idx="11473">
                  <c:v>20:22</c:v>
                </c:pt>
                <c:pt idx="11474">
                  <c:v>20:22</c:v>
                </c:pt>
                <c:pt idx="11475">
                  <c:v>20:22</c:v>
                </c:pt>
                <c:pt idx="11476">
                  <c:v>20:22</c:v>
                </c:pt>
                <c:pt idx="11477">
                  <c:v>20:22</c:v>
                </c:pt>
                <c:pt idx="11478">
                  <c:v>20:23</c:v>
                </c:pt>
                <c:pt idx="11479">
                  <c:v>20:23</c:v>
                </c:pt>
                <c:pt idx="11480">
                  <c:v>20:23</c:v>
                </c:pt>
                <c:pt idx="11481">
                  <c:v>20:23</c:v>
                </c:pt>
                <c:pt idx="11482">
                  <c:v>20:23</c:v>
                </c:pt>
                <c:pt idx="11483">
                  <c:v>20:23</c:v>
                </c:pt>
                <c:pt idx="11484">
                  <c:v>20:23</c:v>
                </c:pt>
                <c:pt idx="11485">
                  <c:v>20:23</c:v>
                </c:pt>
                <c:pt idx="11486">
                  <c:v>20:24</c:v>
                </c:pt>
                <c:pt idx="11487">
                  <c:v>20:24</c:v>
                </c:pt>
                <c:pt idx="11488">
                  <c:v>20:24</c:v>
                </c:pt>
                <c:pt idx="11489">
                  <c:v>20:24</c:v>
                </c:pt>
                <c:pt idx="11490">
                  <c:v>20:24</c:v>
                </c:pt>
                <c:pt idx="11491">
                  <c:v>20:24</c:v>
                </c:pt>
                <c:pt idx="11492">
                  <c:v>20:24</c:v>
                </c:pt>
                <c:pt idx="11493">
                  <c:v>20:24</c:v>
                </c:pt>
                <c:pt idx="11494">
                  <c:v>20:25</c:v>
                </c:pt>
                <c:pt idx="11495">
                  <c:v>20:25</c:v>
                </c:pt>
                <c:pt idx="11496">
                  <c:v>20:25</c:v>
                </c:pt>
                <c:pt idx="11497">
                  <c:v>20:25</c:v>
                </c:pt>
                <c:pt idx="11498">
                  <c:v>20:25</c:v>
                </c:pt>
                <c:pt idx="11499">
                  <c:v>20:25</c:v>
                </c:pt>
                <c:pt idx="11500">
                  <c:v>20:25</c:v>
                </c:pt>
                <c:pt idx="11501">
                  <c:v>20:25</c:v>
                </c:pt>
                <c:pt idx="11502">
                  <c:v>20:26</c:v>
                </c:pt>
                <c:pt idx="11503">
                  <c:v>20:26</c:v>
                </c:pt>
                <c:pt idx="11504">
                  <c:v>20:26</c:v>
                </c:pt>
                <c:pt idx="11505">
                  <c:v>20:26</c:v>
                </c:pt>
                <c:pt idx="11506">
                  <c:v>20:26</c:v>
                </c:pt>
                <c:pt idx="11507">
                  <c:v>20:26</c:v>
                </c:pt>
                <c:pt idx="11508">
                  <c:v>20:26</c:v>
                </c:pt>
                <c:pt idx="11509">
                  <c:v>20:26</c:v>
                </c:pt>
                <c:pt idx="11510">
                  <c:v>20:27</c:v>
                </c:pt>
                <c:pt idx="11511">
                  <c:v>20:27</c:v>
                </c:pt>
                <c:pt idx="11512">
                  <c:v>20:27</c:v>
                </c:pt>
                <c:pt idx="11513">
                  <c:v>20:27</c:v>
                </c:pt>
                <c:pt idx="11514">
                  <c:v>20:27</c:v>
                </c:pt>
                <c:pt idx="11515">
                  <c:v>20:27</c:v>
                </c:pt>
                <c:pt idx="11516">
                  <c:v>20:27</c:v>
                </c:pt>
                <c:pt idx="11517">
                  <c:v>20:27</c:v>
                </c:pt>
                <c:pt idx="11518">
                  <c:v>20:28</c:v>
                </c:pt>
                <c:pt idx="11519">
                  <c:v>20:28</c:v>
                </c:pt>
                <c:pt idx="11520">
                  <c:v>20:28</c:v>
                </c:pt>
                <c:pt idx="11521">
                  <c:v>20:28</c:v>
                </c:pt>
                <c:pt idx="11522">
                  <c:v>20:28</c:v>
                </c:pt>
                <c:pt idx="11523">
                  <c:v>20:28</c:v>
                </c:pt>
                <c:pt idx="11524">
                  <c:v>20:28</c:v>
                </c:pt>
                <c:pt idx="11525">
                  <c:v>20:28</c:v>
                </c:pt>
                <c:pt idx="11526">
                  <c:v>20:28</c:v>
                </c:pt>
                <c:pt idx="11527">
                  <c:v>20:29</c:v>
                </c:pt>
                <c:pt idx="11528">
                  <c:v>20:29</c:v>
                </c:pt>
                <c:pt idx="11529">
                  <c:v>20:29</c:v>
                </c:pt>
                <c:pt idx="11530">
                  <c:v>20:29</c:v>
                </c:pt>
                <c:pt idx="11531">
                  <c:v>20:29</c:v>
                </c:pt>
                <c:pt idx="11532">
                  <c:v>20:29</c:v>
                </c:pt>
                <c:pt idx="11533">
                  <c:v>20:29</c:v>
                </c:pt>
                <c:pt idx="11534">
                  <c:v>20:29</c:v>
                </c:pt>
                <c:pt idx="11535">
                  <c:v>20:30</c:v>
                </c:pt>
                <c:pt idx="11536">
                  <c:v>20:30</c:v>
                </c:pt>
                <c:pt idx="11537">
                  <c:v>20:30</c:v>
                </c:pt>
                <c:pt idx="11538">
                  <c:v>20:30</c:v>
                </c:pt>
                <c:pt idx="11539">
                  <c:v>20:30</c:v>
                </c:pt>
                <c:pt idx="11540">
                  <c:v>20:30</c:v>
                </c:pt>
                <c:pt idx="11541">
                  <c:v>20:30</c:v>
                </c:pt>
                <c:pt idx="11542">
                  <c:v>20:30</c:v>
                </c:pt>
                <c:pt idx="11543">
                  <c:v>20:31</c:v>
                </c:pt>
                <c:pt idx="11544">
                  <c:v>20:31</c:v>
                </c:pt>
                <c:pt idx="11545">
                  <c:v>20:31</c:v>
                </c:pt>
                <c:pt idx="11546">
                  <c:v>20:31</c:v>
                </c:pt>
                <c:pt idx="11547">
                  <c:v>20:31</c:v>
                </c:pt>
                <c:pt idx="11548">
                  <c:v>20:31</c:v>
                </c:pt>
                <c:pt idx="11549">
                  <c:v>20:31</c:v>
                </c:pt>
                <c:pt idx="11550">
                  <c:v>20:31</c:v>
                </c:pt>
                <c:pt idx="11551">
                  <c:v>20:32</c:v>
                </c:pt>
                <c:pt idx="11552">
                  <c:v>20:32</c:v>
                </c:pt>
                <c:pt idx="11553">
                  <c:v>20:32</c:v>
                </c:pt>
                <c:pt idx="11554">
                  <c:v>20:32</c:v>
                </c:pt>
                <c:pt idx="11555">
                  <c:v>20:32</c:v>
                </c:pt>
                <c:pt idx="11556">
                  <c:v>20:32</c:v>
                </c:pt>
                <c:pt idx="11557">
                  <c:v>20:32</c:v>
                </c:pt>
                <c:pt idx="11558">
                  <c:v>20:32</c:v>
                </c:pt>
                <c:pt idx="11559">
                  <c:v>20:32</c:v>
                </c:pt>
                <c:pt idx="11560">
                  <c:v>20:33</c:v>
                </c:pt>
                <c:pt idx="11561">
                  <c:v>20:33</c:v>
                </c:pt>
                <c:pt idx="11562">
                  <c:v>20:33</c:v>
                </c:pt>
                <c:pt idx="11563">
                  <c:v>20:33</c:v>
                </c:pt>
                <c:pt idx="11564">
                  <c:v>20:33</c:v>
                </c:pt>
                <c:pt idx="11565">
                  <c:v>20:33</c:v>
                </c:pt>
                <c:pt idx="11566">
                  <c:v>20:33</c:v>
                </c:pt>
                <c:pt idx="11567">
                  <c:v>20:33</c:v>
                </c:pt>
                <c:pt idx="11568">
                  <c:v>20:34</c:v>
                </c:pt>
                <c:pt idx="11569">
                  <c:v>20:34</c:v>
                </c:pt>
                <c:pt idx="11570">
                  <c:v>20:34</c:v>
                </c:pt>
                <c:pt idx="11571">
                  <c:v>20:34</c:v>
                </c:pt>
                <c:pt idx="11572">
                  <c:v>20:34</c:v>
                </c:pt>
                <c:pt idx="11573">
                  <c:v>20:34</c:v>
                </c:pt>
                <c:pt idx="11574">
                  <c:v>20:34</c:v>
                </c:pt>
                <c:pt idx="11575">
                  <c:v>20:34</c:v>
                </c:pt>
                <c:pt idx="11576">
                  <c:v>20:34</c:v>
                </c:pt>
                <c:pt idx="11577">
                  <c:v>20:35</c:v>
                </c:pt>
                <c:pt idx="11578">
                  <c:v>20:35</c:v>
                </c:pt>
                <c:pt idx="11579">
                  <c:v>20:35</c:v>
                </c:pt>
                <c:pt idx="11580">
                  <c:v>20:35</c:v>
                </c:pt>
                <c:pt idx="11581">
                  <c:v>20:35</c:v>
                </c:pt>
                <c:pt idx="11582">
                  <c:v>20:35</c:v>
                </c:pt>
                <c:pt idx="11583">
                  <c:v>20:35</c:v>
                </c:pt>
                <c:pt idx="11584">
                  <c:v>20:35</c:v>
                </c:pt>
                <c:pt idx="11585">
                  <c:v>20:36</c:v>
                </c:pt>
                <c:pt idx="11586">
                  <c:v>20:36</c:v>
                </c:pt>
                <c:pt idx="11587">
                  <c:v>20:36</c:v>
                </c:pt>
                <c:pt idx="11588">
                  <c:v>20:36</c:v>
                </c:pt>
                <c:pt idx="11589">
                  <c:v>20:36</c:v>
                </c:pt>
                <c:pt idx="11590">
                  <c:v>20:36</c:v>
                </c:pt>
                <c:pt idx="11591">
                  <c:v>20:36</c:v>
                </c:pt>
                <c:pt idx="11592">
                  <c:v>20:36</c:v>
                </c:pt>
                <c:pt idx="11593">
                  <c:v>20:36</c:v>
                </c:pt>
                <c:pt idx="11594">
                  <c:v>20:37</c:v>
                </c:pt>
                <c:pt idx="11595">
                  <c:v>20:37</c:v>
                </c:pt>
                <c:pt idx="11596">
                  <c:v>20:37</c:v>
                </c:pt>
                <c:pt idx="11597">
                  <c:v>20:37</c:v>
                </c:pt>
                <c:pt idx="11598">
                  <c:v>20:37</c:v>
                </c:pt>
                <c:pt idx="11599">
                  <c:v>20:37</c:v>
                </c:pt>
                <c:pt idx="11600">
                  <c:v>20:37</c:v>
                </c:pt>
                <c:pt idx="11601">
                  <c:v>20:37</c:v>
                </c:pt>
                <c:pt idx="11602">
                  <c:v>20:38</c:v>
                </c:pt>
                <c:pt idx="11603">
                  <c:v>20:38</c:v>
                </c:pt>
                <c:pt idx="11604">
                  <c:v>20:38</c:v>
                </c:pt>
                <c:pt idx="11605">
                  <c:v>20:38</c:v>
                </c:pt>
                <c:pt idx="11606">
                  <c:v>20:38</c:v>
                </c:pt>
                <c:pt idx="11607">
                  <c:v>20:38</c:v>
                </c:pt>
                <c:pt idx="11608">
                  <c:v>20:38</c:v>
                </c:pt>
                <c:pt idx="11609">
                  <c:v>20:38</c:v>
                </c:pt>
                <c:pt idx="11610">
                  <c:v>20:39</c:v>
                </c:pt>
                <c:pt idx="11611">
                  <c:v>20:39</c:v>
                </c:pt>
                <c:pt idx="11612">
                  <c:v>20:39</c:v>
                </c:pt>
                <c:pt idx="11613">
                  <c:v>20:39</c:v>
                </c:pt>
                <c:pt idx="11614">
                  <c:v>20:39</c:v>
                </c:pt>
                <c:pt idx="11615">
                  <c:v>20:39</c:v>
                </c:pt>
                <c:pt idx="11616">
                  <c:v>20:39</c:v>
                </c:pt>
                <c:pt idx="11617">
                  <c:v>20:39</c:v>
                </c:pt>
                <c:pt idx="11618">
                  <c:v>20:40</c:v>
                </c:pt>
                <c:pt idx="11619">
                  <c:v>20:40</c:v>
                </c:pt>
                <c:pt idx="11620">
                  <c:v>20:40</c:v>
                </c:pt>
                <c:pt idx="11621">
                  <c:v>20:40</c:v>
                </c:pt>
                <c:pt idx="11622">
                  <c:v>20:40</c:v>
                </c:pt>
                <c:pt idx="11623">
                  <c:v>20:40</c:v>
                </c:pt>
                <c:pt idx="11624">
                  <c:v>20:40</c:v>
                </c:pt>
                <c:pt idx="11625">
                  <c:v>20:40</c:v>
                </c:pt>
                <c:pt idx="11626">
                  <c:v>20:40</c:v>
                </c:pt>
                <c:pt idx="11627">
                  <c:v>20:41</c:v>
                </c:pt>
                <c:pt idx="11628">
                  <c:v>20:41</c:v>
                </c:pt>
                <c:pt idx="11629">
                  <c:v>20:41</c:v>
                </c:pt>
                <c:pt idx="11630">
                  <c:v>20:41</c:v>
                </c:pt>
                <c:pt idx="11631">
                  <c:v>20:41</c:v>
                </c:pt>
                <c:pt idx="11632">
                  <c:v>20:41</c:v>
                </c:pt>
                <c:pt idx="11633">
                  <c:v>20:41</c:v>
                </c:pt>
                <c:pt idx="11634">
                  <c:v>20:41</c:v>
                </c:pt>
                <c:pt idx="11635">
                  <c:v>20:42</c:v>
                </c:pt>
                <c:pt idx="11636">
                  <c:v>20:42</c:v>
                </c:pt>
                <c:pt idx="11637">
                  <c:v>20:42</c:v>
                </c:pt>
                <c:pt idx="11638">
                  <c:v>20:42</c:v>
                </c:pt>
                <c:pt idx="11639">
                  <c:v>20:42</c:v>
                </c:pt>
                <c:pt idx="11640">
                  <c:v>20:42</c:v>
                </c:pt>
                <c:pt idx="11641">
                  <c:v>20:42</c:v>
                </c:pt>
                <c:pt idx="11642">
                  <c:v>20:42</c:v>
                </c:pt>
                <c:pt idx="11643">
                  <c:v>20:43</c:v>
                </c:pt>
                <c:pt idx="11644">
                  <c:v>20:43</c:v>
                </c:pt>
                <c:pt idx="11645">
                  <c:v>20:43</c:v>
                </c:pt>
                <c:pt idx="11646">
                  <c:v>20:43</c:v>
                </c:pt>
                <c:pt idx="11647">
                  <c:v>20:43</c:v>
                </c:pt>
                <c:pt idx="11648">
                  <c:v>20:43</c:v>
                </c:pt>
                <c:pt idx="11649">
                  <c:v>20:43</c:v>
                </c:pt>
                <c:pt idx="11650">
                  <c:v>20:44</c:v>
                </c:pt>
                <c:pt idx="11651">
                  <c:v>20:44</c:v>
                </c:pt>
                <c:pt idx="11652">
                  <c:v>20:44</c:v>
                </c:pt>
                <c:pt idx="11653">
                  <c:v>20:44</c:v>
                </c:pt>
                <c:pt idx="11654">
                  <c:v>20:44</c:v>
                </c:pt>
                <c:pt idx="11655">
                  <c:v>20:44</c:v>
                </c:pt>
                <c:pt idx="11656">
                  <c:v>20:44</c:v>
                </c:pt>
                <c:pt idx="11657">
                  <c:v>20:44</c:v>
                </c:pt>
                <c:pt idx="11658">
                  <c:v>20:45</c:v>
                </c:pt>
                <c:pt idx="11659">
                  <c:v>20:45</c:v>
                </c:pt>
                <c:pt idx="11660">
                  <c:v>20:45</c:v>
                </c:pt>
                <c:pt idx="11661">
                  <c:v>20:45</c:v>
                </c:pt>
                <c:pt idx="11662">
                  <c:v>20:45</c:v>
                </c:pt>
                <c:pt idx="11663">
                  <c:v>20:45</c:v>
                </c:pt>
                <c:pt idx="11664">
                  <c:v>20:45</c:v>
                </c:pt>
                <c:pt idx="11665">
                  <c:v>20:46</c:v>
                </c:pt>
                <c:pt idx="11666">
                  <c:v>20:46</c:v>
                </c:pt>
                <c:pt idx="11667">
                  <c:v>20:46</c:v>
                </c:pt>
                <c:pt idx="11668">
                  <c:v>20:46</c:v>
                </c:pt>
                <c:pt idx="11669">
                  <c:v>20:46</c:v>
                </c:pt>
                <c:pt idx="11670">
                  <c:v>20:46</c:v>
                </c:pt>
                <c:pt idx="11671">
                  <c:v>20:46</c:v>
                </c:pt>
                <c:pt idx="11672">
                  <c:v>20:47</c:v>
                </c:pt>
                <c:pt idx="11673">
                  <c:v>20:47</c:v>
                </c:pt>
                <c:pt idx="11674">
                  <c:v>20:47</c:v>
                </c:pt>
                <c:pt idx="11675">
                  <c:v>20:47</c:v>
                </c:pt>
                <c:pt idx="11676">
                  <c:v>20:47</c:v>
                </c:pt>
                <c:pt idx="11677">
                  <c:v>20:47</c:v>
                </c:pt>
                <c:pt idx="11678">
                  <c:v>20:47</c:v>
                </c:pt>
                <c:pt idx="11679">
                  <c:v>20:47</c:v>
                </c:pt>
                <c:pt idx="11680">
                  <c:v>20:48</c:v>
                </c:pt>
                <c:pt idx="11681">
                  <c:v>20:48</c:v>
                </c:pt>
                <c:pt idx="11682">
                  <c:v>20:48</c:v>
                </c:pt>
                <c:pt idx="11683">
                  <c:v>20:48</c:v>
                </c:pt>
                <c:pt idx="11684">
                  <c:v>20:48</c:v>
                </c:pt>
                <c:pt idx="11685">
                  <c:v>20:48</c:v>
                </c:pt>
                <c:pt idx="11686">
                  <c:v>20:48</c:v>
                </c:pt>
                <c:pt idx="11687">
                  <c:v>20:48</c:v>
                </c:pt>
                <c:pt idx="11688">
                  <c:v>20:49</c:v>
                </c:pt>
                <c:pt idx="11689">
                  <c:v>20:49</c:v>
                </c:pt>
                <c:pt idx="11690">
                  <c:v>20:49</c:v>
                </c:pt>
                <c:pt idx="11691">
                  <c:v>20:49</c:v>
                </c:pt>
                <c:pt idx="11692">
                  <c:v>20:49</c:v>
                </c:pt>
                <c:pt idx="11693">
                  <c:v>20:49</c:v>
                </c:pt>
                <c:pt idx="11694">
                  <c:v>20:50</c:v>
                </c:pt>
                <c:pt idx="11695">
                  <c:v>20:50</c:v>
                </c:pt>
                <c:pt idx="11696">
                  <c:v>20:50</c:v>
                </c:pt>
                <c:pt idx="11697">
                  <c:v>20:50</c:v>
                </c:pt>
                <c:pt idx="11698">
                  <c:v>20:50</c:v>
                </c:pt>
                <c:pt idx="11699">
                  <c:v>20:50</c:v>
                </c:pt>
                <c:pt idx="11700">
                  <c:v>20:50</c:v>
                </c:pt>
                <c:pt idx="11701">
                  <c:v>20:50</c:v>
                </c:pt>
                <c:pt idx="11702">
                  <c:v>20:51</c:v>
                </c:pt>
                <c:pt idx="11703">
                  <c:v>20:51</c:v>
                </c:pt>
                <c:pt idx="11704">
                  <c:v>20:51</c:v>
                </c:pt>
                <c:pt idx="11705">
                  <c:v>20:51</c:v>
                </c:pt>
                <c:pt idx="11706">
                  <c:v>20:51</c:v>
                </c:pt>
                <c:pt idx="11707">
                  <c:v>20:51</c:v>
                </c:pt>
                <c:pt idx="11708">
                  <c:v>20:51</c:v>
                </c:pt>
                <c:pt idx="11709">
                  <c:v>20:51</c:v>
                </c:pt>
                <c:pt idx="11710">
                  <c:v>20:52</c:v>
                </c:pt>
                <c:pt idx="11711">
                  <c:v>20:52</c:v>
                </c:pt>
                <c:pt idx="11712">
                  <c:v>20:52</c:v>
                </c:pt>
                <c:pt idx="11713">
                  <c:v>20:52</c:v>
                </c:pt>
                <c:pt idx="11714">
                  <c:v>20:52</c:v>
                </c:pt>
                <c:pt idx="11715">
                  <c:v>20:52</c:v>
                </c:pt>
                <c:pt idx="11716">
                  <c:v>20:52</c:v>
                </c:pt>
                <c:pt idx="11717">
                  <c:v>20:52</c:v>
                </c:pt>
                <c:pt idx="11718">
                  <c:v>20:52</c:v>
                </c:pt>
                <c:pt idx="11719">
                  <c:v>20:53</c:v>
                </c:pt>
                <c:pt idx="11720">
                  <c:v>20:53</c:v>
                </c:pt>
                <c:pt idx="11721">
                  <c:v>20:53</c:v>
                </c:pt>
                <c:pt idx="11722">
                  <c:v>20:53</c:v>
                </c:pt>
                <c:pt idx="11723">
                  <c:v>20:53</c:v>
                </c:pt>
                <c:pt idx="11724">
                  <c:v>20:53</c:v>
                </c:pt>
                <c:pt idx="11725">
                  <c:v>20:53</c:v>
                </c:pt>
                <c:pt idx="11726">
                  <c:v>20:53</c:v>
                </c:pt>
                <c:pt idx="11727">
                  <c:v>20:54</c:v>
                </c:pt>
                <c:pt idx="11728">
                  <c:v>20:54</c:v>
                </c:pt>
                <c:pt idx="11729">
                  <c:v>20:54</c:v>
                </c:pt>
                <c:pt idx="11730">
                  <c:v>20:54</c:v>
                </c:pt>
                <c:pt idx="11731">
                  <c:v>20:54</c:v>
                </c:pt>
                <c:pt idx="11732">
                  <c:v>20:54</c:v>
                </c:pt>
                <c:pt idx="11733">
                  <c:v>20:54</c:v>
                </c:pt>
                <c:pt idx="11734">
                  <c:v>20:54</c:v>
                </c:pt>
                <c:pt idx="11735">
                  <c:v>20:55</c:v>
                </c:pt>
                <c:pt idx="11736">
                  <c:v>20:55</c:v>
                </c:pt>
                <c:pt idx="11737">
                  <c:v>20:55</c:v>
                </c:pt>
                <c:pt idx="11738">
                  <c:v>20:55</c:v>
                </c:pt>
                <c:pt idx="11739">
                  <c:v>20:55</c:v>
                </c:pt>
                <c:pt idx="11740">
                  <c:v>20:55</c:v>
                </c:pt>
                <c:pt idx="11741">
                  <c:v>20:55</c:v>
                </c:pt>
                <c:pt idx="11742">
                  <c:v>20:56</c:v>
                </c:pt>
                <c:pt idx="11743">
                  <c:v>20:56</c:v>
                </c:pt>
                <c:pt idx="11744">
                  <c:v>20:56</c:v>
                </c:pt>
                <c:pt idx="11745">
                  <c:v>20:56</c:v>
                </c:pt>
                <c:pt idx="11746">
                  <c:v>20:56</c:v>
                </c:pt>
                <c:pt idx="11747">
                  <c:v>20:56</c:v>
                </c:pt>
                <c:pt idx="11748">
                  <c:v>20:56</c:v>
                </c:pt>
                <c:pt idx="11749">
                  <c:v>20:57</c:v>
                </c:pt>
                <c:pt idx="11750">
                  <c:v>20:57</c:v>
                </c:pt>
                <c:pt idx="11751">
                  <c:v>20:57</c:v>
                </c:pt>
                <c:pt idx="11752">
                  <c:v>20:57</c:v>
                </c:pt>
                <c:pt idx="11753">
                  <c:v>20:57</c:v>
                </c:pt>
                <c:pt idx="11754">
                  <c:v>20:57</c:v>
                </c:pt>
                <c:pt idx="11755">
                  <c:v>20:57</c:v>
                </c:pt>
                <c:pt idx="11756">
                  <c:v>20:58</c:v>
                </c:pt>
                <c:pt idx="11757">
                  <c:v>20:58</c:v>
                </c:pt>
                <c:pt idx="11758">
                  <c:v>20:58</c:v>
                </c:pt>
                <c:pt idx="11759">
                  <c:v>20:58</c:v>
                </c:pt>
                <c:pt idx="11760">
                  <c:v>20:58</c:v>
                </c:pt>
                <c:pt idx="11761">
                  <c:v>20:58</c:v>
                </c:pt>
                <c:pt idx="11762">
                  <c:v>20:58</c:v>
                </c:pt>
                <c:pt idx="11763">
                  <c:v>20:58</c:v>
                </c:pt>
                <c:pt idx="11764">
                  <c:v>20:58</c:v>
                </c:pt>
                <c:pt idx="11765">
                  <c:v>20:59</c:v>
                </c:pt>
                <c:pt idx="11766">
                  <c:v>20:59</c:v>
                </c:pt>
                <c:pt idx="11767">
                  <c:v>20:59</c:v>
                </c:pt>
                <c:pt idx="11768">
                  <c:v>20:59</c:v>
                </c:pt>
                <c:pt idx="11769">
                  <c:v>20:59</c:v>
                </c:pt>
                <c:pt idx="11770">
                  <c:v>21:0</c:v>
                </c:pt>
                <c:pt idx="11771">
                  <c:v>21:0</c:v>
                </c:pt>
                <c:pt idx="11772">
                  <c:v>21:0</c:v>
                </c:pt>
                <c:pt idx="11773">
                  <c:v>21:0</c:v>
                </c:pt>
                <c:pt idx="11774">
                  <c:v>21:0</c:v>
                </c:pt>
                <c:pt idx="11775">
                  <c:v>21:0</c:v>
                </c:pt>
                <c:pt idx="11776">
                  <c:v>21:0</c:v>
                </c:pt>
                <c:pt idx="11777">
                  <c:v>21:1</c:v>
                </c:pt>
                <c:pt idx="11778">
                  <c:v>21:1</c:v>
                </c:pt>
                <c:pt idx="11779">
                  <c:v>21:1</c:v>
                </c:pt>
                <c:pt idx="11780">
                  <c:v>21:1</c:v>
                </c:pt>
                <c:pt idx="11781">
                  <c:v>21:1</c:v>
                </c:pt>
                <c:pt idx="11782">
                  <c:v>21:1</c:v>
                </c:pt>
                <c:pt idx="11783">
                  <c:v>21:1</c:v>
                </c:pt>
                <c:pt idx="11784">
                  <c:v>21:1</c:v>
                </c:pt>
                <c:pt idx="11785">
                  <c:v>21:2</c:v>
                </c:pt>
                <c:pt idx="11786">
                  <c:v>21:2</c:v>
                </c:pt>
                <c:pt idx="11787">
                  <c:v>21:2</c:v>
                </c:pt>
                <c:pt idx="11788">
                  <c:v>21:2</c:v>
                </c:pt>
                <c:pt idx="11789">
                  <c:v>21:2</c:v>
                </c:pt>
                <c:pt idx="11790">
                  <c:v>21:2</c:v>
                </c:pt>
                <c:pt idx="11791">
                  <c:v>21:2</c:v>
                </c:pt>
                <c:pt idx="11792">
                  <c:v>21:2</c:v>
                </c:pt>
                <c:pt idx="11793">
                  <c:v>21:3</c:v>
                </c:pt>
                <c:pt idx="11794">
                  <c:v>21:3</c:v>
                </c:pt>
                <c:pt idx="11795">
                  <c:v>21:3</c:v>
                </c:pt>
                <c:pt idx="11796">
                  <c:v>21:3</c:v>
                </c:pt>
                <c:pt idx="11797">
                  <c:v>21:3</c:v>
                </c:pt>
                <c:pt idx="11798">
                  <c:v>21:3</c:v>
                </c:pt>
                <c:pt idx="11799">
                  <c:v>21:3</c:v>
                </c:pt>
                <c:pt idx="11800">
                  <c:v>21:3</c:v>
                </c:pt>
                <c:pt idx="11801">
                  <c:v>21:3</c:v>
                </c:pt>
                <c:pt idx="11802">
                  <c:v>21:4</c:v>
                </c:pt>
                <c:pt idx="11803">
                  <c:v>21:4</c:v>
                </c:pt>
                <c:pt idx="11804">
                  <c:v>21:4</c:v>
                </c:pt>
                <c:pt idx="11805">
                  <c:v>21:4</c:v>
                </c:pt>
                <c:pt idx="11806">
                  <c:v>21:4</c:v>
                </c:pt>
                <c:pt idx="11807">
                  <c:v>21:4</c:v>
                </c:pt>
                <c:pt idx="11808">
                  <c:v>21:4</c:v>
                </c:pt>
                <c:pt idx="11809">
                  <c:v>21:4</c:v>
                </c:pt>
                <c:pt idx="11810">
                  <c:v>21:5</c:v>
                </c:pt>
                <c:pt idx="11811">
                  <c:v>21:5</c:v>
                </c:pt>
                <c:pt idx="11812">
                  <c:v>21:5</c:v>
                </c:pt>
                <c:pt idx="11813">
                  <c:v>21:5</c:v>
                </c:pt>
                <c:pt idx="11814">
                  <c:v>21:5</c:v>
                </c:pt>
                <c:pt idx="11815">
                  <c:v>21:5</c:v>
                </c:pt>
                <c:pt idx="11816">
                  <c:v>21:5</c:v>
                </c:pt>
                <c:pt idx="11817">
                  <c:v>21:5</c:v>
                </c:pt>
                <c:pt idx="11818">
                  <c:v>21:6</c:v>
                </c:pt>
                <c:pt idx="11819">
                  <c:v>21:6</c:v>
                </c:pt>
                <c:pt idx="11820">
                  <c:v>21:6</c:v>
                </c:pt>
                <c:pt idx="11821">
                  <c:v>21:6</c:v>
                </c:pt>
                <c:pt idx="11822">
                  <c:v>21:6</c:v>
                </c:pt>
                <c:pt idx="11823">
                  <c:v>21:6</c:v>
                </c:pt>
                <c:pt idx="11824">
                  <c:v>21:6</c:v>
                </c:pt>
                <c:pt idx="11825">
                  <c:v>21:6</c:v>
                </c:pt>
                <c:pt idx="11826">
                  <c:v>21:7</c:v>
                </c:pt>
                <c:pt idx="11827">
                  <c:v>21:7</c:v>
                </c:pt>
                <c:pt idx="11828">
                  <c:v>21:7</c:v>
                </c:pt>
                <c:pt idx="11829">
                  <c:v>21:7</c:v>
                </c:pt>
                <c:pt idx="11830">
                  <c:v>21:7</c:v>
                </c:pt>
                <c:pt idx="11831">
                  <c:v>21:7</c:v>
                </c:pt>
                <c:pt idx="11832">
                  <c:v>21:7</c:v>
                </c:pt>
                <c:pt idx="11833">
                  <c:v>21:7</c:v>
                </c:pt>
                <c:pt idx="11834">
                  <c:v>21:8</c:v>
                </c:pt>
                <c:pt idx="11835">
                  <c:v>21:8</c:v>
                </c:pt>
                <c:pt idx="11836">
                  <c:v>21:8</c:v>
                </c:pt>
                <c:pt idx="11837">
                  <c:v>21:8</c:v>
                </c:pt>
                <c:pt idx="11838">
                  <c:v>21:8</c:v>
                </c:pt>
                <c:pt idx="11839">
                  <c:v>21:8</c:v>
                </c:pt>
                <c:pt idx="11840">
                  <c:v>21:8</c:v>
                </c:pt>
                <c:pt idx="11841">
                  <c:v>21:8</c:v>
                </c:pt>
                <c:pt idx="11842">
                  <c:v>21:9</c:v>
                </c:pt>
                <c:pt idx="11843">
                  <c:v>21:9</c:v>
                </c:pt>
                <c:pt idx="11844">
                  <c:v>21:9</c:v>
                </c:pt>
                <c:pt idx="11845">
                  <c:v>21:9</c:v>
                </c:pt>
                <c:pt idx="11846">
                  <c:v>21:9</c:v>
                </c:pt>
                <c:pt idx="11847">
                  <c:v>21:9</c:v>
                </c:pt>
                <c:pt idx="11848">
                  <c:v>21:9</c:v>
                </c:pt>
                <c:pt idx="11849">
                  <c:v>21:9</c:v>
                </c:pt>
                <c:pt idx="11850">
                  <c:v>21:10</c:v>
                </c:pt>
                <c:pt idx="11851">
                  <c:v>21:10</c:v>
                </c:pt>
                <c:pt idx="11852">
                  <c:v>21:10</c:v>
                </c:pt>
                <c:pt idx="11853">
                  <c:v>21:10</c:v>
                </c:pt>
                <c:pt idx="11854">
                  <c:v>21:10</c:v>
                </c:pt>
                <c:pt idx="11855">
                  <c:v>21:10</c:v>
                </c:pt>
                <c:pt idx="11856">
                  <c:v>21:10</c:v>
                </c:pt>
                <c:pt idx="11857">
                  <c:v>21:10</c:v>
                </c:pt>
                <c:pt idx="11858">
                  <c:v>21:11</c:v>
                </c:pt>
                <c:pt idx="11859">
                  <c:v>21:11</c:v>
                </c:pt>
                <c:pt idx="11860">
                  <c:v>21:11</c:v>
                </c:pt>
                <c:pt idx="11861">
                  <c:v>21:11</c:v>
                </c:pt>
                <c:pt idx="11862">
                  <c:v>21:11</c:v>
                </c:pt>
                <c:pt idx="11863">
                  <c:v>21:11</c:v>
                </c:pt>
                <c:pt idx="11864">
                  <c:v>21:11</c:v>
                </c:pt>
                <c:pt idx="11865">
                  <c:v>21:11</c:v>
                </c:pt>
                <c:pt idx="11866">
                  <c:v>21:12</c:v>
                </c:pt>
                <c:pt idx="11867">
                  <c:v>21:12</c:v>
                </c:pt>
                <c:pt idx="11868">
                  <c:v>21:12</c:v>
                </c:pt>
                <c:pt idx="11869">
                  <c:v>21:12</c:v>
                </c:pt>
                <c:pt idx="11870">
                  <c:v>21:12</c:v>
                </c:pt>
                <c:pt idx="11871">
                  <c:v>21:12</c:v>
                </c:pt>
                <c:pt idx="11872">
                  <c:v>21:12</c:v>
                </c:pt>
                <c:pt idx="11873">
                  <c:v>21:12</c:v>
                </c:pt>
                <c:pt idx="11874">
                  <c:v>21:13</c:v>
                </c:pt>
                <c:pt idx="11875">
                  <c:v>21:13</c:v>
                </c:pt>
                <c:pt idx="11876">
                  <c:v>21:13</c:v>
                </c:pt>
                <c:pt idx="11877">
                  <c:v>21:13</c:v>
                </c:pt>
                <c:pt idx="11878">
                  <c:v>21:13</c:v>
                </c:pt>
                <c:pt idx="11879">
                  <c:v>21:13</c:v>
                </c:pt>
                <c:pt idx="11880">
                  <c:v>21:13</c:v>
                </c:pt>
                <c:pt idx="11881">
                  <c:v>21:14</c:v>
                </c:pt>
                <c:pt idx="11882">
                  <c:v>21:14</c:v>
                </c:pt>
                <c:pt idx="11883">
                  <c:v>21:14</c:v>
                </c:pt>
                <c:pt idx="11884">
                  <c:v>21:14</c:v>
                </c:pt>
                <c:pt idx="11885">
                  <c:v>21:14</c:v>
                </c:pt>
                <c:pt idx="11886">
                  <c:v>21:14</c:v>
                </c:pt>
                <c:pt idx="11887">
                  <c:v>21:14</c:v>
                </c:pt>
                <c:pt idx="11888">
                  <c:v>21:14</c:v>
                </c:pt>
                <c:pt idx="11889">
                  <c:v>21:15</c:v>
                </c:pt>
                <c:pt idx="11890">
                  <c:v>21:15</c:v>
                </c:pt>
                <c:pt idx="11891">
                  <c:v>21:15</c:v>
                </c:pt>
                <c:pt idx="11892">
                  <c:v>21:15</c:v>
                </c:pt>
                <c:pt idx="11893">
                  <c:v>21:15</c:v>
                </c:pt>
                <c:pt idx="11894">
                  <c:v>21:15</c:v>
                </c:pt>
                <c:pt idx="11895">
                  <c:v>21:15</c:v>
                </c:pt>
                <c:pt idx="11896">
                  <c:v>21:15</c:v>
                </c:pt>
                <c:pt idx="11897">
                  <c:v>21:16</c:v>
                </c:pt>
                <c:pt idx="11898">
                  <c:v>21:16</c:v>
                </c:pt>
                <c:pt idx="11899">
                  <c:v>21:16</c:v>
                </c:pt>
                <c:pt idx="11900">
                  <c:v>21:16</c:v>
                </c:pt>
                <c:pt idx="11901">
                  <c:v>21:16</c:v>
                </c:pt>
                <c:pt idx="11902">
                  <c:v>21:16</c:v>
                </c:pt>
                <c:pt idx="11903">
                  <c:v>21:16</c:v>
                </c:pt>
                <c:pt idx="11904">
                  <c:v>21:16</c:v>
                </c:pt>
                <c:pt idx="11905">
                  <c:v>21:17</c:v>
                </c:pt>
                <c:pt idx="11906">
                  <c:v>21:17</c:v>
                </c:pt>
                <c:pt idx="11907">
                  <c:v>21:17</c:v>
                </c:pt>
                <c:pt idx="11908">
                  <c:v>21:17</c:v>
                </c:pt>
                <c:pt idx="11909">
                  <c:v>21:17</c:v>
                </c:pt>
                <c:pt idx="11910">
                  <c:v>21:17</c:v>
                </c:pt>
                <c:pt idx="11911">
                  <c:v>21:17</c:v>
                </c:pt>
                <c:pt idx="11912">
                  <c:v>21:17</c:v>
                </c:pt>
                <c:pt idx="11913">
                  <c:v>21:18</c:v>
                </c:pt>
                <c:pt idx="11914">
                  <c:v>21:18</c:v>
                </c:pt>
                <c:pt idx="11915">
                  <c:v>21:18</c:v>
                </c:pt>
                <c:pt idx="11916">
                  <c:v>21:18</c:v>
                </c:pt>
                <c:pt idx="11917">
                  <c:v>21:18</c:v>
                </c:pt>
                <c:pt idx="11918">
                  <c:v>21:18</c:v>
                </c:pt>
                <c:pt idx="11919">
                  <c:v>21:18</c:v>
                </c:pt>
                <c:pt idx="11920">
                  <c:v>21:19</c:v>
                </c:pt>
                <c:pt idx="11921">
                  <c:v>21:19</c:v>
                </c:pt>
                <c:pt idx="11922">
                  <c:v>21:19</c:v>
                </c:pt>
                <c:pt idx="11923">
                  <c:v>21:19</c:v>
                </c:pt>
                <c:pt idx="11924">
                  <c:v>21:19</c:v>
                </c:pt>
                <c:pt idx="11925">
                  <c:v>21:19</c:v>
                </c:pt>
                <c:pt idx="11926">
                  <c:v>21:19</c:v>
                </c:pt>
                <c:pt idx="11927">
                  <c:v>21:19</c:v>
                </c:pt>
                <c:pt idx="11928">
                  <c:v>21:19</c:v>
                </c:pt>
                <c:pt idx="11929">
                  <c:v>21:20</c:v>
                </c:pt>
                <c:pt idx="11930">
                  <c:v>21:20</c:v>
                </c:pt>
                <c:pt idx="11931">
                  <c:v>21:20</c:v>
                </c:pt>
                <c:pt idx="11932">
                  <c:v>21:20</c:v>
                </c:pt>
                <c:pt idx="11933">
                  <c:v>21:20</c:v>
                </c:pt>
                <c:pt idx="11934">
                  <c:v>21:20</c:v>
                </c:pt>
                <c:pt idx="11935">
                  <c:v>21:20</c:v>
                </c:pt>
                <c:pt idx="11936">
                  <c:v>21:20</c:v>
                </c:pt>
                <c:pt idx="11937">
                  <c:v>21:21</c:v>
                </c:pt>
                <c:pt idx="11938">
                  <c:v>21:21</c:v>
                </c:pt>
                <c:pt idx="11939">
                  <c:v>21:21</c:v>
                </c:pt>
                <c:pt idx="11940">
                  <c:v>21:21</c:v>
                </c:pt>
                <c:pt idx="11941">
                  <c:v>21:21</c:v>
                </c:pt>
                <c:pt idx="11942">
                  <c:v>21:21</c:v>
                </c:pt>
                <c:pt idx="11943">
                  <c:v>21:21</c:v>
                </c:pt>
                <c:pt idx="11944">
                  <c:v>21:21</c:v>
                </c:pt>
                <c:pt idx="11945">
                  <c:v>21:22</c:v>
                </c:pt>
                <c:pt idx="11946">
                  <c:v>21:22</c:v>
                </c:pt>
                <c:pt idx="11947">
                  <c:v>21:22</c:v>
                </c:pt>
                <c:pt idx="11948">
                  <c:v>21:22</c:v>
                </c:pt>
                <c:pt idx="11949">
                  <c:v>21:22</c:v>
                </c:pt>
                <c:pt idx="11950">
                  <c:v>21:22</c:v>
                </c:pt>
                <c:pt idx="11951">
                  <c:v>21:22</c:v>
                </c:pt>
                <c:pt idx="11952">
                  <c:v>21:22</c:v>
                </c:pt>
                <c:pt idx="11953">
                  <c:v>21:23</c:v>
                </c:pt>
                <c:pt idx="11954">
                  <c:v>21:23</c:v>
                </c:pt>
                <c:pt idx="11955">
                  <c:v>21:23</c:v>
                </c:pt>
                <c:pt idx="11956">
                  <c:v>21:23</c:v>
                </c:pt>
                <c:pt idx="11957">
                  <c:v>21:23</c:v>
                </c:pt>
                <c:pt idx="11958">
                  <c:v>21:23</c:v>
                </c:pt>
                <c:pt idx="11959">
                  <c:v>21:23</c:v>
                </c:pt>
                <c:pt idx="11960">
                  <c:v>21:23</c:v>
                </c:pt>
                <c:pt idx="11961">
                  <c:v>21:23</c:v>
                </c:pt>
                <c:pt idx="11962">
                  <c:v>21:24</c:v>
                </c:pt>
                <c:pt idx="11963">
                  <c:v>21:24</c:v>
                </c:pt>
                <c:pt idx="11964">
                  <c:v>21:24</c:v>
                </c:pt>
                <c:pt idx="11965">
                  <c:v>21:24</c:v>
                </c:pt>
                <c:pt idx="11966">
                  <c:v>21:24</c:v>
                </c:pt>
                <c:pt idx="11967">
                  <c:v>21:24</c:v>
                </c:pt>
                <c:pt idx="11968">
                  <c:v>21:24</c:v>
                </c:pt>
                <c:pt idx="11969">
                  <c:v>21:25</c:v>
                </c:pt>
                <c:pt idx="11970">
                  <c:v>21:25</c:v>
                </c:pt>
                <c:pt idx="11971">
                  <c:v>21:25</c:v>
                </c:pt>
                <c:pt idx="11972">
                  <c:v>21:25</c:v>
                </c:pt>
                <c:pt idx="11973">
                  <c:v>21:25</c:v>
                </c:pt>
                <c:pt idx="11974">
                  <c:v>21:25</c:v>
                </c:pt>
                <c:pt idx="11975">
                  <c:v>21:25</c:v>
                </c:pt>
                <c:pt idx="11976">
                  <c:v>21:25</c:v>
                </c:pt>
                <c:pt idx="11977">
                  <c:v>21:26</c:v>
                </c:pt>
                <c:pt idx="11978">
                  <c:v>21:26</c:v>
                </c:pt>
                <c:pt idx="11979">
                  <c:v>21:26</c:v>
                </c:pt>
                <c:pt idx="11980">
                  <c:v>21:26</c:v>
                </c:pt>
                <c:pt idx="11981">
                  <c:v>21:26</c:v>
                </c:pt>
                <c:pt idx="11982">
                  <c:v>21:26</c:v>
                </c:pt>
                <c:pt idx="11983">
                  <c:v>21:26</c:v>
                </c:pt>
                <c:pt idx="11984">
                  <c:v>21:27</c:v>
                </c:pt>
                <c:pt idx="11985">
                  <c:v>21:27</c:v>
                </c:pt>
                <c:pt idx="11986">
                  <c:v>21:27</c:v>
                </c:pt>
                <c:pt idx="11987">
                  <c:v>21:27</c:v>
                </c:pt>
                <c:pt idx="11988">
                  <c:v>21:27</c:v>
                </c:pt>
                <c:pt idx="11989">
                  <c:v>21:27</c:v>
                </c:pt>
                <c:pt idx="11990">
                  <c:v>21:33</c:v>
                </c:pt>
                <c:pt idx="11991">
                  <c:v>21:35</c:v>
                </c:pt>
                <c:pt idx="11992">
                  <c:v>21:35</c:v>
                </c:pt>
                <c:pt idx="11993">
                  <c:v>21:35</c:v>
                </c:pt>
                <c:pt idx="11994">
                  <c:v>21:35</c:v>
                </c:pt>
                <c:pt idx="11995">
                  <c:v>21:35</c:v>
                </c:pt>
                <c:pt idx="11996">
                  <c:v>21:35</c:v>
                </c:pt>
                <c:pt idx="11997">
                  <c:v>21:36</c:v>
                </c:pt>
                <c:pt idx="11998">
                  <c:v>21:36</c:v>
                </c:pt>
                <c:pt idx="11999">
                  <c:v>21:36</c:v>
                </c:pt>
                <c:pt idx="12000">
                  <c:v>21:36</c:v>
                </c:pt>
                <c:pt idx="12001">
                  <c:v>21:36</c:v>
                </c:pt>
                <c:pt idx="12002">
                  <c:v>21:36</c:v>
                </c:pt>
                <c:pt idx="12003">
                  <c:v>21:36</c:v>
                </c:pt>
                <c:pt idx="12004">
                  <c:v>21:37</c:v>
                </c:pt>
                <c:pt idx="12005">
                  <c:v>21:37</c:v>
                </c:pt>
                <c:pt idx="12006">
                  <c:v>21:37</c:v>
                </c:pt>
                <c:pt idx="12007">
                  <c:v>21:37</c:v>
                </c:pt>
                <c:pt idx="12008">
                  <c:v>21:37</c:v>
                </c:pt>
                <c:pt idx="12009">
                  <c:v>21:37</c:v>
                </c:pt>
                <c:pt idx="12010">
                  <c:v>21:37</c:v>
                </c:pt>
                <c:pt idx="12011">
                  <c:v>21:38</c:v>
                </c:pt>
                <c:pt idx="12012">
                  <c:v>21:38</c:v>
                </c:pt>
                <c:pt idx="12013">
                  <c:v>21:38</c:v>
                </c:pt>
                <c:pt idx="12014">
                  <c:v>21:38</c:v>
                </c:pt>
                <c:pt idx="12015">
                  <c:v>21:38</c:v>
                </c:pt>
                <c:pt idx="12016">
                  <c:v>21:38</c:v>
                </c:pt>
                <c:pt idx="12017">
                  <c:v>21:39</c:v>
                </c:pt>
                <c:pt idx="12018">
                  <c:v>21:39</c:v>
                </c:pt>
                <c:pt idx="12019">
                  <c:v>21:39</c:v>
                </c:pt>
                <c:pt idx="12020">
                  <c:v>21:39</c:v>
                </c:pt>
                <c:pt idx="12021">
                  <c:v>21:39</c:v>
                </c:pt>
                <c:pt idx="12022">
                  <c:v>21:39</c:v>
                </c:pt>
                <c:pt idx="12023">
                  <c:v>21:39</c:v>
                </c:pt>
                <c:pt idx="12024">
                  <c:v>21:40</c:v>
                </c:pt>
                <c:pt idx="12025">
                  <c:v>21:40</c:v>
                </c:pt>
                <c:pt idx="12026">
                  <c:v>21:40</c:v>
                </c:pt>
                <c:pt idx="12027">
                  <c:v>21:40</c:v>
                </c:pt>
                <c:pt idx="12028">
                  <c:v>21:40</c:v>
                </c:pt>
                <c:pt idx="12029">
                  <c:v>21:40</c:v>
                </c:pt>
                <c:pt idx="12030">
                  <c:v>21:40</c:v>
                </c:pt>
                <c:pt idx="12031">
                  <c:v>21:41</c:v>
                </c:pt>
                <c:pt idx="12032">
                  <c:v>21:41</c:v>
                </c:pt>
                <c:pt idx="12033">
                  <c:v>21:41</c:v>
                </c:pt>
                <c:pt idx="12034">
                  <c:v>21:41</c:v>
                </c:pt>
                <c:pt idx="12035">
                  <c:v>21:41</c:v>
                </c:pt>
                <c:pt idx="12036">
                  <c:v>21:41</c:v>
                </c:pt>
                <c:pt idx="12037">
                  <c:v>21:41</c:v>
                </c:pt>
                <c:pt idx="12038">
                  <c:v>21:41</c:v>
                </c:pt>
                <c:pt idx="12039">
                  <c:v>21:42</c:v>
                </c:pt>
                <c:pt idx="12040">
                  <c:v>21:42</c:v>
                </c:pt>
                <c:pt idx="12041">
                  <c:v>21:42</c:v>
                </c:pt>
                <c:pt idx="12042">
                  <c:v>21:42</c:v>
                </c:pt>
                <c:pt idx="12043">
                  <c:v>21:42</c:v>
                </c:pt>
                <c:pt idx="12044">
                  <c:v>21:42</c:v>
                </c:pt>
                <c:pt idx="12045">
                  <c:v>21:42</c:v>
                </c:pt>
                <c:pt idx="12046">
                  <c:v>21:43</c:v>
                </c:pt>
                <c:pt idx="12047">
                  <c:v>21:43</c:v>
                </c:pt>
                <c:pt idx="12048">
                  <c:v>21:43</c:v>
                </c:pt>
                <c:pt idx="12049">
                  <c:v>21:43</c:v>
                </c:pt>
                <c:pt idx="12050">
                  <c:v>21:43</c:v>
                </c:pt>
                <c:pt idx="12051">
                  <c:v>21:43</c:v>
                </c:pt>
                <c:pt idx="12052">
                  <c:v>21:43</c:v>
                </c:pt>
                <c:pt idx="12053">
                  <c:v>21:43</c:v>
                </c:pt>
                <c:pt idx="12054">
                  <c:v>21:44</c:v>
                </c:pt>
                <c:pt idx="12055">
                  <c:v>21:44</c:v>
                </c:pt>
                <c:pt idx="12056">
                  <c:v>21:44</c:v>
                </c:pt>
                <c:pt idx="12057">
                  <c:v>21:44</c:v>
                </c:pt>
                <c:pt idx="12058">
                  <c:v>21:44</c:v>
                </c:pt>
                <c:pt idx="12059">
                  <c:v>21:44</c:v>
                </c:pt>
                <c:pt idx="12060">
                  <c:v>21:44</c:v>
                </c:pt>
                <c:pt idx="12061">
                  <c:v>21:45</c:v>
                </c:pt>
                <c:pt idx="12062">
                  <c:v>21:45</c:v>
                </c:pt>
                <c:pt idx="12063">
                  <c:v>21:45</c:v>
                </c:pt>
                <c:pt idx="12064">
                  <c:v>21:45</c:v>
                </c:pt>
                <c:pt idx="12065">
                  <c:v>21:45</c:v>
                </c:pt>
                <c:pt idx="12066">
                  <c:v>21:45</c:v>
                </c:pt>
                <c:pt idx="12067">
                  <c:v>21:45</c:v>
                </c:pt>
                <c:pt idx="12068">
                  <c:v>21:46</c:v>
                </c:pt>
                <c:pt idx="12069">
                  <c:v>21:46</c:v>
                </c:pt>
                <c:pt idx="12070">
                  <c:v>21:46</c:v>
                </c:pt>
                <c:pt idx="12071">
                  <c:v>21:46</c:v>
                </c:pt>
                <c:pt idx="12072">
                  <c:v>21:46</c:v>
                </c:pt>
                <c:pt idx="12073">
                  <c:v>21:46</c:v>
                </c:pt>
                <c:pt idx="12074">
                  <c:v>21:46</c:v>
                </c:pt>
                <c:pt idx="12075">
                  <c:v>21:46</c:v>
                </c:pt>
                <c:pt idx="12076">
                  <c:v>21:47</c:v>
                </c:pt>
                <c:pt idx="12077">
                  <c:v>21:47</c:v>
                </c:pt>
                <c:pt idx="12078">
                  <c:v>21:47</c:v>
                </c:pt>
                <c:pt idx="12079">
                  <c:v>21:47</c:v>
                </c:pt>
                <c:pt idx="12080">
                  <c:v>21:47</c:v>
                </c:pt>
                <c:pt idx="12081">
                  <c:v>21:47</c:v>
                </c:pt>
                <c:pt idx="12082">
                  <c:v>21:47</c:v>
                </c:pt>
                <c:pt idx="12083">
                  <c:v>21:48</c:v>
                </c:pt>
                <c:pt idx="12084">
                  <c:v>21:48</c:v>
                </c:pt>
                <c:pt idx="12085">
                  <c:v>21:48</c:v>
                </c:pt>
                <c:pt idx="12086">
                  <c:v>21:48</c:v>
                </c:pt>
                <c:pt idx="12087">
                  <c:v>21:48</c:v>
                </c:pt>
                <c:pt idx="12088">
                  <c:v>21:48</c:v>
                </c:pt>
                <c:pt idx="12089">
                  <c:v>21:48</c:v>
                </c:pt>
                <c:pt idx="12090">
                  <c:v>21:49</c:v>
                </c:pt>
                <c:pt idx="12091">
                  <c:v>21:49</c:v>
                </c:pt>
                <c:pt idx="12092">
                  <c:v>21:49</c:v>
                </c:pt>
                <c:pt idx="12093">
                  <c:v>21:49</c:v>
                </c:pt>
                <c:pt idx="12094">
                  <c:v>21:49</c:v>
                </c:pt>
                <c:pt idx="12095">
                  <c:v>21:49</c:v>
                </c:pt>
                <c:pt idx="12096">
                  <c:v>21:49</c:v>
                </c:pt>
                <c:pt idx="12097">
                  <c:v>21:49</c:v>
                </c:pt>
                <c:pt idx="12098">
                  <c:v>21:50</c:v>
                </c:pt>
                <c:pt idx="12099">
                  <c:v>21:50</c:v>
                </c:pt>
                <c:pt idx="12100">
                  <c:v>21:50</c:v>
                </c:pt>
                <c:pt idx="12101">
                  <c:v>21:50</c:v>
                </c:pt>
                <c:pt idx="12102">
                  <c:v>21:50</c:v>
                </c:pt>
                <c:pt idx="12103">
                  <c:v>21:50</c:v>
                </c:pt>
                <c:pt idx="12104">
                  <c:v>21:51</c:v>
                </c:pt>
                <c:pt idx="12105">
                  <c:v>21:51</c:v>
                </c:pt>
                <c:pt idx="12106">
                  <c:v>21:51</c:v>
                </c:pt>
                <c:pt idx="12107">
                  <c:v>21:51</c:v>
                </c:pt>
                <c:pt idx="12108">
                  <c:v>21:51</c:v>
                </c:pt>
                <c:pt idx="12109">
                  <c:v>21:52</c:v>
                </c:pt>
                <c:pt idx="12110">
                  <c:v>21:52</c:v>
                </c:pt>
                <c:pt idx="12111">
                  <c:v>21:52</c:v>
                </c:pt>
                <c:pt idx="12112">
                  <c:v>21:52</c:v>
                </c:pt>
                <c:pt idx="12113">
                  <c:v>21:52</c:v>
                </c:pt>
                <c:pt idx="12114">
                  <c:v>21:52</c:v>
                </c:pt>
                <c:pt idx="12115">
                  <c:v>21:53</c:v>
                </c:pt>
                <c:pt idx="12116">
                  <c:v>21:53</c:v>
                </c:pt>
                <c:pt idx="12117">
                  <c:v>21:53</c:v>
                </c:pt>
                <c:pt idx="12118">
                  <c:v>21:53</c:v>
                </c:pt>
                <c:pt idx="12119">
                  <c:v>21:53</c:v>
                </c:pt>
                <c:pt idx="12120">
                  <c:v>21:53</c:v>
                </c:pt>
                <c:pt idx="12121">
                  <c:v>21:53</c:v>
                </c:pt>
                <c:pt idx="12122">
                  <c:v>21:54</c:v>
                </c:pt>
                <c:pt idx="12123">
                  <c:v>21:54</c:v>
                </c:pt>
                <c:pt idx="12124">
                  <c:v>21:54</c:v>
                </c:pt>
                <c:pt idx="12125">
                  <c:v>21:54</c:v>
                </c:pt>
                <c:pt idx="12126">
                  <c:v>21:54</c:v>
                </c:pt>
                <c:pt idx="12127">
                  <c:v>21:54</c:v>
                </c:pt>
                <c:pt idx="12128">
                  <c:v>21:54</c:v>
                </c:pt>
                <c:pt idx="12129">
                  <c:v>21:54</c:v>
                </c:pt>
                <c:pt idx="12130">
                  <c:v>21:55</c:v>
                </c:pt>
                <c:pt idx="12131">
                  <c:v>21:55</c:v>
                </c:pt>
                <c:pt idx="12132">
                  <c:v>21:55</c:v>
                </c:pt>
                <c:pt idx="12133">
                  <c:v>21:55</c:v>
                </c:pt>
                <c:pt idx="12134">
                  <c:v>21:55</c:v>
                </c:pt>
                <c:pt idx="12135">
                  <c:v>21:55</c:v>
                </c:pt>
                <c:pt idx="12136">
                  <c:v>21:55</c:v>
                </c:pt>
                <c:pt idx="12137">
                  <c:v>21:56</c:v>
                </c:pt>
                <c:pt idx="12138">
                  <c:v>21:56</c:v>
                </c:pt>
                <c:pt idx="12139">
                  <c:v>21:56</c:v>
                </c:pt>
                <c:pt idx="12140">
                  <c:v>21:56</c:v>
                </c:pt>
                <c:pt idx="12141">
                  <c:v>21:56</c:v>
                </c:pt>
                <c:pt idx="12142">
                  <c:v>21:56</c:v>
                </c:pt>
                <c:pt idx="12143">
                  <c:v>21:56</c:v>
                </c:pt>
                <c:pt idx="12144">
                  <c:v>21:56</c:v>
                </c:pt>
                <c:pt idx="12145">
                  <c:v>21:57</c:v>
                </c:pt>
                <c:pt idx="12146">
                  <c:v>21:57</c:v>
                </c:pt>
                <c:pt idx="12147">
                  <c:v>21:59</c:v>
                </c:pt>
                <c:pt idx="12148">
                  <c:v>21:59</c:v>
                </c:pt>
                <c:pt idx="12149">
                  <c:v>21:59</c:v>
                </c:pt>
                <c:pt idx="12150">
                  <c:v>21:59</c:v>
                </c:pt>
                <c:pt idx="12151">
                  <c:v>21:59</c:v>
                </c:pt>
                <c:pt idx="12152">
                  <c:v>22:0</c:v>
                </c:pt>
                <c:pt idx="12153">
                  <c:v>22:0</c:v>
                </c:pt>
                <c:pt idx="12154">
                  <c:v>22:0</c:v>
                </c:pt>
                <c:pt idx="12155">
                  <c:v>22:0</c:v>
                </c:pt>
                <c:pt idx="12156">
                  <c:v>22:0</c:v>
                </c:pt>
                <c:pt idx="12157">
                  <c:v>22:0</c:v>
                </c:pt>
                <c:pt idx="12158">
                  <c:v>22:0</c:v>
                </c:pt>
                <c:pt idx="12159">
                  <c:v>22:0</c:v>
                </c:pt>
                <c:pt idx="12160">
                  <c:v>22:1</c:v>
                </c:pt>
                <c:pt idx="12161">
                  <c:v>22:1</c:v>
                </c:pt>
                <c:pt idx="12162">
                  <c:v>22:1</c:v>
                </c:pt>
                <c:pt idx="12163">
                  <c:v>22:1</c:v>
                </c:pt>
                <c:pt idx="12164">
                  <c:v>22:1</c:v>
                </c:pt>
                <c:pt idx="12165">
                  <c:v>22:1</c:v>
                </c:pt>
                <c:pt idx="12166">
                  <c:v>22:1</c:v>
                </c:pt>
                <c:pt idx="12167">
                  <c:v>22:2</c:v>
                </c:pt>
                <c:pt idx="12168">
                  <c:v>22:2</c:v>
                </c:pt>
                <c:pt idx="12169">
                  <c:v>22:2</c:v>
                </c:pt>
                <c:pt idx="12170">
                  <c:v>22:2</c:v>
                </c:pt>
                <c:pt idx="12171">
                  <c:v>22:3</c:v>
                </c:pt>
                <c:pt idx="12172">
                  <c:v>22:3</c:v>
                </c:pt>
                <c:pt idx="12173">
                  <c:v>22:3</c:v>
                </c:pt>
                <c:pt idx="12174">
                  <c:v>22:3</c:v>
                </c:pt>
                <c:pt idx="12175">
                  <c:v>22:3</c:v>
                </c:pt>
                <c:pt idx="12176">
                  <c:v>22:3</c:v>
                </c:pt>
                <c:pt idx="12177">
                  <c:v>22:3</c:v>
                </c:pt>
                <c:pt idx="12178">
                  <c:v>22:4</c:v>
                </c:pt>
                <c:pt idx="12179">
                  <c:v>22:4</c:v>
                </c:pt>
                <c:pt idx="12180">
                  <c:v>22:4</c:v>
                </c:pt>
                <c:pt idx="12181">
                  <c:v>22:4</c:v>
                </c:pt>
                <c:pt idx="12182">
                  <c:v>22:4</c:v>
                </c:pt>
                <c:pt idx="12183">
                  <c:v>22:4</c:v>
                </c:pt>
                <c:pt idx="12184">
                  <c:v>22:4</c:v>
                </c:pt>
                <c:pt idx="12185">
                  <c:v>22:4</c:v>
                </c:pt>
                <c:pt idx="12186">
                  <c:v>22:5</c:v>
                </c:pt>
                <c:pt idx="12187">
                  <c:v>22:5</c:v>
                </c:pt>
                <c:pt idx="12188">
                  <c:v>22:5</c:v>
                </c:pt>
                <c:pt idx="12189">
                  <c:v>23:16</c:v>
                </c:pt>
                <c:pt idx="12190">
                  <c:v>23:16</c:v>
                </c:pt>
                <c:pt idx="12191">
                  <c:v>23:16</c:v>
                </c:pt>
                <c:pt idx="12192">
                  <c:v>23:17</c:v>
                </c:pt>
                <c:pt idx="12193">
                  <c:v>23:17</c:v>
                </c:pt>
                <c:pt idx="12194">
                  <c:v>23:17</c:v>
                </c:pt>
                <c:pt idx="12195">
                  <c:v>23:17</c:v>
                </c:pt>
                <c:pt idx="12196">
                  <c:v>23:17</c:v>
                </c:pt>
                <c:pt idx="12197">
                  <c:v>23:17</c:v>
                </c:pt>
                <c:pt idx="12198">
                  <c:v>23:17</c:v>
                </c:pt>
                <c:pt idx="12199">
                  <c:v>23:18</c:v>
                </c:pt>
                <c:pt idx="12200">
                  <c:v>23:18</c:v>
                </c:pt>
                <c:pt idx="12201">
                  <c:v>23:18</c:v>
                </c:pt>
                <c:pt idx="12202">
                  <c:v>23:18</c:v>
                </c:pt>
                <c:pt idx="12203">
                  <c:v>23:18</c:v>
                </c:pt>
                <c:pt idx="12204">
                  <c:v>23:18</c:v>
                </c:pt>
                <c:pt idx="12205">
                  <c:v>23:19</c:v>
                </c:pt>
                <c:pt idx="12206">
                  <c:v>23:19</c:v>
                </c:pt>
                <c:pt idx="12207">
                  <c:v>23:19</c:v>
                </c:pt>
                <c:pt idx="12208">
                  <c:v>23:19</c:v>
                </c:pt>
                <c:pt idx="12209">
                  <c:v>23:19</c:v>
                </c:pt>
                <c:pt idx="12210">
                  <c:v>23:19</c:v>
                </c:pt>
                <c:pt idx="12211">
                  <c:v>23:20</c:v>
                </c:pt>
                <c:pt idx="12212">
                  <c:v>23:20</c:v>
                </c:pt>
                <c:pt idx="12213">
                  <c:v>23:20</c:v>
                </c:pt>
                <c:pt idx="12214">
                  <c:v>23:20</c:v>
                </c:pt>
                <c:pt idx="12215">
                  <c:v>23:20</c:v>
                </c:pt>
                <c:pt idx="12216">
                  <c:v>23:20</c:v>
                </c:pt>
                <c:pt idx="12217">
                  <c:v>23:21</c:v>
                </c:pt>
                <c:pt idx="12218">
                  <c:v>23:21</c:v>
                </c:pt>
                <c:pt idx="12219">
                  <c:v>23:21</c:v>
                </c:pt>
                <c:pt idx="12220">
                  <c:v>23:21</c:v>
                </c:pt>
                <c:pt idx="12221">
                  <c:v>23:21</c:v>
                </c:pt>
                <c:pt idx="12222">
                  <c:v>23:21</c:v>
                </c:pt>
                <c:pt idx="12223">
                  <c:v>23:21</c:v>
                </c:pt>
                <c:pt idx="12224">
                  <c:v>23:22</c:v>
                </c:pt>
                <c:pt idx="12225">
                  <c:v>23:22</c:v>
                </c:pt>
                <c:pt idx="12226">
                  <c:v>23:22</c:v>
                </c:pt>
                <c:pt idx="12227">
                  <c:v>23:22</c:v>
                </c:pt>
                <c:pt idx="12228">
                  <c:v>23:22</c:v>
                </c:pt>
                <c:pt idx="12229">
                  <c:v>23:22</c:v>
                </c:pt>
                <c:pt idx="12230">
                  <c:v>23:22</c:v>
                </c:pt>
                <c:pt idx="12231">
                  <c:v>23:23</c:v>
                </c:pt>
                <c:pt idx="12232">
                  <c:v>23:23</c:v>
                </c:pt>
                <c:pt idx="12233">
                  <c:v>23:23</c:v>
                </c:pt>
                <c:pt idx="12234">
                  <c:v>23:23</c:v>
                </c:pt>
                <c:pt idx="12235">
                  <c:v>23:23</c:v>
                </c:pt>
                <c:pt idx="12236">
                  <c:v>23:23</c:v>
                </c:pt>
                <c:pt idx="12237">
                  <c:v>23:24</c:v>
                </c:pt>
                <c:pt idx="12238">
                  <c:v>23:24</c:v>
                </c:pt>
                <c:pt idx="12239">
                  <c:v>23:24</c:v>
                </c:pt>
                <c:pt idx="12240">
                  <c:v>23:24</c:v>
                </c:pt>
                <c:pt idx="12241">
                  <c:v>23:24</c:v>
                </c:pt>
                <c:pt idx="12242">
                  <c:v>23:25</c:v>
                </c:pt>
                <c:pt idx="12243">
                  <c:v>23:25</c:v>
                </c:pt>
                <c:pt idx="12244">
                  <c:v>23:25</c:v>
                </c:pt>
                <c:pt idx="12245">
                  <c:v>23:25</c:v>
                </c:pt>
                <c:pt idx="12246">
                  <c:v>23:25</c:v>
                </c:pt>
                <c:pt idx="12247">
                  <c:v>23:25</c:v>
                </c:pt>
                <c:pt idx="12248">
                  <c:v>23:25</c:v>
                </c:pt>
                <c:pt idx="12249">
                  <c:v>23:26</c:v>
                </c:pt>
                <c:pt idx="12250">
                  <c:v>23:26</c:v>
                </c:pt>
                <c:pt idx="12251">
                  <c:v>23:26</c:v>
                </c:pt>
                <c:pt idx="12252">
                  <c:v>23:26</c:v>
                </c:pt>
                <c:pt idx="12253">
                  <c:v>23:26</c:v>
                </c:pt>
                <c:pt idx="12254">
                  <c:v>23:26</c:v>
                </c:pt>
                <c:pt idx="12255">
                  <c:v>23:26</c:v>
                </c:pt>
                <c:pt idx="12256">
                  <c:v>23:27</c:v>
                </c:pt>
                <c:pt idx="12257">
                  <c:v>23:27</c:v>
                </c:pt>
                <c:pt idx="12258">
                  <c:v>23:27</c:v>
                </c:pt>
                <c:pt idx="12259">
                  <c:v>23:27</c:v>
                </c:pt>
                <c:pt idx="12260">
                  <c:v>23:27</c:v>
                </c:pt>
              </c:strCache>
            </c:strRef>
          </c:cat>
          <c:val>
            <c:numRef>
              <c:f>Sheet1!$B$2:$B$12262</c:f>
              <c:numCache>
                <c:formatCode>General</c:formatCode>
                <c:ptCount val="12261"/>
                <c:pt idx="0">
                  <c:v>190.75204110145569</c:v>
                </c:pt>
                <c:pt idx="1">
                  <c:v>3.9971573352813721</c:v>
                </c:pt>
                <c:pt idx="2">
                  <c:v>3.970571756362915</c:v>
                </c:pt>
                <c:pt idx="3">
                  <c:v>4.9201710224151611</c:v>
                </c:pt>
                <c:pt idx="4">
                  <c:v>2.21016526222229</c:v>
                </c:pt>
                <c:pt idx="5">
                  <c:v>7.943044900894165</c:v>
                </c:pt>
                <c:pt idx="6">
                  <c:v>2.4508142471313481</c:v>
                </c:pt>
                <c:pt idx="7">
                  <c:v>3.709154367446899</c:v>
                </c:pt>
                <c:pt idx="8">
                  <c:v>30.795567989349369</c:v>
                </c:pt>
                <c:pt idx="9">
                  <c:v>5.0629262924194336</c:v>
                </c:pt>
                <c:pt idx="10">
                  <c:v>6.9383454322814941</c:v>
                </c:pt>
                <c:pt idx="11">
                  <c:v>1.267088890075684</c:v>
                </c:pt>
                <c:pt idx="12">
                  <c:v>1.067355155944824</c:v>
                </c:pt>
                <c:pt idx="13">
                  <c:v>1.041511058807373</c:v>
                </c:pt>
                <c:pt idx="14">
                  <c:v>2.5174775123596191</c:v>
                </c:pt>
                <c:pt idx="15">
                  <c:v>2.6320288181304932</c:v>
                </c:pt>
                <c:pt idx="16">
                  <c:v>1.060826301574707</c:v>
                </c:pt>
                <c:pt idx="17">
                  <c:v>0.96204209327697754</c:v>
                </c:pt>
                <c:pt idx="18">
                  <c:v>2.107620477676392</c:v>
                </c:pt>
                <c:pt idx="19">
                  <c:v>1.801146507263184</c:v>
                </c:pt>
                <c:pt idx="20">
                  <c:v>0.98540449142456055</c:v>
                </c:pt>
                <c:pt idx="21">
                  <c:v>1.5841634273529051</c:v>
                </c:pt>
                <c:pt idx="22">
                  <c:v>2.985012292861938</c:v>
                </c:pt>
                <c:pt idx="23">
                  <c:v>2.340397834777832</c:v>
                </c:pt>
                <c:pt idx="24">
                  <c:v>2.114042997360229</c:v>
                </c:pt>
                <c:pt idx="25">
                  <c:v>1.833838939666748</c:v>
                </c:pt>
                <c:pt idx="26">
                  <c:v>0.97388267517089844</c:v>
                </c:pt>
                <c:pt idx="27">
                  <c:v>1.748821973800659</c:v>
                </c:pt>
                <c:pt idx="28">
                  <c:v>1.1249198913574221</c:v>
                </c:pt>
                <c:pt idx="29">
                  <c:v>1.907214403152466</c:v>
                </c:pt>
                <c:pt idx="30">
                  <c:v>1.0095353126525879</c:v>
                </c:pt>
                <c:pt idx="31">
                  <c:v>3.0209083557128911</c:v>
                </c:pt>
                <c:pt idx="32">
                  <c:v>1.016579866409302</c:v>
                </c:pt>
                <c:pt idx="33">
                  <c:v>0.92400932312011719</c:v>
                </c:pt>
                <c:pt idx="34">
                  <c:v>1.9541666507720949</c:v>
                </c:pt>
                <c:pt idx="35">
                  <c:v>1.189478874206543</c:v>
                </c:pt>
                <c:pt idx="36">
                  <c:v>0.96457839012145996</c:v>
                </c:pt>
                <c:pt idx="37">
                  <c:v>3.5931460857391362</c:v>
                </c:pt>
                <c:pt idx="38">
                  <c:v>1.0431463718414311</c:v>
                </c:pt>
                <c:pt idx="39">
                  <c:v>197.03151082992551</c:v>
                </c:pt>
                <c:pt idx="40">
                  <c:v>62.207386493682861</c:v>
                </c:pt>
                <c:pt idx="41">
                  <c:v>3.142831563949585</c:v>
                </c:pt>
                <c:pt idx="42">
                  <c:v>2.567294836044312</c:v>
                </c:pt>
                <c:pt idx="43">
                  <c:v>0.69672417640686035</c:v>
                </c:pt>
                <c:pt idx="44">
                  <c:v>0.60436630249023438</c:v>
                </c:pt>
                <c:pt idx="45">
                  <c:v>14.683609485626221</c:v>
                </c:pt>
                <c:pt idx="46">
                  <c:v>2.9412188529968262</c:v>
                </c:pt>
                <c:pt idx="47">
                  <c:v>4.3089051246643066</c:v>
                </c:pt>
                <c:pt idx="48">
                  <c:v>3.4505388736724849</c:v>
                </c:pt>
                <c:pt idx="49">
                  <c:v>4.4453585147857666</c:v>
                </c:pt>
                <c:pt idx="50">
                  <c:v>1.146914005279541</c:v>
                </c:pt>
                <c:pt idx="51">
                  <c:v>2.6185965538024898</c:v>
                </c:pt>
                <c:pt idx="52">
                  <c:v>2.8518579006195068</c:v>
                </c:pt>
                <c:pt idx="53">
                  <c:v>2.590340375900269</c:v>
                </c:pt>
                <c:pt idx="54">
                  <c:v>1.1220383644103999</c:v>
                </c:pt>
                <c:pt idx="55">
                  <c:v>1.7094495296478269</c:v>
                </c:pt>
                <c:pt idx="56">
                  <c:v>1.95439076423645</c:v>
                </c:pt>
                <c:pt idx="57">
                  <c:v>1.1327600479125981</c:v>
                </c:pt>
                <c:pt idx="58">
                  <c:v>2.1671912670135498</c:v>
                </c:pt>
                <c:pt idx="59">
                  <c:v>2.7774336338043208</c:v>
                </c:pt>
                <c:pt idx="60">
                  <c:v>2.004879236221313</c:v>
                </c:pt>
                <c:pt idx="61">
                  <c:v>2.3525984287261958</c:v>
                </c:pt>
                <c:pt idx="62">
                  <c:v>2.4427206516265869</c:v>
                </c:pt>
                <c:pt idx="63">
                  <c:v>2.377965927124023</c:v>
                </c:pt>
                <c:pt idx="64">
                  <c:v>6.6222119331359863</c:v>
                </c:pt>
                <c:pt idx="65">
                  <c:v>2.482709407806396</c:v>
                </c:pt>
                <c:pt idx="66">
                  <c:v>10.044476747512819</c:v>
                </c:pt>
                <c:pt idx="67">
                  <c:v>1.206112384796143</c:v>
                </c:pt>
                <c:pt idx="68">
                  <c:v>10.094551563262939</c:v>
                </c:pt>
                <c:pt idx="69">
                  <c:v>3.9957742691040039</c:v>
                </c:pt>
                <c:pt idx="70">
                  <c:v>2.3514640331268311</c:v>
                </c:pt>
                <c:pt idx="71">
                  <c:v>3.3763136863708501</c:v>
                </c:pt>
                <c:pt idx="72">
                  <c:v>3.1946861743927002</c:v>
                </c:pt>
                <c:pt idx="73">
                  <c:v>2.4648523330688481</c:v>
                </c:pt>
                <c:pt idx="74">
                  <c:v>1.037461519241333</c:v>
                </c:pt>
                <c:pt idx="75">
                  <c:v>1.113444328308105</c:v>
                </c:pt>
                <c:pt idx="76">
                  <c:v>3.2411530017852779</c:v>
                </c:pt>
                <c:pt idx="77">
                  <c:v>3.8458783626556401</c:v>
                </c:pt>
                <c:pt idx="78">
                  <c:v>2.523777961730957</c:v>
                </c:pt>
                <c:pt idx="79">
                  <c:v>2.0444836616516109</c:v>
                </c:pt>
                <c:pt idx="80">
                  <c:v>0.98732185363769531</c:v>
                </c:pt>
                <c:pt idx="81">
                  <c:v>1.263364315032959</c:v>
                </c:pt>
                <c:pt idx="82">
                  <c:v>3.4003245830535889</c:v>
                </c:pt>
                <c:pt idx="83">
                  <c:v>10.60005521774292</c:v>
                </c:pt>
                <c:pt idx="84">
                  <c:v>5.4345114231109619</c:v>
                </c:pt>
                <c:pt idx="85">
                  <c:v>3.4483006000518799</c:v>
                </c:pt>
                <c:pt idx="86">
                  <c:v>2.761735200881958</c:v>
                </c:pt>
                <c:pt idx="87">
                  <c:v>3.6249947547912602</c:v>
                </c:pt>
                <c:pt idx="88">
                  <c:v>1.0792417526245119</c:v>
                </c:pt>
                <c:pt idx="89">
                  <c:v>1.026226758956909</c:v>
                </c:pt>
                <c:pt idx="90">
                  <c:v>1.0458216667175291</c:v>
                </c:pt>
                <c:pt idx="91">
                  <c:v>3.4085261821746831</c:v>
                </c:pt>
                <c:pt idx="92">
                  <c:v>3.063457727432251</c:v>
                </c:pt>
                <c:pt idx="93">
                  <c:v>2.7559173107147221</c:v>
                </c:pt>
                <c:pt idx="94">
                  <c:v>2.8179531097412109</c:v>
                </c:pt>
                <c:pt idx="95">
                  <c:v>2.244106769561768</c:v>
                </c:pt>
                <c:pt idx="96">
                  <c:v>2.8257236480712891</c:v>
                </c:pt>
                <c:pt idx="97">
                  <c:v>1.249068975448608</c:v>
                </c:pt>
                <c:pt idx="98">
                  <c:v>2.2666440010070801</c:v>
                </c:pt>
                <c:pt idx="99">
                  <c:v>1.603233814239502</c:v>
                </c:pt>
                <c:pt idx="100">
                  <c:v>1.155972003936768</c:v>
                </c:pt>
                <c:pt idx="101">
                  <c:v>1.0892477035522461</c:v>
                </c:pt>
                <c:pt idx="102">
                  <c:v>0.90790319442749023</c:v>
                </c:pt>
                <c:pt idx="103">
                  <c:v>0.94567680358886719</c:v>
                </c:pt>
                <c:pt idx="104">
                  <c:v>0.99740386009216309</c:v>
                </c:pt>
                <c:pt idx="105">
                  <c:v>1.683707714080811</c:v>
                </c:pt>
                <c:pt idx="106">
                  <c:v>1.336515426635742</c:v>
                </c:pt>
                <c:pt idx="107">
                  <c:v>0.98488020896911621</c:v>
                </c:pt>
                <c:pt idx="108">
                  <c:v>1.0747396945953369</c:v>
                </c:pt>
                <c:pt idx="109">
                  <c:v>2.9356062412261958</c:v>
                </c:pt>
                <c:pt idx="110">
                  <c:v>2.3631834983825679</c:v>
                </c:pt>
                <c:pt idx="111">
                  <c:v>0.9613649845123291</c:v>
                </c:pt>
                <c:pt idx="112">
                  <c:v>0.98087644577026367</c:v>
                </c:pt>
                <c:pt idx="113">
                  <c:v>1.56486964225769</c:v>
                </c:pt>
                <c:pt idx="114">
                  <c:v>1.3389477729797361</c:v>
                </c:pt>
                <c:pt idx="115">
                  <c:v>2.809432744979858</c:v>
                </c:pt>
                <c:pt idx="116">
                  <c:v>0.99695897102355957</c:v>
                </c:pt>
                <c:pt idx="117">
                  <c:v>1.001522302627563</c:v>
                </c:pt>
                <c:pt idx="118">
                  <c:v>2.4758954048156738</c:v>
                </c:pt>
                <c:pt idx="119">
                  <c:v>1.17499852180481</c:v>
                </c:pt>
                <c:pt idx="120">
                  <c:v>0.99888300895690918</c:v>
                </c:pt>
                <c:pt idx="121">
                  <c:v>1.072517395019531</c:v>
                </c:pt>
                <c:pt idx="122">
                  <c:v>1.1898975372314451</c:v>
                </c:pt>
                <c:pt idx="123">
                  <c:v>6.1029000282287598</c:v>
                </c:pt>
                <c:pt idx="124">
                  <c:v>2.4437861442565918</c:v>
                </c:pt>
                <c:pt idx="125">
                  <c:v>1.1037173271179199</c:v>
                </c:pt>
                <c:pt idx="126">
                  <c:v>1.0998737812042241</c:v>
                </c:pt>
                <c:pt idx="127">
                  <c:v>0.93500447273254395</c:v>
                </c:pt>
                <c:pt idx="128">
                  <c:v>2.7596371173858638</c:v>
                </c:pt>
                <c:pt idx="129">
                  <c:v>0.91908717155456543</c:v>
                </c:pt>
                <c:pt idx="130">
                  <c:v>2.0361607074737549</c:v>
                </c:pt>
                <c:pt idx="131">
                  <c:v>2.257951974868774</c:v>
                </c:pt>
                <c:pt idx="132">
                  <c:v>1.129834651947021</c:v>
                </c:pt>
                <c:pt idx="133">
                  <c:v>1.0377869606018071</c:v>
                </c:pt>
                <c:pt idx="134">
                  <c:v>1.272675514221191</c:v>
                </c:pt>
                <c:pt idx="135">
                  <c:v>1.2011711597442629</c:v>
                </c:pt>
                <c:pt idx="136">
                  <c:v>1.1997547149658201</c:v>
                </c:pt>
                <c:pt idx="137">
                  <c:v>0.9151761531829834</c:v>
                </c:pt>
                <c:pt idx="138">
                  <c:v>0.99061417579650879</c:v>
                </c:pt>
                <c:pt idx="139">
                  <c:v>1.0400140285491939</c:v>
                </c:pt>
                <c:pt idx="140">
                  <c:v>0.9368283748626709</c:v>
                </c:pt>
                <c:pt idx="141">
                  <c:v>1.143895149230957</c:v>
                </c:pt>
                <c:pt idx="142">
                  <c:v>0.99653935432434082</c:v>
                </c:pt>
                <c:pt idx="143">
                  <c:v>1.1422526836395259</c:v>
                </c:pt>
                <c:pt idx="144">
                  <c:v>1.59238600730896</c:v>
                </c:pt>
                <c:pt idx="145">
                  <c:v>1.979218006134033</c:v>
                </c:pt>
                <c:pt idx="146">
                  <c:v>2.933881521224976</c:v>
                </c:pt>
                <c:pt idx="147">
                  <c:v>1.0699577331542971</c:v>
                </c:pt>
                <c:pt idx="148">
                  <c:v>0.96980571746826172</c:v>
                </c:pt>
                <c:pt idx="149">
                  <c:v>2.2768499851226811</c:v>
                </c:pt>
                <c:pt idx="150">
                  <c:v>2.275741338729858</c:v>
                </c:pt>
                <c:pt idx="151">
                  <c:v>1.2308807373046879</c:v>
                </c:pt>
                <c:pt idx="152">
                  <c:v>1.863322496414185</c:v>
                </c:pt>
                <c:pt idx="153">
                  <c:v>1.2354166507720949</c:v>
                </c:pt>
                <c:pt idx="154">
                  <c:v>1.0348668098449709</c:v>
                </c:pt>
                <c:pt idx="155">
                  <c:v>1.0252702236175539</c:v>
                </c:pt>
                <c:pt idx="156">
                  <c:v>3.915345191955566</c:v>
                </c:pt>
                <c:pt idx="157">
                  <c:v>4.0370903015136719</c:v>
                </c:pt>
                <c:pt idx="158">
                  <c:v>2.3288810253143311</c:v>
                </c:pt>
                <c:pt idx="159">
                  <c:v>2.8231010437011719</c:v>
                </c:pt>
                <c:pt idx="160">
                  <c:v>1.1508579254150391</c:v>
                </c:pt>
                <c:pt idx="161">
                  <c:v>0.99666023254394531</c:v>
                </c:pt>
                <c:pt idx="162">
                  <c:v>1.046470642089844</c:v>
                </c:pt>
                <c:pt idx="163">
                  <c:v>1.0782878398895259</c:v>
                </c:pt>
                <c:pt idx="164">
                  <c:v>1.012770891189575</c:v>
                </c:pt>
                <c:pt idx="165">
                  <c:v>1.0500695705413821</c:v>
                </c:pt>
                <c:pt idx="166">
                  <c:v>1.949421882629395</c:v>
                </c:pt>
                <c:pt idx="167">
                  <c:v>0.97594285011291504</c:v>
                </c:pt>
                <c:pt idx="168">
                  <c:v>1.1088602542877199</c:v>
                </c:pt>
                <c:pt idx="169">
                  <c:v>0.99662542343139648</c:v>
                </c:pt>
                <c:pt idx="170">
                  <c:v>1.0680356025695801</c:v>
                </c:pt>
                <c:pt idx="171">
                  <c:v>1.044100761413574</c:v>
                </c:pt>
                <c:pt idx="172">
                  <c:v>1.486509323120117</c:v>
                </c:pt>
                <c:pt idx="173">
                  <c:v>1.0379729270935061</c:v>
                </c:pt>
                <c:pt idx="174">
                  <c:v>1.405751705169678</c:v>
                </c:pt>
                <c:pt idx="175">
                  <c:v>4.1448318958282471</c:v>
                </c:pt>
                <c:pt idx="176">
                  <c:v>32.069964408874512</c:v>
                </c:pt>
                <c:pt idx="177">
                  <c:v>3.1615512371063228</c:v>
                </c:pt>
                <c:pt idx="178">
                  <c:v>1.3838756084442141</c:v>
                </c:pt>
                <c:pt idx="179">
                  <c:v>1.381812572479248</c:v>
                </c:pt>
                <c:pt idx="180">
                  <c:v>1.17487621307373</c:v>
                </c:pt>
                <c:pt idx="181">
                  <c:v>3.5210094451904301</c:v>
                </c:pt>
                <c:pt idx="182">
                  <c:v>1.0426046848297119</c:v>
                </c:pt>
                <c:pt idx="183">
                  <c:v>1.294084787368774</c:v>
                </c:pt>
                <c:pt idx="184">
                  <c:v>1.2570557594299321</c:v>
                </c:pt>
                <c:pt idx="185">
                  <c:v>1.2077410221099849</c:v>
                </c:pt>
                <c:pt idx="186">
                  <c:v>1.190507173538208</c:v>
                </c:pt>
                <c:pt idx="187">
                  <c:v>3.371064424514771</c:v>
                </c:pt>
                <c:pt idx="188">
                  <c:v>7.2103853225708008</c:v>
                </c:pt>
                <c:pt idx="189">
                  <c:v>16.140272855758671</c:v>
                </c:pt>
                <c:pt idx="190">
                  <c:v>1.033263206481934</c:v>
                </c:pt>
                <c:pt idx="191">
                  <c:v>1.3139305114746089</c:v>
                </c:pt>
                <c:pt idx="192">
                  <c:v>2.7689106464385991</c:v>
                </c:pt>
                <c:pt idx="193">
                  <c:v>1.353846073150635</c:v>
                </c:pt>
                <c:pt idx="194">
                  <c:v>1.6604957580566411</c:v>
                </c:pt>
                <c:pt idx="195">
                  <c:v>6.812042236328125</c:v>
                </c:pt>
                <c:pt idx="196">
                  <c:v>1.255181550979614</c:v>
                </c:pt>
                <c:pt idx="197">
                  <c:v>1.020506858825684</c:v>
                </c:pt>
                <c:pt idx="198">
                  <c:v>1.137967109680176</c:v>
                </c:pt>
                <c:pt idx="199">
                  <c:v>1.185672283172607</c:v>
                </c:pt>
                <c:pt idx="200">
                  <c:v>0.9572749137878418</c:v>
                </c:pt>
                <c:pt idx="201">
                  <c:v>1.1082825660705571</c:v>
                </c:pt>
                <c:pt idx="202">
                  <c:v>1.116075277328491</c:v>
                </c:pt>
                <c:pt idx="203">
                  <c:v>1.037182569503784</c:v>
                </c:pt>
                <c:pt idx="204">
                  <c:v>1.194359302520752</c:v>
                </c:pt>
                <c:pt idx="205">
                  <c:v>2.1996922492980961</c:v>
                </c:pt>
                <c:pt idx="206">
                  <c:v>2.0857198238372798</c:v>
                </c:pt>
                <c:pt idx="207">
                  <c:v>1.489199638366699</c:v>
                </c:pt>
                <c:pt idx="208">
                  <c:v>1.3047358989715581</c:v>
                </c:pt>
                <c:pt idx="209">
                  <c:v>1.1510636806488039</c:v>
                </c:pt>
                <c:pt idx="210">
                  <c:v>1.4168229103088379</c:v>
                </c:pt>
                <c:pt idx="211">
                  <c:v>3.7385857105255131</c:v>
                </c:pt>
                <c:pt idx="212">
                  <c:v>2.7051396369934082</c:v>
                </c:pt>
                <c:pt idx="213">
                  <c:v>1.0232915878295901</c:v>
                </c:pt>
                <c:pt idx="214">
                  <c:v>4.790846586227417</c:v>
                </c:pt>
                <c:pt idx="215">
                  <c:v>0.98713517189025879</c:v>
                </c:pt>
                <c:pt idx="216">
                  <c:v>5.91451096534729</c:v>
                </c:pt>
                <c:pt idx="217">
                  <c:v>2.3050215244293208</c:v>
                </c:pt>
                <c:pt idx="218">
                  <c:v>2.0178310871124272</c:v>
                </c:pt>
                <c:pt idx="219">
                  <c:v>0.99654293060302734</c:v>
                </c:pt>
                <c:pt idx="220">
                  <c:v>1.7354221343994141</c:v>
                </c:pt>
                <c:pt idx="221">
                  <c:v>1.055823087692261</c:v>
                </c:pt>
                <c:pt idx="222">
                  <c:v>1.0112307071685791</c:v>
                </c:pt>
                <c:pt idx="223">
                  <c:v>2.7606151103973389</c:v>
                </c:pt>
                <c:pt idx="224">
                  <c:v>1.603601455688477</c:v>
                </c:pt>
                <c:pt idx="225">
                  <c:v>1.038862466812134</c:v>
                </c:pt>
                <c:pt idx="226">
                  <c:v>1.0448868274688721</c:v>
                </c:pt>
                <c:pt idx="227">
                  <c:v>1.0482814311981199</c:v>
                </c:pt>
                <c:pt idx="228">
                  <c:v>1.0837471485137939</c:v>
                </c:pt>
                <c:pt idx="229">
                  <c:v>1.023329496383667</c:v>
                </c:pt>
                <c:pt idx="230">
                  <c:v>1.1078822612762449</c:v>
                </c:pt>
                <c:pt idx="231">
                  <c:v>1.058097362518311</c:v>
                </c:pt>
                <c:pt idx="232">
                  <c:v>1.0914895534515381</c:v>
                </c:pt>
                <c:pt idx="233">
                  <c:v>0.99910616874694824</c:v>
                </c:pt>
                <c:pt idx="234">
                  <c:v>7.7424724102020264</c:v>
                </c:pt>
                <c:pt idx="235">
                  <c:v>2.0131032466888432</c:v>
                </c:pt>
                <c:pt idx="236">
                  <c:v>1.1717817783355711</c:v>
                </c:pt>
                <c:pt idx="237">
                  <c:v>0.98871159553527832</c:v>
                </c:pt>
                <c:pt idx="238">
                  <c:v>1.0715587139129641</c:v>
                </c:pt>
                <c:pt idx="239">
                  <c:v>1.0758423805236821</c:v>
                </c:pt>
                <c:pt idx="240">
                  <c:v>1.0645391941070561</c:v>
                </c:pt>
                <c:pt idx="241">
                  <c:v>1.101889848709106</c:v>
                </c:pt>
                <c:pt idx="242">
                  <c:v>1.145338773727417</c:v>
                </c:pt>
                <c:pt idx="243">
                  <c:v>0.98947238922119141</c:v>
                </c:pt>
                <c:pt idx="244">
                  <c:v>0.96662473678588867</c:v>
                </c:pt>
                <c:pt idx="245">
                  <c:v>0.98257112503051758</c:v>
                </c:pt>
                <c:pt idx="246">
                  <c:v>1.0984232425689699</c:v>
                </c:pt>
                <c:pt idx="247">
                  <c:v>1.0162045955657959</c:v>
                </c:pt>
                <c:pt idx="248">
                  <c:v>1.098485946655273</c:v>
                </c:pt>
                <c:pt idx="249">
                  <c:v>1.060592889785767</c:v>
                </c:pt>
                <c:pt idx="250">
                  <c:v>1.0410711765289311</c:v>
                </c:pt>
                <c:pt idx="251">
                  <c:v>1.1257367134094241</c:v>
                </c:pt>
                <c:pt idx="252">
                  <c:v>1.3087306022644041</c:v>
                </c:pt>
                <c:pt idx="253">
                  <c:v>1.191781759262085</c:v>
                </c:pt>
                <c:pt idx="254">
                  <c:v>1.1310667991638179</c:v>
                </c:pt>
                <c:pt idx="255">
                  <c:v>1.038615465164185</c:v>
                </c:pt>
                <c:pt idx="256">
                  <c:v>1.879904985427856</c:v>
                </c:pt>
                <c:pt idx="257">
                  <c:v>2.084958553314209</c:v>
                </c:pt>
                <c:pt idx="258">
                  <c:v>1.2457036972045901</c:v>
                </c:pt>
                <c:pt idx="259">
                  <c:v>2.6006603240966801</c:v>
                </c:pt>
                <c:pt idx="260">
                  <c:v>2.232308149337769</c:v>
                </c:pt>
                <c:pt idx="261">
                  <c:v>3.2147808074951172</c:v>
                </c:pt>
                <c:pt idx="262">
                  <c:v>1.2982966899871831</c:v>
                </c:pt>
                <c:pt idx="263">
                  <c:v>2.736132144927979</c:v>
                </c:pt>
                <c:pt idx="264">
                  <c:v>1.1050336360931401</c:v>
                </c:pt>
                <c:pt idx="265">
                  <c:v>1.217703104019165</c:v>
                </c:pt>
                <c:pt idx="266">
                  <c:v>1.105084180831909</c:v>
                </c:pt>
                <c:pt idx="267">
                  <c:v>1.0506384372711179</c:v>
                </c:pt>
                <c:pt idx="268">
                  <c:v>4.8686518669128418</c:v>
                </c:pt>
                <c:pt idx="269">
                  <c:v>1.099317789077759</c:v>
                </c:pt>
                <c:pt idx="270">
                  <c:v>1.0974206924438481</c:v>
                </c:pt>
                <c:pt idx="271">
                  <c:v>1.0075070858001709</c:v>
                </c:pt>
                <c:pt idx="272">
                  <c:v>1.071033716201782</c:v>
                </c:pt>
                <c:pt idx="273">
                  <c:v>1.0845873355865481</c:v>
                </c:pt>
                <c:pt idx="274">
                  <c:v>1.118571519851685</c:v>
                </c:pt>
                <c:pt idx="275">
                  <c:v>0.99422860145568848</c:v>
                </c:pt>
                <c:pt idx="276">
                  <c:v>1.123113870620728</c:v>
                </c:pt>
                <c:pt idx="277">
                  <c:v>1.0146470069885249</c:v>
                </c:pt>
                <c:pt idx="278">
                  <c:v>1.0083804130554199</c:v>
                </c:pt>
                <c:pt idx="279">
                  <c:v>0.9051964282989502</c:v>
                </c:pt>
                <c:pt idx="280">
                  <c:v>1.085443258285522</c:v>
                </c:pt>
                <c:pt idx="281">
                  <c:v>1.1047606468200679</c:v>
                </c:pt>
                <c:pt idx="282">
                  <c:v>1.0543878078460689</c:v>
                </c:pt>
                <c:pt idx="283">
                  <c:v>2.2837479114532471</c:v>
                </c:pt>
                <c:pt idx="284">
                  <c:v>2.9907569885253911</c:v>
                </c:pt>
                <c:pt idx="285">
                  <c:v>3.1685187816619869</c:v>
                </c:pt>
                <c:pt idx="286">
                  <c:v>3.1255593299865718</c:v>
                </c:pt>
                <c:pt idx="287">
                  <c:v>1.8873012065887449</c:v>
                </c:pt>
                <c:pt idx="288">
                  <c:v>1.0377349853515621</c:v>
                </c:pt>
                <c:pt idx="289">
                  <c:v>2.384935855865479</c:v>
                </c:pt>
                <c:pt idx="290">
                  <c:v>2.7115497589111328</c:v>
                </c:pt>
                <c:pt idx="291">
                  <c:v>2.489554643630981</c:v>
                </c:pt>
                <c:pt idx="292">
                  <c:v>15.71761584281921</c:v>
                </c:pt>
                <c:pt idx="293">
                  <c:v>27.607070207595829</c:v>
                </c:pt>
                <c:pt idx="294">
                  <c:v>11.05995678901672</c:v>
                </c:pt>
                <c:pt idx="295">
                  <c:v>4.6175577640533447</c:v>
                </c:pt>
                <c:pt idx="296">
                  <c:v>2.9921143054962158</c:v>
                </c:pt>
                <c:pt idx="297">
                  <c:v>2.0475201606750488</c:v>
                </c:pt>
                <c:pt idx="298">
                  <c:v>2.1404833793640141</c:v>
                </c:pt>
                <c:pt idx="299">
                  <c:v>1.8152177333831789</c:v>
                </c:pt>
                <c:pt idx="300">
                  <c:v>4.440310001373291</c:v>
                </c:pt>
                <c:pt idx="301">
                  <c:v>1.2669787406921389</c:v>
                </c:pt>
                <c:pt idx="302">
                  <c:v>1.1104292869567871</c:v>
                </c:pt>
                <c:pt idx="303">
                  <c:v>1.0790085792541499</c:v>
                </c:pt>
                <c:pt idx="304">
                  <c:v>4.923220157623291</c:v>
                </c:pt>
                <c:pt idx="305">
                  <c:v>56.627132654190063</c:v>
                </c:pt>
                <c:pt idx="306">
                  <c:v>1.365327119827271</c:v>
                </c:pt>
                <c:pt idx="307">
                  <c:v>1.288803815841675</c:v>
                </c:pt>
                <c:pt idx="308">
                  <c:v>2.6106433868408199</c:v>
                </c:pt>
                <c:pt idx="309">
                  <c:v>1.247464179992676</c:v>
                </c:pt>
                <c:pt idx="310">
                  <c:v>2.5483615398406978</c:v>
                </c:pt>
                <c:pt idx="311">
                  <c:v>0.99424028396606445</c:v>
                </c:pt>
                <c:pt idx="312">
                  <c:v>1.557364225387573</c:v>
                </c:pt>
                <c:pt idx="313">
                  <c:v>0.99333357810974121</c:v>
                </c:pt>
                <c:pt idx="314">
                  <c:v>1.0393989086151121</c:v>
                </c:pt>
                <c:pt idx="315">
                  <c:v>1.0934422016143801</c:v>
                </c:pt>
                <c:pt idx="316">
                  <c:v>0.96742844581604004</c:v>
                </c:pt>
                <c:pt idx="317">
                  <c:v>0.94836664199829102</c:v>
                </c:pt>
                <c:pt idx="318">
                  <c:v>0.95894551277160645</c:v>
                </c:pt>
                <c:pt idx="319">
                  <c:v>1.1301283836364751</c:v>
                </c:pt>
                <c:pt idx="320">
                  <c:v>1.093358039855957</c:v>
                </c:pt>
                <c:pt idx="321">
                  <c:v>1.0166652202606199</c:v>
                </c:pt>
                <c:pt idx="322">
                  <c:v>1.062751293182373</c:v>
                </c:pt>
                <c:pt idx="323">
                  <c:v>2.1439652442932129</c:v>
                </c:pt>
                <c:pt idx="324">
                  <c:v>1.6931343078613279</c:v>
                </c:pt>
                <c:pt idx="325">
                  <c:v>5.5577566623687744</c:v>
                </c:pt>
                <c:pt idx="326">
                  <c:v>1.0714783668518071</c:v>
                </c:pt>
                <c:pt idx="327">
                  <c:v>1.5043661594390869</c:v>
                </c:pt>
                <c:pt idx="328">
                  <c:v>0.96473336219787598</c:v>
                </c:pt>
                <c:pt idx="329">
                  <c:v>1.1714851856231689</c:v>
                </c:pt>
                <c:pt idx="330">
                  <c:v>1.070684671401978</c:v>
                </c:pt>
                <c:pt idx="331">
                  <c:v>1.583190441131592</c:v>
                </c:pt>
                <c:pt idx="332">
                  <c:v>1.190786600112915</c:v>
                </c:pt>
                <c:pt idx="333">
                  <c:v>1.0233485698699949</c:v>
                </c:pt>
                <c:pt idx="334">
                  <c:v>1.7513513565063481</c:v>
                </c:pt>
                <c:pt idx="335">
                  <c:v>1.1968610286712651</c:v>
                </c:pt>
                <c:pt idx="336">
                  <c:v>1.2253439426422119</c:v>
                </c:pt>
                <c:pt idx="337">
                  <c:v>2.2210078239440918</c:v>
                </c:pt>
                <c:pt idx="338">
                  <c:v>1.407375812530518</c:v>
                </c:pt>
                <c:pt idx="339">
                  <c:v>2.0903418064117432</c:v>
                </c:pt>
                <c:pt idx="340">
                  <c:v>1.4132039546966551</c:v>
                </c:pt>
                <c:pt idx="341">
                  <c:v>1.696013927459717</c:v>
                </c:pt>
                <c:pt idx="342">
                  <c:v>1.155469417572021</c:v>
                </c:pt>
                <c:pt idx="343">
                  <c:v>1.65129017829895</c:v>
                </c:pt>
                <c:pt idx="344">
                  <c:v>1.6444458961486821</c:v>
                </c:pt>
                <c:pt idx="345">
                  <c:v>1.459001302719116</c:v>
                </c:pt>
                <c:pt idx="346">
                  <c:v>2.3324449062347412</c:v>
                </c:pt>
                <c:pt idx="347">
                  <c:v>2.1580691337585449</c:v>
                </c:pt>
                <c:pt idx="348">
                  <c:v>4.7084028720855713</c:v>
                </c:pt>
                <c:pt idx="349">
                  <c:v>1.325042247772217</c:v>
                </c:pt>
                <c:pt idx="350">
                  <c:v>1.098396778106689</c:v>
                </c:pt>
                <c:pt idx="351">
                  <c:v>1.0020618438720701</c:v>
                </c:pt>
                <c:pt idx="352">
                  <c:v>1.0920817852020259</c:v>
                </c:pt>
                <c:pt idx="353">
                  <c:v>1.1968991756439209</c:v>
                </c:pt>
                <c:pt idx="354">
                  <c:v>1.718876838684082</c:v>
                </c:pt>
                <c:pt idx="355">
                  <c:v>1.1645581722259519</c:v>
                </c:pt>
                <c:pt idx="356">
                  <c:v>1.2323982715606689</c:v>
                </c:pt>
                <c:pt idx="357">
                  <c:v>1.7322013378143311</c:v>
                </c:pt>
                <c:pt idx="358">
                  <c:v>1.6171696186065669</c:v>
                </c:pt>
                <c:pt idx="359">
                  <c:v>1.1502120494842529</c:v>
                </c:pt>
                <c:pt idx="360">
                  <c:v>2.720192670822144</c:v>
                </c:pt>
                <c:pt idx="361">
                  <c:v>1.587573766708374</c:v>
                </c:pt>
                <c:pt idx="362">
                  <c:v>1.2222545146942141</c:v>
                </c:pt>
                <c:pt idx="363">
                  <c:v>1.616297721862793</c:v>
                </c:pt>
                <c:pt idx="364">
                  <c:v>2.1464533805847168</c:v>
                </c:pt>
                <c:pt idx="365">
                  <c:v>2.8159127235412602</c:v>
                </c:pt>
                <c:pt idx="366">
                  <c:v>1.633434534072876</c:v>
                </c:pt>
                <c:pt idx="367">
                  <c:v>1.420174121856689</c:v>
                </c:pt>
                <c:pt idx="368">
                  <c:v>1.2251987457275391</c:v>
                </c:pt>
                <c:pt idx="369">
                  <c:v>1.0309567451477051</c:v>
                </c:pt>
                <c:pt idx="370">
                  <c:v>2.5459415912628169</c:v>
                </c:pt>
                <c:pt idx="371">
                  <c:v>4.0045177936553964</c:v>
                </c:pt>
                <c:pt idx="372">
                  <c:v>10.910731792449949</c:v>
                </c:pt>
                <c:pt idx="373">
                  <c:v>2.2342066764831539</c:v>
                </c:pt>
                <c:pt idx="374">
                  <c:v>1.134642601013184</c:v>
                </c:pt>
                <c:pt idx="375">
                  <c:v>1.356894254684448</c:v>
                </c:pt>
                <c:pt idx="376">
                  <c:v>2.7812845706939702</c:v>
                </c:pt>
                <c:pt idx="377">
                  <c:v>1.1589310169219971</c:v>
                </c:pt>
                <c:pt idx="378">
                  <c:v>1.55156397819519</c:v>
                </c:pt>
                <c:pt idx="379">
                  <c:v>2.090668678283691</c:v>
                </c:pt>
                <c:pt idx="380">
                  <c:v>8.8549509048461914</c:v>
                </c:pt>
                <c:pt idx="381">
                  <c:v>4.5005056858062744</c:v>
                </c:pt>
                <c:pt idx="382">
                  <c:v>1.196684837341309</c:v>
                </c:pt>
                <c:pt idx="383">
                  <c:v>1.147692203521729</c:v>
                </c:pt>
                <c:pt idx="384">
                  <c:v>1.4113321304321289</c:v>
                </c:pt>
                <c:pt idx="385">
                  <c:v>1.4294600486755371</c:v>
                </c:pt>
                <c:pt idx="386">
                  <c:v>1.053637742996216</c:v>
                </c:pt>
                <c:pt idx="387">
                  <c:v>1.5785729885101321</c:v>
                </c:pt>
                <c:pt idx="388">
                  <c:v>1.1573770046234131</c:v>
                </c:pt>
                <c:pt idx="389">
                  <c:v>1.0255110263824461</c:v>
                </c:pt>
                <c:pt idx="390">
                  <c:v>1.1553704738616939</c:v>
                </c:pt>
                <c:pt idx="391">
                  <c:v>134.556156873703</c:v>
                </c:pt>
                <c:pt idx="392">
                  <c:v>12.34605240821838</c:v>
                </c:pt>
                <c:pt idx="393">
                  <c:v>1.2025630474090581</c:v>
                </c:pt>
                <c:pt idx="394">
                  <c:v>12.339158296585079</c:v>
                </c:pt>
                <c:pt idx="395">
                  <c:v>3.1454899311065669</c:v>
                </c:pt>
                <c:pt idx="396">
                  <c:v>3.078781366348267</c:v>
                </c:pt>
                <c:pt idx="397">
                  <c:v>1.187570333480835</c:v>
                </c:pt>
                <c:pt idx="398">
                  <c:v>3.8315775394439702</c:v>
                </c:pt>
                <c:pt idx="399">
                  <c:v>4.5827763080596924</c:v>
                </c:pt>
                <c:pt idx="400">
                  <c:v>1.4888854026794429</c:v>
                </c:pt>
                <c:pt idx="401">
                  <c:v>1.1255009174346919</c:v>
                </c:pt>
                <c:pt idx="402">
                  <c:v>1.1755561828613279</c:v>
                </c:pt>
                <c:pt idx="403">
                  <c:v>1.311945915222168</c:v>
                </c:pt>
                <c:pt idx="404">
                  <c:v>1.0666582584381099</c:v>
                </c:pt>
                <c:pt idx="405">
                  <c:v>4.2823731899261466</c:v>
                </c:pt>
                <c:pt idx="406">
                  <c:v>1.202323436737061</c:v>
                </c:pt>
                <c:pt idx="407">
                  <c:v>1.211310863494873</c:v>
                </c:pt>
                <c:pt idx="408">
                  <c:v>0.96147894859313965</c:v>
                </c:pt>
                <c:pt idx="409">
                  <c:v>3.468536376953125</c:v>
                </c:pt>
                <c:pt idx="410">
                  <c:v>1.5067136287689209</c:v>
                </c:pt>
                <c:pt idx="411">
                  <c:v>4.2812821865081787</c:v>
                </c:pt>
                <c:pt idx="412">
                  <c:v>2.9411144256591801</c:v>
                </c:pt>
                <c:pt idx="413">
                  <c:v>1.871944904327393</c:v>
                </c:pt>
                <c:pt idx="414">
                  <c:v>1.9413836002349849</c:v>
                </c:pt>
                <c:pt idx="415">
                  <c:v>1.5274615287780759</c:v>
                </c:pt>
                <c:pt idx="416">
                  <c:v>1.6650927066802981</c:v>
                </c:pt>
                <c:pt idx="417">
                  <c:v>1.240145206451416</c:v>
                </c:pt>
                <c:pt idx="418">
                  <c:v>1.5127978324890139</c:v>
                </c:pt>
                <c:pt idx="419">
                  <c:v>2.4251334667205811</c:v>
                </c:pt>
                <c:pt idx="420">
                  <c:v>4.9270632266998291</c:v>
                </c:pt>
                <c:pt idx="421">
                  <c:v>1.1313459873199461</c:v>
                </c:pt>
                <c:pt idx="422">
                  <c:v>1.095180749893188</c:v>
                </c:pt>
                <c:pt idx="423">
                  <c:v>1.12993335723877</c:v>
                </c:pt>
                <c:pt idx="424">
                  <c:v>1.2685384750366211</c:v>
                </c:pt>
                <c:pt idx="425">
                  <c:v>1.563347339630127</c:v>
                </c:pt>
                <c:pt idx="426">
                  <c:v>1.365321159362793</c:v>
                </c:pt>
                <c:pt idx="427">
                  <c:v>1.1393730640411379</c:v>
                </c:pt>
                <c:pt idx="428">
                  <c:v>2.179180383682251</c:v>
                </c:pt>
                <c:pt idx="429">
                  <c:v>1.4020836353302</c:v>
                </c:pt>
                <c:pt idx="430">
                  <c:v>1.667231559753418</c:v>
                </c:pt>
                <c:pt idx="431">
                  <c:v>1.1695578098297119</c:v>
                </c:pt>
                <c:pt idx="432">
                  <c:v>1.820226192474365</c:v>
                </c:pt>
                <c:pt idx="433">
                  <c:v>2.0817337036132808</c:v>
                </c:pt>
                <c:pt idx="434">
                  <c:v>1.360977411270142</c:v>
                </c:pt>
                <c:pt idx="435">
                  <c:v>1.624365091323853</c:v>
                </c:pt>
                <c:pt idx="436">
                  <c:v>1.1024689674377439</c:v>
                </c:pt>
                <c:pt idx="437">
                  <c:v>1.6465246677398679</c:v>
                </c:pt>
                <c:pt idx="438">
                  <c:v>1.856651306152344</c:v>
                </c:pt>
                <c:pt idx="439">
                  <c:v>1.0764510631561279</c:v>
                </c:pt>
                <c:pt idx="440">
                  <c:v>1.355900764465332</c:v>
                </c:pt>
                <c:pt idx="441">
                  <c:v>1.2586314678192141</c:v>
                </c:pt>
                <c:pt idx="442">
                  <c:v>1.1674070358276369</c:v>
                </c:pt>
                <c:pt idx="443">
                  <c:v>1.968554019927979</c:v>
                </c:pt>
                <c:pt idx="444">
                  <c:v>1.220832347869873</c:v>
                </c:pt>
                <c:pt idx="445">
                  <c:v>1.709375381469727</c:v>
                </c:pt>
                <c:pt idx="446">
                  <c:v>1.3425731658935549</c:v>
                </c:pt>
                <c:pt idx="447">
                  <c:v>0.92307949066162109</c:v>
                </c:pt>
                <c:pt idx="448">
                  <c:v>70.173052310943604</c:v>
                </c:pt>
                <c:pt idx="449">
                  <c:v>4.3764498233795166</c:v>
                </c:pt>
                <c:pt idx="450">
                  <c:v>1.0726349353790281</c:v>
                </c:pt>
                <c:pt idx="451">
                  <c:v>1.0496096611022949</c:v>
                </c:pt>
                <c:pt idx="452">
                  <c:v>1.1475329399108889</c:v>
                </c:pt>
                <c:pt idx="453">
                  <c:v>1.0655744075775151</c:v>
                </c:pt>
                <c:pt idx="454">
                  <c:v>0.97620511054992676</c:v>
                </c:pt>
                <c:pt idx="455">
                  <c:v>1.084135055541992</c:v>
                </c:pt>
                <c:pt idx="456">
                  <c:v>1.066591739654541</c:v>
                </c:pt>
                <c:pt idx="457">
                  <c:v>0.93597698211669922</c:v>
                </c:pt>
                <c:pt idx="458">
                  <c:v>3.8437550067901611</c:v>
                </c:pt>
                <c:pt idx="459">
                  <c:v>1.194769144058228</c:v>
                </c:pt>
                <c:pt idx="460">
                  <c:v>0.95470762252807617</c:v>
                </c:pt>
                <c:pt idx="461">
                  <c:v>0.93864607810974121</c:v>
                </c:pt>
                <c:pt idx="462">
                  <c:v>0.93449854850769043</c:v>
                </c:pt>
                <c:pt idx="463">
                  <c:v>1.411295890808105</c:v>
                </c:pt>
                <c:pt idx="464">
                  <c:v>1.2730927467346189</c:v>
                </c:pt>
                <c:pt idx="465">
                  <c:v>1.529046297073364</c:v>
                </c:pt>
                <c:pt idx="466">
                  <c:v>1.0863726139068599</c:v>
                </c:pt>
                <c:pt idx="467">
                  <c:v>1.2268631458282471</c:v>
                </c:pt>
                <c:pt idx="468">
                  <c:v>1.079153299331665</c:v>
                </c:pt>
                <c:pt idx="469">
                  <c:v>1.0481219291687009</c:v>
                </c:pt>
                <c:pt idx="470">
                  <c:v>1.0491900444030759</c:v>
                </c:pt>
                <c:pt idx="471">
                  <c:v>1.223142623901367</c:v>
                </c:pt>
                <c:pt idx="472">
                  <c:v>1.073258638381958</c:v>
                </c:pt>
                <c:pt idx="473">
                  <c:v>1.0773806571960449</c:v>
                </c:pt>
                <c:pt idx="474">
                  <c:v>3.0598704814910889</c:v>
                </c:pt>
                <c:pt idx="475">
                  <c:v>1.178594827651978</c:v>
                </c:pt>
                <c:pt idx="476">
                  <c:v>1.07562780380249</c:v>
                </c:pt>
                <c:pt idx="477">
                  <c:v>1.0116584300994871</c:v>
                </c:pt>
                <c:pt idx="478">
                  <c:v>11.431554317474371</c:v>
                </c:pt>
                <c:pt idx="479">
                  <c:v>0.93200802803039551</c:v>
                </c:pt>
                <c:pt idx="480">
                  <c:v>1.494280099868774</c:v>
                </c:pt>
                <c:pt idx="481">
                  <c:v>1.459288358688354</c:v>
                </c:pt>
                <c:pt idx="482">
                  <c:v>0.94471621513366699</c:v>
                </c:pt>
                <c:pt idx="483">
                  <c:v>4.3722288608551034</c:v>
                </c:pt>
                <c:pt idx="484">
                  <c:v>1.4192426204681401</c:v>
                </c:pt>
                <c:pt idx="485">
                  <c:v>1.051192045211792</c:v>
                </c:pt>
                <c:pt idx="486">
                  <c:v>1.296974182128906</c:v>
                </c:pt>
                <c:pt idx="487">
                  <c:v>1.130417585372925</c:v>
                </c:pt>
                <c:pt idx="488">
                  <c:v>0.96422076225280762</c:v>
                </c:pt>
                <c:pt idx="489">
                  <c:v>1.768924236297607</c:v>
                </c:pt>
                <c:pt idx="490">
                  <c:v>1.2013454437255859</c:v>
                </c:pt>
                <c:pt idx="491">
                  <c:v>1.1331624984741211</c:v>
                </c:pt>
                <c:pt idx="492">
                  <c:v>0.98030233383178711</c:v>
                </c:pt>
                <c:pt idx="493">
                  <c:v>1.8206455707550051</c:v>
                </c:pt>
                <c:pt idx="494">
                  <c:v>2.0273194313049321</c:v>
                </c:pt>
                <c:pt idx="495">
                  <c:v>2.9094712734222412</c:v>
                </c:pt>
                <c:pt idx="496">
                  <c:v>2.0059292316436772</c:v>
                </c:pt>
                <c:pt idx="497">
                  <c:v>1.852903366088867</c:v>
                </c:pt>
                <c:pt idx="498">
                  <c:v>2.2941925525665279</c:v>
                </c:pt>
                <c:pt idx="499">
                  <c:v>1.1693377494812009</c:v>
                </c:pt>
                <c:pt idx="500">
                  <c:v>2.0138189792633061</c:v>
                </c:pt>
                <c:pt idx="501">
                  <c:v>1.5102918148040769</c:v>
                </c:pt>
                <c:pt idx="502">
                  <c:v>0.91892409324645996</c:v>
                </c:pt>
                <c:pt idx="503">
                  <c:v>0.95241737365722656</c:v>
                </c:pt>
                <c:pt idx="504">
                  <c:v>1.9168965816497801</c:v>
                </c:pt>
                <c:pt idx="505">
                  <c:v>1.060136556625366</c:v>
                </c:pt>
                <c:pt idx="506">
                  <c:v>1.178254365921021</c:v>
                </c:pt>
                <c:pt idx="507">
                  <c:v>1.0029444694519041</c:v>
                </c:pt>
                <c:pt idx="508">
                  <c:v>1.4461278915405269</c:v>
                </c:pt>
                <c:pt idx="509">
                  <c:v>2.0704925060272221</c:v>
                </c:pt>
                <c:pt idx="510">
                  <c:v>1.354398250579834</c:v>
                </c:pt>
                <c:pt idx="511">
                  <c:v>1.5782012939453121</c:v>
                </c:pt>
                <c:pt idx="512">
                  <c:v>1.543261766433716</c:v>
                </c:pt>
                <c:pt idx="513">
                  <c:v>3.5759260654449458</c:v>
                </c:pt>
                <c:pt idx="514">
                  <c:v>3.055248498916626</c:v>
                </c:pt>
                <c:pt idx="515">
                  <c:v>4.0975666046142578</c:v>
                </c:pt>
                <c:pt idx="516">
                  <c:v>1.0499429702758789</c:v>
                </c:pt>
                <c:pt idx="517">
                  <c:v>2.7346079349517818</c:v>
                </c:pt>
                <c:pt idx="518">
                  <c:v>1.355204820632935</c:v>
                </c:pt>
                <c:pt idx="519">
                  <c:v>2.797498464584351</c:v>
                </c:pt>
                <c:pt idx="520">
                  <c:v>1.7665772438049321</c:v>
                </c:pt>
                <c:pt idx="521">
                  <c:v>2.0670325756072998</c:v>
                </c:pt>
                <c:pt idx="522">
                  <c:v>1.748765230178833</c:v>
                </c:pt>
                <c:pt idx="523">
                  <c:v>1.014119148254395</c:v>
                </c:pt>
                <c:pt idx="524">
                  <c:v>1.345878601074219</c:v>
                </c:pt>
                <c:pt idx="525">
                  <c:v>1.1633539199829099</c:v>
                </c:pt>
                <c:pt idx="526">
                  <c:v>2.2401525974273682</c:v>
                </c:pt>
                <c:pt idx="527">
                  <c:v>2.8194577693939209</c:v>
                </c:pt>
                <c:pt idx="528">
                  <c:v>1.2932379245758061</c:v>
                </c:pt>
                <c:pt idx="529">
                  <c:v>1.6390483379364009</c:v>
                </c:pt>
                <c:pt idx="530">
                  <c:v>1.7497718334198</c:v>
                </c:pt>
                <c:pt idx="531">
                  <c:v>2.1208658218383789</c:v>
                </c:pt>
                <c:pt idx="532">
                  <c:v>1.1514039039611821</c:v>
                </c:pt>
                <c:pt idx="533">
                  <c:v>1.915568590164185</c:v>
                </c:pt>
                <c:pt idx="534">
                  <c:v>1.6950066089630129</c:v>
                </c:pt>
                <c:pt idx="535">
                  <c:v>2.3230910301208501</c:v>
                </c:pt>
                <c:pt idx="536">
                  <c:v>1.4234223365783689</c:v>
                </c:pt>
                <c:pt idx="537">
                  <c:v>1.958903312683105</c:v>
                </c:pt>
                <c:pt idx="538">
                  <c:v>1.7714653015136721</c:v>
                </c:pt>
                <c:pt idx="539">
                  <c:v>1.5336601734161379</c:v>
                </c:pt>
                <c:pt idx="540">
                  <c:v>1.773572683334351</c:v>
                </c:pt>
                <c:pt idx="541">
                  <c:v>1.57329273223877</c:v>
                </c:pt>
                <c:pt idx="542">
                  <c:v>1.374575138092041</c:v>
                </c:pt>
                <c:pt idx="543">
                  <c:v>1.037083625793457</c:v>
                </c:pt>
                <c:pt idx="544">
                  <c:v>3.0911867618560791</c:v>
                </c:pt>
                <c:pt idx="545">
                  <c:v>1.2819235324859619</c:v>
                </c:pt>
                <c:pt idx="546">
                  <c:v>1.176609992980957</c:v>
                </c:pt>
                <c:pt idx="547">
                  <c:v>1.5514435768127439</c:v>
                </c:pt>
                <c:pt idx="548">
                  <c:v>1.5847315788269041</c:v>
                </c:pt>
                <c:pt idx="549">
                  <c:v>2.153490304946899</c:v>
                </c:pt>
                <c:pt idx="550">
                  <c:v>1.248238086700439</c:v>
                </c:pt>
                <c:pt idx="551">
                  <c:v>2.1465954780578609</c:v>
                </c:pt>
                <c:pt idx="552">
                  <c:v>1.106835603713989</c:v>
                </c:pt>
                <c:pt idx="553">
                  <c:v>3.8551754951477051</c:v>
                </c:pt>
                <c:pt idx="554">
                  <c:v>1.1925427913665769</c:v>
                </c:pt>
                <c:pt idx="555">
                  <c:v>1.448127746582031</c:v>
                </c:pt>
                <c:pt idx="556">
                  <c:v>1.7800731658935549</c:v>
                </c:pt>
                <c:pt idx="557">
                  <c:v>1.597711324691772</c:v>
                </c:pt>
                <c:pt idx="558">
                  <c:v>1.030002117156982</c:v>
                </c:pt>
                <c:pt idx="559">
                  <c:v>2.7033600807189941</c:v>
                </c:pt>
                <c:pt idx="560">
                  <c:v>0.9192359447479248</c:v>
                </c:pt>
                <c:pt idx="561">
                  <c:v>1.128609180450439</c:v>
                </c:pt>
                <c:pt idx="562">
                  <c:v>1.9448971748352051</c:v>
                </c:pt>
                <c:pt idx="563">
                  <c:v>1.41761326789856</c:v>
                </c:pt>
                <c:pt idx="564">
                  <c:v>1.130522727966309</c:v>
                </c:pt>
                <c:pt idx="565">
                  <c:v>1.2375912666320801</c:v>
                </c:pt>
                <c:pt idx="566">
                  <c:v>1.63135838508606</c:v>
                </c:pt>
                <c:pt idx="567">
                  <c:v>0.9701535701751709</c:v>
                </c:pt>
                <c:pt idx="568">
                  <c:v>1.889394283294678</c:v>
                </c:pt>
                <c:pt idx="569">
                  <c:v>3.685746431350708</c:v>
                </c:pt>
                <c:pt idx="570">
                  <c:v>3.2316188812255859</c:v>
                </c:pt>
                <c:pt idx="571">
                  <c:v>2.1972124576568599</c:v>
                </c:pt>
                <c:pt idx="572">
                  <c:v>2.3215634822845459</c:v>
                </c:pt>
                <c:pt idx="573">
                  <c:v>2.4190547466278081</c:v>
                </c:pt>
                <c:pt idx="574">
                  <c:v>1.5264797210693359</c:v>
                </c:pt>
                <c:pt idx="575">
                  <c:v>1.217419385910034</c:v>
                </c:pt>
                <c:pt idx="576">
                  <c:v>1.217393159866333</c:v>
                </c:pt>
                <c:pt idx="577">
                  <c:v>0.98319673538208008</c:v>
                </c:pt>
                <c:pt idx="578">
                  <c:v>1.0883498191833501</c:v>
                </c:pt>
                <c:pt idx="579">
                  <c:v>1.448687076568604</c:v>
                </c:pt>
                <c:pt idx="580">
                  <c:v>1.1717433929443359</c:v>
                </c:pt>
                <c:pt idx="581">
                  <c:v>1.0950591564178469</c:v>
                </c:pt>
                <c:pt idx="582">
                  <c:v>1.6810863018035891</c:v>
                </c:pt>
                <c:pt idx="583">
                  <c:v>1.9697093963623049</c:v>
                </c:pt>
                <c:pt idx="584">
                  <c:v>1.696555614471436</c:v>
                </c:pt>
                <c:pt idx="585">
                  <c:v>1.4856493473052981</c:v>
                </c:pt>
                <c:pt idx="586">
                  <c:v>1.01117467880249</c:v>
                </c:pt>
                <c:pt idx="587">
                  <c:v>1.715615034103394</c:v>
                </c:pt>
                <c:pt idx="588">
                  <c:v>1.761526346206665</c:v>
                </c:pt>
                <c:pt idx="589">
                  <c:v>1.695331811904907</c:v>
                </c:pt>
                <c:pt idx="590">
                  <c:v>1.0573246479034419</c:v>
                </c:pt>
                <c:pt idx="591">
                  <c:v>2.2973287105560298</c:v>
                </c:pt>
                <c:pt idx="592">
                  <c:v>1.890630722045898</c:v>
                </c:pt>
                <c:pt idx="593">
                  <c:v>2.973056316375732</c:v>
                </c:pt>
                <c:pt idx="594">
                  <c:v>1.668038129806519</c:v>
                </c:pt>
                <c:pt idx="595">
                  <c:v>1.911850214004517</c:v>
                </c:pt>
                <c:pt idx="596">
                  <c:v>2.2097866535186772</c:v>
                </c:pt>
                <c:pt idx="597">
                  <c:v>2.6337077617645259</c:v>
                </c:pt>
                <c:pt idx="598">
                  <c:v>1.104550361633301</c:v>
                </c:pt>
                <c:pt idx="599">
                  <c:v>2.50059962272644</c:v>
                </c:pt>
                <c:pt idx="600">
                  <c:v>1.6247913837432859</c:v>
                </c:pt>
                <c:pt idx="601">
                  <c:v>1.274017333984375</c:v>
                </c:pt>
                <c:pt idx="602">
                  <c:v>2.2408311367034912</c:v>
                </c:pt>
                <c:pt idx="603">
                  <c:v>1.939697742462158</c:v>
                </c:pt>
                <c:pt idx="604">
                  <c:v>2.2700998783111568</c:v>
                </c:pt>
                <c:pt idx="605">
                  <c:v>1.307659387588501</c:v>
                </c:pt>
                <c:pt idx="606">
                  <c:v>2.239963293075562</c:v>
                </c:pt>
                <c:pt idx="607">
                  <c:v>1.424347877502441</c:v>
                </c:pt>
                <c:pt idx="608">
                  <c:v>1.841164112091064</c:v>
                </c:pt>
                <c:pt idx="609">
                  <c:v>1.1256194114685061</c:v>
                </c:pt>
                <c:pt idx="610">
                  <c:v>2.1042778491973881</c:v>
                </c:pt>
                <c:pt idx="611">
                  <c:v>1.3952984809875491</c:v>
                </c:pt>
                <c:pt idx="612">
                  <c:v>1.638477563858032</c:v>
                </c:pt>
                <c:pt idx="613">
                  <c:v>1.807796716690063</c:v>
                </c:pt>
                <c:pt idx="614">
                  <c:v>1.890633821487427</c:v>
                </c:pt>
                <c:pt idx="615">
                  <c:v>5.3325433731079102</c:v>
                </c:pt>
                <c:pt idx="616">
                  <c:v>1.2652232646942141</c:v>
                </c:pt>
                <c:pt idx="617">
                  <c:v>1.477458238601685</c:v>
                </c:pt>
                <c:pt idx="618">
                  <c:v>1.4895567893981929</c:v>
                </c:pt>
                <c:pt idx="619">
                  <c:v>1.371474504470825</c:v>
                </c:pt>
                <c:pt idx="620">
                  <c:v>2.4155087471008301</c:v>
                </c:pt>
                <c:pt idx="621">
                  <c:v>1.2249436378478999</c:v>
                </c:pt>
                <c:pt idx="622">
                  <c:v>1.3941047191619871</c:v>
                </c:pt>
                <c:pt idx="623">
                  <c:v>1.2326619625091551</c:v>
                </c:pt>
                <c:pt idx="624">
                  <c:v>1.8266181945800779</c:v>
                </c:pt>
                <c:pt idx="625">
                  <c:v>2.2488195896148682</c:v>
                </c:pt>
                <c:pt idx="626">
                  <c:v>1.3903167247772219</c:v>
                </c:pt>
                <c:pt idx="627">
                  <c:v>4.0176787376403809</c:v>
                </c:pt>
                <c:pt idx="628">
                  <c:v>2.2341163158416748</c:v>
                </c:pt>
                <c:pt idx="629">
                  <c:v>1.8809173107147219</c:v>
                </c:pt>
                <c:pt idx="630">
                  <c:v>1.1174402236938481</c:v>
                </c:pt>
                <c:pt idx="631">
                  <c:v>1.412453889846802</c:v>
                </c:pt>
                <c:pt idx="632">
                  <c:v>1.154454708099365</c:v>
                </c:pt>
                <c:pt idx="633">
                  <c:v>2.6784877777099609</c:v>
                </c:pt>
                <c:pt idx="634">
                  <c:v>4.9878292083740234</c:v>
                </c:pt>
                <c:pt idx="635">
                  <c:v>4.9733362197875977</c:v>
                </c:pt>
                <c:pt idx="636">
                  <c:v>6.4095540046691886</c:v>
                </c:pt>
                <c:pt idx="637">
                  <c:v>1.7157576084136961</c:v>
                </c:pt>
                <c:pt idx="638">
                  <c:v>7.6449940204620361</c:v>
                </c:pt>
                <c:pt idx="639">
                  <c:v>4.5272963047027588</c:v>
                </c:pt>
                <c:pt idx="640">
                  <c:v>1.3034582138061519</c:v>
                </c:pt>
                <c:pt idx="641">
                  <c:v>1.2810051441192629</c:v>
                </c:pt>
                <c:pt idx="642">
                  <c:v>2.052939891815186</c:v>
                </c:pt>
                <c:pt idx="643">
                  <c:v>1.4203107357025151</c:v>
                </c:pt>
                <c:pt idx="644">
                  <c:v>2.536497831344604</c:v>
                </c:pt>
                <c:pt idx="645">
                  <c:v>1.455612897872925</c:v>
                </c:pt>
                <c:pt idx="646">
                  <c:v>2.9795694351196289</c:v>
                </c:pt>
                <c:pt idx="647">
                  <c:v>1.060782909393311</c:v>
                </c:pt>
                <c:pt idx="648">
                  <c:v>1.8575320243835449</c:v>
                </c:pt>
                <c:pt idx="649">
                  <c:v>2.3981962203979492</c:v>
                </c:pt>
                <c:pt idx="650">
                  <c:v>1.54325270652771</c:v>
                </c:pt>
                <c:pt idx="651">
                  <c:v>1.2363593578338621</c:v>
                </c:pt>
                <c:pt idx="652">
                  <c:v>1.4984691143035891</c:v>
                </c:pt>
                <c:pt idx="653">
                  <c:v>2.708182811737061</c:v>
                </c:pt>
                <c:pt idx="654">
                  <c:v>1.3321571350097661</c:v>
                </c:pt>
                <c:pt idx="655">
                  <c:v>1.8300702571868901</c:v>
                </c:pt>
                <c:pt idx="656">
                  <c:v>1.7169866561889651</c:v>
                </c:pt>
                <c:pt idx="657">
                  <c:v>2.358443975448608</c:v>
                </c:pt>
                <c:pt idx="658">
                  <c:v>1.6705918312072749</c:v>
                </c:pt>
                <c:pt idx="659">
                  <c:v>121.6696922779083</c:v>
                </c:pt>
                <c:pt idx="660">
                  <c:v>7.49704909324646</c:v>
                </c:pt>
                <c:pt idx="661">
                  <c:v>16.745251417160031</c:v>
                </c:pt>
                <c:pt idx="662">
                  <c:v>5.5042927265167236</c:v>
                </c:pt>
                <c:pt idx="663">
                  <c:v>1.752294778823853</c:v>
                </c:pt>
                <c:pt idx="664">
                  <c:v>1.3239660263061519</c:v>
                </c:pt>
                <c:pt idx="665">
                  <c:v>1.135793209075928</c:v>
                </c:pt>
                <c:pt idx="666">
                  <c:v>1.0857365131378169</c:v>
                </c:pt>
                <c:pt idx="667">
                  <c:v>1.4549059867858889</c:v>
                </c:pt>
                <c:pt idx="668">
                  <c:v>3.8007087707519531</c:v>
                </c:pt>
                <c:pt idx="669">
                  <c:v>2.034732341766357</c:v>
                </c:pt>
                <c:pt idx="670">
                  <c:v>7.2851009368896484</c:v>
                </c:pt>
                <c:pt idx="671">
                  <c:v>1.242668151855469</c:v>
                </c:pt>
                <c:pt idx="672">
                  <c:v>1.728406429290771</c:v>
                </c:pt>
                <c:pt idx="673">
                  <c:v>1.111280679702759</c:v>
                </c:pt>
                <c:pt idx="674">
                  <c:v>10.87949061393738</c:v>
                </c:pt>
                <c:pt idx="675">
                  <c:v>9.9388079643249512</c:v>
                </c:pt>
                <c:pt idx="676">
                  <c:v>1.1110332012176509</c:v>
                </c:pt>
                <c:pt idx="677">
                  <c:v>2.8294327259063721</c:v>
                </c:pt>
                <c:pt idx="678">
                  <c:v>1.909653902053833</c:v>
                </c:pt>
                <c:pt idx="679">
                  <c:v>0.98330950736999512</c:v>
                </c:pt>
                <c:pt idx="680">
                  <c:v>1.2331395149230959</c:v>
                </c:pt>
                <c:pt idx="681">
                  <c:v>1.337465763092041</c:v>
                </c:pt>
                <c:pt idx="682">
                  <c:v>1.325039863586426</c:v>
                </c:pt>
                <c:pt idx="683">
                  <c:v>1.0503687858581541</c:v>
                </c:pt>
                <c:pt idx="684">
                  <c:v>1.351387500762939</c:v>
                </c:pt>
                <c:pt idx="685">
                  <c:v>1.093677759170532</c:v>
                </c:pt>
                <c:pt idx="686">
                  <c:v>1.0844442844390869</c:v>
                </c:pt>
                <c:pt idx="687">
                  <c:v>1.5005617141723631</c:v>
                </c:pt>
                <c:pt idx="688">
                  <c:v>2.2413926124572749</c:v>
                </c:pt>
                <c:pt idx="689">
                  <c:v>1.671236515045166</c:v>
                </c:pt>
                <c:pt idx="690">
                  <c:v>1.3352897167205811</c:v>
                </c:pt>
                <c:pt idx="691">
                  <c:v>1.851884126663208</c:v>
                </c:pt>
                <c:pt idx="692">
                  <c:v>2.4919440746307369</c:v>
                </c:pt>
                <c:pt idx="693">
                  <c:v>1.5837705135345459</c:v>
                </c:pt>
                <c:pt idx="694">
                  <c:v>1.926094770431519</c:v>
                </c:pt>
                <c:pt idx="695">
                  <c:v>1.923808097839355</c:v>
                </c:pt>
                <c:pt idx="696">
                  <c:v>1.6745889186859131</c:v>
                </c:pt>
                <c:pt idx="697">
                  <c:v>1.5478677749633789</c:v>
                </c:pt>
                <c:pt idx="698">
                  <c:v>1.0227618217468259</c:v>
                </c:pt>
                <c:pt idx="699">
                  <c:v>1.570267915725708</c:v>
                </c:pt>
                <c:pt idx="700">
                  <c:v>1.2451519966125491</c:v>
                </c:pt>
                <c:pt idx="701">
                  <c:v>1.4700391292572019</c:v>
                </c:pt>
                <c:pt idx="702">
                  <c:v>1.1476268768310549</c:v>
                </c:pt>
                <c:pt idx="703">
                  <c:v>1.253043651580811</c:v>
                </c:pt>
                <c:pt idx="704">
                  <c:v>1.177435159683228</c:v>
                </c:pt>
                <c:pt idx="705">
                  <c:v>3.7581982612609859</c:v>
                </c:pt>
                <c:pt idx="706">
                  <c:v>1.201149702072144</c:v>
                </c:pt>
                <c:pt idx="707">
                  <c:v>1.5451340675353999</c:v>
                </c:pt>
                <c:pt idx="708">
                  <c:v>1.555497884750366</c:v>
                </c:pt>
                <c:pt idx="709">
                  <c:v>1.0289492607116699</c:v>
                </c:pt>
                <c:pt idx="710">
                  <c:v>1.735108613967896</c:v>
                </c:pt>
                <c:pt idx="711">
                  <c:v>7.8630003929138184</c:v>
                </c:pt>
                <c:pt idx="712">
                  <c:v>3.6368672847747798</c:v>
                </c:pt>
                <c:pt idx="713">
                  <c:v>1.655103921890259</c:v>
                </c:pt>
                <c:pt idx="714">
                  <c:v>2.756422758102417</c:v>
                </c:pt>
                <c:pt idx="715">
                  <c:v>1.782624483108521</c:v>
                </c:pt>
                <c:pt idx="716">
                  <c:v>2.2677664756774898</c:v>
                </c:pt>
                <c:pt idx="717">
                  <c:v>1.659711360931396</c:v>
                </c:pt>
                <c:pt idx="718">
                  <c:v>1.11243200302124</c:v>
                </c:pt>
                <c:pt idx="719">
                  <c:v>1.3487827777862551</c:v>
                </c:pt>
                <c:pt idx="720">
                  <c:v>1.6204793453216551</c:v>
                </c:pt>
                <c:pt idx="721">
                  <c:v>1.4451208114624019</c:v>
                </c:pt>
                <c:pt idx="722">
                  <c:v>1.214035749435425</c:v>
                </c:pt>
                <c:pt idx="723">
                  <c:v>1.425455570220947</c:v>
                </c:pt>
                <c:pt idx="724">
                  <c:v>1.808291912078857</c:v>
                </c:pt>
                <c:pt idx="725">
                  <c:v>1.6866011619567871</c:v>
                </c:pt>
                <c:pt idx="726">
                  <c:v>1.5445234775543211</c:v>
                </c:pt>
                <c:pt idx="727">
                  <c:v>2.1881215572357182</c:v>
                </c:pt>
                <c:pt idx="728">
                  <c:v>1.1529064178466799</c:v>
                </c:pt>
                <c:pt idx="729">
                  <c:v>1.1547877788543699</c:v>
                </c:pt>
                <c:pt idx="730">
                  <c:v>2.7648994922637939</c:v>
                </c:pt>
                <c:pt idx="731">
                  <c:v>5.847442626953125</c:v>
                </c:pt>
                <c:pt idx="732">
                  <c:v>12.102639675140381</c:v>
                </c:pt>
                <c:pt idx="733">
                  <c:v>18.148715019226071</c:v>
                </c:pt>
                <c:pt idx="734">
                  <c:v>2.3176238536834721</c:v>
                </c:pt>
                <c:pt idx="735">
                  <c:v>3.21319580078125</c:v>
                </c:pt>
                <c:pt idx="736">
                  <c:v>2.203215599060059</c:v>
                </c:pt>
                <c:pt idx="737">
                  <c:v>1.1160011291503911</c:v>
                </c:pt>
                <c:pt idx="738">
                  <c:v>1.0784034729003911</c:v>
                </c:pt>
                <c:pt idx="739">
                  <c:v>1.6375024318695071</c:v>
                </c:pt>
                <c:pt idx="740">
                  <c:v>1.140633106231689</c:v>
                </c:pt>
                <c:pt idx="741">
                  <c:v>1.7323956489562991</c:v>
                </c:pt>
                <c:pt idx="742">
                  <c:v>1.4798052310943599</c:v>
                </c:pt>
                <c:pt idx="743">
                  <c:v>1.3942868709564209</c:v>
                </c:pt>
                <c:pt idx="744">
                  <c:v>1.5645947456359861</c:v>
                </c:pt>
                <c:pt idx="745">
                  <c:v>1.393203496932983</c:v>
                </c:pt>
                <c:pt idx="746">
                  <c:v>1.335293054580688</c:v>
                </c:pt>
                <c:pt idx="747">
                  <c:v>1.386271715164185</c:v>
                </c:pt>
                <c:pt idx="748">
                  <c:v>4.0222053527832031</c:v>
                </c:pt>
                <c:pt idx="749">
                  <c:v>1.3670840263366699</c:v>
                </c:pt>
                <c:pt idx="750">
                  <c:v>1.0614690780639651</c:v>
                </c:pt>
                <c:pt idx="751">
                  <c:v>1.2373206615448</c:v>
                </c:pt>
                <c:pt idx="752">
                  <c:v>2.7392899990081792</c:v>
                </c:pt>
                <c:pt idx="753">
                  <c:v>1.2852532863616939</c:v>
                </c:pt>
                <c:pt idx="754">
                  <c:v>2.2186660766601558</c:v>
                </c:pt>
                <c:pt idx="755">
                  <c:v>1.161175012588501</c:v>
                </c:pt>
                <c:pt idx="756">
                  <c:v>1.1509807109832759</c:v>
                </c:pt>
                <c:pt idx="757">
                  <c:v>1.0592954158782959</c:v>
                </c:pt>
                <c:pt idx="758">
                  <c:v>1.160467386245728</c:v>
                </c:pt>
                <c:pt idx="759">
                  <c:v>4.8654413223266602</c:v>
                </c:pt>
                <c:pt idx="760">
                  <c:v>1.0984723567962651</c:v>
                </c:pt>
                <c:pt idx="761">
                  <c:v>1.108549118041992</c:v>
                </c:pt>
                <c:pt idx="762">
                  <c:v>1.147335529327393</c:v>
                </c:pt>
                <c:pt idx="763">
                  <c:v>1.1604607105255129</c:v>
                </c:pt>
                <c:pt idx="764">
                  <c:v>1.193254947662354</c:v>
                </c:pt>
                <c:pt idx="765">
                  <c:v>1.084275007247925</c:v>
                </c:pt>
                <c:pt idx="766">
                  <c:v>1.214648962020874</c:v>
                </c:pt>
                <c:pt idx="767">
                  <c:v>66.021676540374756</c:v>
                </c:pt>
                <c:pt idx="768">
                  <c:v>1.3383481502532959</c:v>
                </c:pt>
                <c:pt idx="769">
                  <c:v>1.3361601829528811</c:v>
                </c:pt>
                <c:pt idx="770">
                  <c:v>2.6842160224914551</c:v>
                </c:pt>
                <c:pt idx="771">
                  <c:v>7.7826712131500244</c:v>
                </c:pt>
                <c:pt idx="772">
                  <c:v>2.178996086120605</c:v>
                </c:pt>
                <c:pt idx="773">
                  <c:v>7.2184789180755624</c:v>
                </c:pt>
                <c:pt idx="774">
                  <c:v>1.4770388603210449</c:v>
                </c:pt>
                <c:pt idx="775">
                  <c:v>1.6536707878112791</c:v>
                </c:pt>
                <c:pt idx="776">
                  <c:v>1.1461448669433589</c:v>
                </c:pt>
                <c:pt idx="777">
                  <c:v>1.1088259220123291</c:v>
                </c:pt>
                <c:pt idx="778">
                  <c:v>4.1340093612670898</c:v>
                </c:pt>
                <c:pt idx="779">
                  <c:v>1.038763761520386</c:v>
                </c:pt>
                <c:pt idx="780">
                  <c:v>1.1970357894897461</c:v>
                </c:pt>
                <c:pt idx="781">
                  <c:v>1.157448291778564</c:v>
                </c:pt>
                <c:pt idx="782">
                  <c:v>1.132509708404541</c:v>
                </c:pt>
                <c:pt idx="783">
                  <c:v>1.293156623840332</c:v>
                </c:pt>
                <c:pt idx="784">
                  <c:v>1.2155506610870359</c:v>
                </c:pt>
                <c:pt idx="785">
                  <c:v>1.1728723049163821</c:v>
                </c:pt>
                <c:pt idx="786">
                  <c:v>3.7142224311828609</c:v>
                </c:pt>
                <c:pt idx="787">
                  <c:v>1.2420365810394289</c:v>
                </c:pt>
                <c:pt idx="788">
                  <c:v>2.6089439392089839</c:v>
                </c:pt>
                <c:pt idx="789">
                  <c:v>4.0804529190063477</c:v>
                </c:pt>
                <c:pt idx="790">
                  <c:v>3.7384777069091801</c:v>
                </c:pt>
                <c:pt idx="791">
                  <c:v>1.289782762527466</c:v>
                </c:pt>
                <c:pt idx="792">
                  <c:v>1.1644144058227539</c:v>
                </c:pt>
                <c:pt idx="793">
                  <c:v>1.2006208896636961</c:v>
                </c:pt>
                <c:pt idx="794">
                  <c:v>14.594003200531009</c:v>
                </c:pt>
                <c:pt idx="795">
                  <c:v>3.5177361965179439</c:v>
                </c:pt>
                <c:pt idx="796">
                  <c:v>1.425824880599976</c:v>
                </c:pt>
                <c:pt idx="797">
                  <c:v>16.610713005065922</c:v>
                </c:pt>
                <c:pt idx="798">
                  <c:v>2.5004081726074219</c:v>
                </c:pt>
                <c:pt idx="799">
                  <c:v>1.438282251358032</c:v>
                </c:pt>
                <c:pt idx="800">
                  <c:v>1.3752753734588621</c:v>
                </c:pt>
                <c:pt idx="801">
                  <c:v>2.0844099521636958</c:v>
                </c:pt>
                <c:pt idx="802">
                  <c:v>8.1502242088317871</c:v>
                </c:pt>
                <c:pt idx="803">
                  <c:v>2.0708005428314209</c:v>
                </c:pt>
                <c:pt idx="804">
                  <c:v>1.166256904602051</c:v>
                </c:pt>
                <c:pt idx="805">
                  <c:v>1.031766891479492</c:v>
                </c:pt>
                <c:pt idx="806">
                  <c:v>1.112927198410034</c:v>
                </c:pt>
                <c:pt idx="807">
                  <c:v>0.9890897274017334</c:v>
                </c:pt>
                <c:pt idx="808">
                  <c:v>1.307937860488892</c:v>
                </c:pt>
                <c:pt idx="809">
                  <c:v>1.0844991207122801</c:v>
                </c:pt>
                <c:pt idx="810">
                  <c:v>1.1528832912445071</c:v>
                </c:pt>
                <c:pt idx="811">
                  <c:v>1.21080470085144</c:v>
                </c:pt>
                <c:pt idx="812">
                  <c:v>1.228145837783813</c:v>
                </c:pt>
                <c:pt idx="813">
                  <c:v>1.3813850879669189</c:v>
                </c:pt>
                <c:pt idx="814">
                  <c:v>1.1861474514007571</c:v>
                </c:pt>
                <c:pt idx="815">
                  <c:v>1.1300563812255859</c:v>
                </c:pt>
                <c:pt idx="816">
                  <c:v>2.5140445232391362</c:v>
                </c:pt>
                <c:pt idx="817">
                  <c:v>1.1917686462402339</c:v>
                </c:pt>
                <c:pt idx="818">
                  <c:v>1.0194272994995119</c:v>
                </c:pt>
                <c:pt idx="819">
                  <c:v>1.6700863838195801</c:v>
                </c:pt>
                <c:pt idx="820">
                  <c:v>1.2277934551239009</c:v>
                </c:pt>
                <c:pt idx="821">
                  <c:v>1.972270727157593</c:v>
                </c:pt>
                <c:pt idx="822">
                  <c:v>1.6554431915283201</c:v>
                </c:pt>
                <c:pt idx="823">
                  <c:v>2.0856201648712158</c:v>
                </c:pt>
                <c:pt idx="824">
                  <c:v>2.068853378295898</c:v>
                </c:pt>
                <c:pt idx="825">
                  <c:v>1.6733038425445561</c:v>
                </c:pt>
                <c:pt idx="826">
                  <c:v>1.156888961791992</c:v>
                </c:pt>
                <c:pt idx="827">
                  <c:v>2.0264794826507568</c:v>
                </c:pt>
                <c:pt idx="828">
                  <c:v>3.0796623229980469</c:v>
                </c:pt>
                <c:pt idx="829">
                  <c:v>1.131625652313232</c:v>
                </c:pt>
                <c:pt idx="830">
                  <c:v>1.4381453990936279</c:v>
                </c:pt>
                <c:pt idx="831">
                  <c:v>2.1849758625030522</c:v>
                </c:pt>
                <c:pt idx="832">
                  <c:v>2.65593433380127</c:v>
                </c:pt>
                <c:pt idx="833">
                  <c:v>2.770194530487061</c:v>
                </c:pt>
                <c:pt idx="834">
                  <c:v>2.0376870632171631</c:v>
                </c:pt>
                <c:pt idx="835">
                  <c:v>3.0500938892364502</c:v>
                </c:pt>
                <c:pt idx="836">
                  <c:v>1.4435944557189939</c:v>
                </c:pt>
                <c:pt idx="837">
                  <c:v>4.2396626472473136</c:v>
                </c:pt>
                <c:pt idx="838">
                  <c:v>1.520133256912231</c:v>
                </c:pt>
                <c:pt idx="839">
                  <c:v>1.483719110488892</c:v>
                </c:pt>
                <c:pt idx="840">
                  <c:v>7.2442460060119629</c:v>
                </c:pt>
                <c:pt idx="841">
                  <c:v>5.1510636806488037</c:v>
                </c:pt>
                <c:pt idx="842">
                  <c:v>15.288957595825201</c:v>
                </c:pt>
                <c:pt idx="843">
                  <c:v>21.608217239379879</c:v>
                </c:pt>
                <c:pt idx="844">
                  <c:v>4.8913266658782959</c:v>
                </c:pt>
                <c:pt idx="845">
                  <c:v>5.6088922023773193</c:v>
                </c:pt>
                <c:pt idx="846">
                  <c:v>4.0713410377502441</c:v>
                </c:pt>
                <c:pt idx="847">
                  <c:v>3.1207046508789058</c:v>
                </c:pt>
                <c:pt idx="848">
                  <c:v>8.4682426452636719</c:v>
                </c:pt>
                <c:pt idx="849">
                  <c:v>55.924608469009399</c:v>
                </c:pt>
                <c:pt idx="850">
                  <c:v>5.7041780948638916</c:v>
                </c:pt>
                <c:pt idx="851">
                  <c:v>3.001069068908691</c:v>
                </c:pt>
                <c:pt idx="852">
                  <c:v>1.874413013458252</c:v>
                </c:pt>
                <c:pt idx="853">
                  <c:v>1.870270967483521</c:v>
                </c:pt>
                <c:pt idx="854">
                  <c:v>1.1020050048828121</c:v>
                </c:pt>
                <c:pt idx="855">
                  <c:v>2.2800085544586182</c:v>
                </c:pt>
                <c:pt idx="856">
                  <c:v>1.092544317245483</c:v>
                </c:pt>
                <c:pt idx="857">
                  <c:v>1.893037796020508</c:v>
                </c:pt>
                <c:pt idx="858">
                  <c:v>4.4683232307434082</c:v>
                </c:pt>
                <c:pt idx="859">
                  <c:v>1.24059009552002</c:v>
                </c:pt>
                <c:pt idx="860">
                  <c:v>1.2499251365661621</c:v>
                </c:pt>
                <c:pt idx="861">
                  <c:v>1.288830041885376</c:v>
                </c:pt>
                <c:pt idx="862">
                  <c:v>1.1876881122589109</c:v>
                </c:pt>
                <c:pt idx="863">
                  <c:v>1.5954737663269041</c:v>
                </c:pt>
                <c:pt idx="864">
                  <c:v>3.1805307865142818</c:v>
                </c:pt>
                <c:pt idx="865">
                  <c:v>1.1890251636505129</c:v>
                </c:pt>
                <c:pt idx="866">
                  <c:v>1.1604592800140381</c:v>
                </c:pt>
                <c:pt idx="867">
                  <c:v>1.1210834980010991</c:v>
                </c:pt>
                <c:pt idx="868">
                  <c:v>2.144739151000977</c:v>
                </c:pt>
                <c:pt idx="869">
                  <c:v>1.009088277816772</c:v>
                </c:pt>
                <c:pt idx="870">
                  <c:v>4.6630182266235352</c:v>
                </c:pt>
                <c:pt idx="871">
                  <c:v>1.5076436996459961</c:v>
                </c:pt>
                <c:pt idx="872">
                  <c:v>1.172301769256592</c:v>
                </c:pt>
                <c:pt idx="873">
                  <c:v>2.586142778396606</c:v>
                </c:pt>
                <c:pt idx="874">
                  <c:v>4.5714678764343262</c:v>
                </c:pt>
                <c:pt idx="875">
                  <c:v>2.738290548324585</c:v>
                </c:pt>
                <c:pt idx="876">
                  <c:v>3.101805686950684</c:v>
                </c:pt>
                <c:pt idx="877">
                  <c:v>2.5722966194152832</c:v>
                </c:pt>
                <c:pt idx="878">
                  <c:v>3.3216183185577388</c:v>
                </c:pt>
                <c:pt idx="879">
                  <c:v>1.6112382411956789</c:v>
                </c:pt>
                <c:pt idx="880">
                  <c:v>1.314924955368042</c:v>
                </c:pt>
                <c:pt idx="881">
                  <c:v>1.620155334472656</c:v>
                </c:pt>
                <c:pt idx="882">
                  <c:v>1.567604064941406</c:v>
                </c:pt>
                <c:pt idx="883">
                  <c:v>1.095040559768677</c:v>
                </c:pt>
                <c:pt idx="884">
                  <c:v>1.1509532928466799</c:v>
                </c:pt>
                <c:pt idx="885">
                  <c:v>3.545472383499146</c:v>
                </c:pt>
                <c:pt idx="886">
                  <c:v>1.467492341995239</c:v>
                </c:pt>
                <c:pt idx="887">
                  <c:v>1.243610620498657</c:v>
                </c:pt>
                <c:pt idx="888">
                  <c:v>1.92101001739502</c:v>
                </c:pt>
                <c:pt idx="889">
                  <c:v>1.4633405208587651</c:v>
                </c:pt>
                <c:pt idx="890">
                  <c:v>1.2172689437866211</c:v>
                </c:pt>
                <c:pt idx="891">
                  <c:v>1.062935352325439</c:v>
                </c:pt>
                <c:pt idx="892">
                  <c:v>1.833864212036133</c:v>
                </c:pt>
                <c:pt idx="893">
                  <c:v>1.1667606830596919</c:v>
                </c:pt>
                <c:pt idx="894">
                  <c:v>1.1321184635162349</c:v>
                </c:pt>
                <c:pt idx="895">
                  <c:v>1.285037517547607</c:v>
                </c:pt>
                <c:pt idx="896">
                  <c:v>1.223953008651733</c:v>
                </c:pt>
                <c:pt idx="897">
                  <c:v>1.676087379455566</c:v>
                </c:pt>
                <c:pt idx="898">
                  <c:v>4.8628706932067871</c:v>
                </c:pt>
                <c:pt idx="899">
                  <c:v>1.3650310039520259</c:v>
                </c:pt>
                <c:pt idx="900">
                  <c:v>1.0630142688751221</c:v>
                </c:pt>
                <c:pt idx="901">
                  <c:v>2.1013655662536621</c:v>
                </c:pt>
                <c:pt idx="902">
                  <c:v>2.2429683208465581</c:v>
                </c:pt>
                <c:pt idx="903">
                  <c:v>1.018602848052979</c:v>
                </c:pt>
                <c:pt idx="904">
                  <c:v>1.206020593643188</c:v>
                </c:pt>
                <c:pt idx="905">
                  <c:v>1.526855945587158</c:v>
                </c:pt>
                <c:pt idx="906">
                  <c:v>1.176247119903564</c:v>
                </c:pt>
                <c:pt idx="907">
                  <c:v>1.5321910381317141</c:v>
                </c:pt>
                <c:pt idx="908">
                  <c:v>1.461580276489258</c:v>
                </c:pt>
                <c:pt idx="909">
                  <c:v>1.9547455310821531</c:v>
                </c:pt>
                <c:pt idx="910">
                  <c:v>1.1337540149688721</c:v>
                </c:pt>
                <c:pt idx="911">
                  <c:v>1.0665266513824461</c:v>
                </c:pt>
                <c:pt idx="912">
                  <c:v>1.074312210083008</c:v>
                </c:pt>
                <c:pt idx="913">
                  <c:v>2.9469609260559082</c:v>
                </c:pt>
                <c:pt idx="914">
                  <c:v>1.081528425216675</c:v>
                </c:pt>
                <c:pt idx="915">
                  <c:v>1.1008684635162349</c:v>
                </c:pt>
                <c:pt idx="916">
                  <c:v>1.7861900329589839</c:v>
                </c:pt>
                <c:pt idx="917">
                  <c:v>1.211436986923218</c:v>
                </c:pt>
                <c:pt idx="918">
                  <c:v>1.226673364639282</c:v>
                </c:pt>
                <c:pt idx="919">
                  <c:v>2.0253808498382568</c:v>
                </c:pt>
                <c:pt idx="920">
                  <c:v>1.1714286804199221</c:v>
                </c:pt>
                <c:pt idx="921">
                  <c:v>1.2700173854827881</c:v>
                </c:pt>
                <c:pt idx="922">
                  <c:v>2.789448499679565</c:v>
                </c:pt>
                <c:pt idx="923">
                  <c:v>1.5976758003234861</c:v>
                </c:pt>
                <c:pt idx="924">
                  <c:v>1.7916145324707029</c:v>
                </c:pt>
                <c:pt idx="925">
                  <c:v>2.1303784847259521</c:v>
                </c:pt>
                <c:pt idx="926">
                  <c:v>1.262380123138428</c:v>
                </c:pt>
                <c:pt idx="927">
                  <c:v>1.8213305473327639</c:v>
                </c:pt>
                <c:pt idx="928">
                  <c:v>2.2976336479187012</c:v>
                </c:pt>
                <c:pt idx="929">
                  <c:v>1.8150026798248291</c:v>
                </c:pt>
                <c:pt idx="930">
                  <c:v>1.488586902618408</c:v>
                </c:pt>
                <c:pt idx="931">
                  <c:v>1.227824211120605</c:v>
                </c:pt>
                <c:pt idx="932">
                  <c:v>1.142103910446167</c:v>
                </c:pt>
                <c:pt idx="933">
                  <c:v>1.632277727127075</c:v>
                </c:pt>
                <c:pt idx="934">
                  <c:v>1.5287327766418459</c:v>
                </c:pt>
                <c:pt idx="935">
                  <c:v>4.4708693027496338</c:v>
                </c:pt>
                <c:pt idx="936">
                  <c:v>2.1730940341949458</c:v>
                </c:pt>
                <c:pt idx="937">
                  <c:v>1.905289888381958</c:v>
                </c:pt>
                <c:pt idx="938">
                  <c:v>2.4248876571655269</c:v>
                </c:pt>
                <c:pt idx="939">
                  <c:v>1.0721874237060549</c:v>
                </c:pt>
                <c:pt idx="940">
                  <c:v>1.035559415817261</c:v>
                </c:pt>
                <c:pt idx="941">
                  <c:v>0.94810652732849121</c:v>
                </c:pt>
                <c:pt idx="942">
                  <c:v>1.129476070404053</c:v>
                </c:pt>
                <c:pt idx="943">
                  <c:v>0.97694301605224609</c:v>
                </c:pt>
                <c:pt idx="944">
                  <c:v>1.118671178817749</c:v>
                </c:pt>
                <c:pt idx="945">
                  <c:v>1.4207251071929929</c:v>
                </c:pt>
                <c:pt idx="946">
                  <c:v>1.404700040817261</c:v>
                </c:pt>
                <c:pt idx="947">
                  <c:v>0.99211597442626953</c:v>
                </c:pt>
                <c:pt idx="948">
                  <c:v>1.009559631347656</c:v>
                </c:pt>
                <c:pt idx="949">
                  <c:v>1.055864572525024</c:v>
                </c:pt>
                <c:pt idx="950">
                  <c:v>1.112024784088135</c:v>
                </c:pt>
                <c:pt idx="951">
                  <c:v>1.1370832920074461</c:v>
                </c:pt>
                <c:pt idx="952">
                  <c:v>1.438956499099731</c:v>
                </c:pt>
                <c:pt idx="953">
                  <c:v>1.404653787612915</c:v>
                </c:pt>
                <c:pt idx="954">
                  <c:v>1.19997239112854</c:v>
                </c:pt>
                <c:pt idx="955">
                  <c:v>1.0275254249572749</c:v>
                </c:pt>
                <c:pt idx="956">
                  <c:v>1.113530158996582</c:v>
                </c:pt>
                <c:pt idx="957">
                  <c:v>1.266877174377441</c:v>
                </c:pt>
                <c:pt idx="958">
                  <c:v>1.724362850189209</c:v>
                </c:pt>
                <c:pt idx="959">
                  <c:v>1.1461224555969241</c:v>
                </c:pt>
                <c:pt idx="960">
                  <c:v>1.386833190917969</c:v>
                </c:pt>
                <c:pt idx="961">
                  <c:v>1.352796077728271</c:v>
                </c:pt>
                <c:pt idx="962">
                  <c:v>2.1795744895935059</c:v>
                </c:pt>
                <c:pt idx="963">
                  <c:v>1.0023353099823</c:v>
                </c:pt>
                <c:pt idx="964">
                  <c:v>1.4269452095031741</c:v>
                </c:pt>
                <c:pt idx="965">
                  <c:v>1.4899675846099849</c:v>
                </c:pt>
                <c:pt idx="966">
                  <c:v>2.4153754711151119</c:v>
                </c:pt>
                <c:pt idx="967">
                  <c:v>1.7673530578613279</c:v>
                </c:pt>
                <c:pt idx="968">
                  <c:v>1.331400871276855</c:v>
                </c:pt>
                <c:pt idx="969">
                  <c:v>1.094241619110107</c:v>
                </c:pt>
                <c:pt idx="970">
                  <c:v>1.1081347465515139</c:v>
                </c:pt>
                <c:pt idx="971">
                  <c:v>0.99693608283996582</c:v>
                </c:pt>
                <c:pt idx="972">
                  <c:v>1.225583076477051</c:v>
                </c:pt>
                <c:pt idx="973">
                  <c:v>1.1566779613494871</c:v>
                </c:pt>
                <c:pt idx="974">
                  <c:v>1.3400518894195561</c:v>
                </c:pt>
                <c:pt idx="975">
                  <c:v>1.115227937698364</c:v>
                </c:pt>
                <c:pt idx="976">
                  <c:v>1.1411721706390381</c:v>
                </c:pt>
                <c:pt idx="977">
                  <c:v>1.910081148147583</c:v>
                </c:pt>
                <c:pt idx="978">
                  <c:v>1.3356261253356929</c:v>
                </c:pt>
                <c:pt idx="979">
                  <c:v>2.1273012161254878</c:v>
                </c:pt>
                <c:pt idx="980">
                  <c:v>2.1350712776184082</c:v>
                </c:pt>
                <c:pt idx="981">
                  <c:v>1.7210574150085449</c:v>
                </c:pt>
                <c:pt idx="982">
                  <c:v>2.0976853370666499</c:v>
                </c:pt>
                <c:pt idx="983">
                  <c:v>1.0129439830780029</c:v>
                </c:pt>
                <c:pt idx="984">
                  <c:v>1.0961639881134031</c:v>
                </c:pt>
                <c:pt idx="985">
                  <c:v>1.150696992874146</c:v>
                </c:pt>
                <c:pt idx="986">
                  <c:v>1.2496500015258789</c:v>
                </c:pt>
                <c:pt idx="987">
                  <c:v>1.156450748443604</c:v>
                </c:pt>
                <c:pt idx="988">
                  <c:v>1.111940383911133</c:v>
                </c:pt>
                <c:pt idx="989">
                  <c:v>1.040729284286499</c:v>
                </c:pt>
                <c:pt idx="990">
                  <c:v>1.486478805541992</c:v>
                </c:pt>
                <c:pt idx="991">
                  <c:v>1.39754319190979</c:v>
                </c:pt>
                <c:pt idx="992">
                  <c:v>1.567230224609375</c:v>
                </c:pt>
                <c:pt idx="993">
                  <c:v>2.554408073425293</c:v>
                </c:pt>
                <c:pt idx="994">
                  <c:v>1.637591600418091</c:v>
                </c:pt>
                <c:pt idx="995">
                  <c:v>1.1056275367736821</c:v>
                </c:pt>
                <c:pt idx="996">
                  <c:v>1.981780052185059</c:v>
                </c:pt>
                <c:pt idx="997">
                  <c:v>1.160760641098022</c:v>
                </c:pt>
                <c:pt idx="998">
                  <c:v>1.555792093276978</c:v>
                </c:pt>
                <c:pt idx="999">
                  <c:v>3.3767247200012211</c:v>
                </c:pt>
                <c:pt idx="1000">
                  <c:v>1.5934984683990481</c:v>
                </c:pt>
                <c:pt idx="1001">
                  <c:v>1.6979303359985349</c:v>
                </c:pt>
                <c:pt idx="1002">
                  <c:v>1.849265336990356</c:v>
                </c:pt>
                <c:pt idx="1003">
                  <c:v>1.3355228900909419</c:v>
                </c:pt>
                <c:pt idx="1004">
                  <c:v>1.319992303848267</c:v>
                </c:pt>
                <c:pt idx="1005">
                  <c:v>1.3900477886199949</c:v>
                </c:pt>
                <c:pt idx="1006">
                  <c:v>1.286320686340332</c:v>
                </c:pt>
                <c:pt idx="1007">
                  <c:v>1.396554708480835</c:v>
                </c:pt>
                <c:pt idx="1008">
                  <c:v>0.98213291168212891</c:v>
                </c:pt>
                <c:pt idx="1009">
                  <c:v>1.071961402893066</c:v>
                </c:pt>
                <c:pt idx="1010">
                  <c:v>1.4822912216186519</c:v>
                </c:pt>
                <c:pt idx="1011">
                  <c:v>1.420336246490479</c:v>
                </c:pt>
                <c:pt idx="1012">
                  <c:v>1.094754219055176</c:v>
                </c:pt>
                <c:pt idx="1013">
                  <c:v>2.4103107452392578</c:v>
                </c:pt>
                <c:pt idx="1014">
                  <c:v>1.498762845993042</c:v>
                </c:pt>
                <c:pt idx="1015">
                  <c:v>1.1416773796081541</c:v>
                </c:pt>
                <c:pt idx="1016">
                  <c:v>1.267422676086426</c:v>
                </c:pt>
                <c:pt idx="1017">
                  <c:v>1.3606476783752439</c:v>
                </c:pt>
                <c:pt idx="1018">
                  <c:v>1.312167167663574</c:v>
                </c:pt>
                <c:pt idx="1019">
                  <c:v>1.2255711555480959</c:v>
                </c:pt>
                <c:pt idx="1020">
                  <c:v>1.551921129226685</c:v>
                </c:pt>
                <c:pt idx="1021">
                  <c:v>2.7774865627288818</c:v>
                </c:pt>
                <c:pt idx="1022">
                  <c:v>2.7771270275115971</c:v>
                </c:pt>
                <c:pt idx="1023">
                  <c:v>3.1306500434875488</c:v>
                </c:pt>
                <c:pt idx="1024">
                  <c:v>2.2196543216705318</c:v>
                </c:pt>
                <c:pt idx="1025">
                  <c:v>1.366008043289185</c:v>
                </c:pt>
                <c:pt idx="1026">
                  <c:v>2.3403010368347168</c:v>
                </c:pt>
                <c:pt idx="1027">
                  <c:v>1.4551093578338621</c:v>
                </c:pt>
                <c:pt idx="1028">
                  <c:v>2.2357902526855469</c:v>
                </c:pt>
                <c:pt idx="1029">
                  <c:v>1.096180200576782</c:v>
                </c:pt>
                <c:pt idx="1030">
                  <c:v>1.654181957244873</c:v>
                </c:pt>
                <c:pt idx="1031">
                  <c:v>1.4366424083709719</c:v>
                </c:pt>
                <c:pt idx="1032">
                  <c:v>1.3138167858123779</c:v>
                </c:pt>
                <c:pt idx="1033">
                  <c:v>1.122055292129517</c:v>
                </c:pt>
                <c:pt idx="1034">
                  <c:v>1.4005622863769529</c:v>
                </c:pt>
                <c:pt idx="1035">
                  <c:v>1.16008996963501</c:v>
                </c:pt>
                <c:pt idx="1036">
                  <c:v>1.1317846775054929</c:v>
                </c:pt>
                <c:pt idx="1037">
                  <c:v>2.1308662891387939</c:v>
                </c:pt>
                <c:pt idx="1038">
                  <c:v>1.0527923107147219</c:v>
                </c:pt>
                <c:pt idx="1039">
                  <c:v>2.842044591903687</c:v>
                </c:pt>
                <c:pt idx="1040">
                  <c:v>1.154545783996582</c:v>
                </c:pt>
                <c:pt idx="1041">
                  <c:v>1.355957508087158</c:v>
                </c:pt>
                <c:pt idx="1042">
                  <c:v>1.200171232223511</c:v>
                </c:pt>
                <c:pt idx="1043">
                  <c:v>1.3265619277954099</c:v>
                </c:pt>
                <c:pt idx="1044">
                  <c:v>1.505474805831909</c:v>
                </c:pt>
                <c:pt idx="1045">
                  <c:v>2.8133585453033452</c:v>
                </c:pt>
                <c:pt idx="1046">
                  <c:v>5.6212835311889648</c:v>
                </c:pt>
                <c:pt idx="1047">
                  <c:v>1.266120910644531</c:v>
                </c:pt>
                <c:pt idx="1048">
                  <c:v>1.2058267593383789</c:v>
                </c:pt>
                <c:pt idx="1049">
                  <c:v>0.95758867263793945</c:v>
                </c:pt>
                <c:pt idx="1050">
                  <c:v>1.263627290725708</c:v>
                </c:pt>
                <c:pt idx="1051">
                  <c:v>1.479800701141357</c:v>
                </c:pt>
                <c:pt idx="1052">
                  <c:v>1.226019620895386</c:v>
                </c:pt>
                <c:pt idx="1053">
                  <c:v>1.190537214279175</c:v>
                </c:pt>
                <c:pt idx="1054">
                  <c:v>1.010239362716675</c:v>
                </c:pt>
                <c:pt idx="1055">
                  <c:v>1.126307487487793</c:v>
                </c:pt>
                <c:pt idx="1056">
                  <c:v>1.7093298435211179</c:v>
                </c:pt>
                <c:pt idx="1057">
                  <c:v>1.061149597167969</c:v>
                </c:pt>
                <c:pt idx="1058">
                  <c:v>0.96083736419677734</c:v>
                </c:pt>
                <c:pt idx="1059">
                  <c:v>1.14460277557373</c:v>
                </c:pt>
                <c:pt idx="1060">
                  <c:v>0.91261529922485352</c:v>
                </c:pt>
                <c:pt idx="1061">
                  <c:v>1.3370940685272219</c:v>
                </c:pt>
                <c:pt idx="1062">
                  <c:v>2.0100445747375488</c:v>
                </c:pt>
                <c:pt idx="1063">
                  <c:v>1.2879514694213869</c:v>
                </c:pt>
                <c:pt idx="1064">
                  <c:v>1.281644821166992</c:v>
                </c:pt>
                <c:pt idx="1065">
                  <c:v>1.2240192890167241</c:v>
                </c:pt>
                <c:pt idx="1066">
                  <c:v>1.240698575973511</c:v>
                </c:pt>
                <c:pt idx="1067">
                  <c:v>1.043775081634521</c:v>
                </c:pt>
                <c:pt idx="1068">
                  <c:v>1.159109354019165</c:v>
                </c:pt>
                <c:pt idx="1069">
                  <c:v>1.0619397163391111</c:v>
                </c:pt>
                <c:pt idx="1070">
                  <c:v>1.0734126567840581</c:v>
                </c:pt>
                <c:pt idx="1071">
                  <c:v>1.018876791000366</c:v>
                </c:pt>
                <c:pt idx="1072">
                  <c:v>1.0404677391052251</c:v>
                </c:pt>
                <c:pt idx="1073">
                  <c:v>1.078132152557373</c:v>
                </c:pt>
                <c:pt idx="1074">
                  <c:v>1.064029455184937</c:v>
                </c:pt>
                <c:pt idx="1075">
                  <c:v>0.99454808235168457</c:v>
                </c:pt>
                <c:pt idx="1076">
                  <c:v>1.2294027805328369</c:v>
                </c:pt>
                <c:pt idx="1077">
                  <c:v>1.1891651153564451</c:v>
                </c:pt>
                <c:pt idx="1078">
                  <c:v>0.97790646553039551</c:v>
                </c:pt>
                <c:pt idx="1079">
                  <c:v>1.134363651275635</c:v>
                </c:pt>
                <c:pt idx="1080">
                  <c:v>1.143717288970947</c:v>
                </c:pt>
                <c:pt idx="1081">
                  <c:v>0.98036479949951172</c:v>
                </c:pt>
                <c:pt idx="1082">
                  <c:v>1.0283911228179929</c:v>
                </c:pt>
                <c:pt idx="1083">
                  <c:v>1.81514573097229</c:v>
                </c:pt>
                <c:pt idx="1084">
                  <c:v>1.2611362934112551</c:v>
                </c:pt>
                <c:pt idx="1085">
                  <c:v>1.7595169544219971</c:v>
                </c:pt>
                <c:pt idx="1086">
                  <c:v>1.514700174331665</c:v>
                </c:pt>
                <c:pt idx="1087">
                  <c:v>4.3590850830078116</c:v>
                </c:pt>
                <c:pt idx="1088">
                  <c:v>1.1226508617401121</c:v>
                </c:pt>
                <c:pt idx="1089">
                  <c:v>0.98254036903381348</c:v>
                </c:pt>
                <c:pt idx="1090">
                  <c:v>1.1095733642578121</c:v>
                </c:pt>
                <c:pt idx="1091">
                  <c:v>1.0984654426574709</c:v>
                </c:pt>
                <c:pt idx="1092">
                  <c:v>0.95871806144714355</c:v>
                </c:pt>
                <c:pt idx="1093">
                  <c:v>1.625308752059937</c:v>
                </c:pt>
                <c:pt idx="1094">
                  <c:v>1.4059572219848631</c:v>
                </c:pt>
                <c:pt idx="1095">
                  <c:v>1.117050886154175</c:v>
                </c:pt>
                <c:pt idx="1096">
                  <c:v>1.76434850692749</c:v>
                </c:pt>
                <c:pt idx="1097">
                  <c:v>2.0383815765380859</c:v>
                </c:pt>
                <c:pt idx="1098">
                  <c:v>1.75688099861145</c:v>
                </c:pt>
                <c:pt idx="1099">
                  <c:v>1.816113233566284</c:v>
                </c:pt>
                <c:pt idx="1100">
                  <c:v>2.3209924697875981</c:v>
                </c:pt>
                <c:pt idx="1101">
                  <c:v>3.5623641014099121</c:v>
                </c:pt>
                <c:pt idx="1102">
                  <c:v>1.412372350692749</c:v>
                </c:pt>
                <c:pt idx="1103">
                  <c:v>1.0990414619445801</c:v>
                </c:pt>
                <c:pt idx="1104">
                  <c:v>1.376822948455811</c:v>
                </c:pt>
                <c:pt idx="1105">
                  <c:v>5.7789888381958008</c:v>
                </c:pt>
                <c:pt idx="1106">
                  <c:v>1.6126890182495119</c:v>
                </c:pt>
                <c:pt idx="1107">
                  <c:v>1.368680953979492</c:v>
                </c:pt>
                <c:pt idx="1108">
                  <c:v>1.443053007125854</c:v>
                </c:pt>
                <c:pt idx="1109">
                  <c:v>1.717207193374634</c:v>
                </c:pt>
                <c:pt idx="1110">
                  <c:v>1.230926990509033</c:v>
                </c:pt>
                <c:pt idx="1111">
                  <c:v>1.8100390434265139</c:v>
                </c:pt>
                <c:pt idx="1112">
                  <c:v>1.632652759552002</c:v>
                </c:pt>
                <c:pt idx="1113">
                  <c:v>1.5806620121002199</c:v>
                </c:pt>
                <c:pt idx="1114">
                  <c:v>1.272813558578491</c:v>
                </c:pt>
                <c:pt idx="1115">
                  <c:v>1.4901506900787349</c:v>
                </c:pt>
                <c:pt idx="1116">
                  <c:v>1.6906309127807619</c:v>
                </c:pt>
                <c:pt idx="1117">
                  <c:v>1.2477197647094731</c:v>
                </c:pt>
                <c:pt idx="1118">
                  <c:v>1.4608578681945801</c:v>
                </c:pt>
                <c:pt idx="1119">
                  <c:v>4.1380043029785156</c:v>
                </c:pt>
                <c:pt idx="1120">
                  <c:v>1.791617155075073</c:v>
                </c:pt>
                <c:pt idx="1121">
                  <c:v>1.0714707374572749</c:v>
                </c:pt>
                <c:pt idx="1122">
                  <c:v>2.372010231018066</c:v>
                </c:pt>
                <c:pt idx="1123">
                  <c:v>0.96255755424499512</c:v>
                </c:pt>
                <c:pt idx="1124">
                  <c:v>1.213351726531982</c:v>
                </c:pt>
                <c:pt idx="1125">
                  <c:v>1.3286285400390621</c:v>
                </c:pt>
                <c:pt idx="1126">
                  <c:v>3.4684803485870361</c:v>
                </c:pt>
                <c:pt idx="1127">
                  <c:v>1.524755001068115</c:v>
                </c:pt>
                <c:pt idx="1128">
                  <c:v>1.0797266960144041</c:v>
                </c:pt>
                <c:pt idx="1129">
                  <c:v>1.025918245315552</c:v>
                </c:pt>
                <c:pt idx="1130">
                  <c:v>0.99058246612548828</c:v>
                </c:pt>
                <c:pt idx="1131">
                  <c:v>1.0543820858001709</c:v>
                </c:pt>
                <c:pt idx="1132">
                  <c:v>1.1325521469116211</c:v>
                </c:pt>
                <c:pt idx="1133">
                  <c:v>1.2620301246643071</c:v>
                </c:pt>
                <c:pt idx="1134">
                  <c:v>0.98384952545166016</c:v>
                </c:pt>
                <c:pt idx="1135">
                  <c:v>1.459684371948242</c:v>
                </c:pt>
                <c:pt idx="1136">
                  <c:v>1.577276468276978</c:v>
                </c:pt>
                <c:pt idx="1137">
                  <c:v>1.2145676612853999</c:v>
                </c:pt>
                <c:pt idx="1138">
                  <c:v>0.9447474479675293</c:v>
                </c:pt>
                <c:pt idx="1139">
                  <c:v>1.1964273452758789</c:v>
                </c:pt>
                <c:pt idx="1140">
                  <c:v>1.109458446502686</c:v>
                </c:pt>
                <c:pt idx="1141">
                  <c:v>1.025522708892822</c:v>
                </c:pt>
                <c:pt idx="1142">
                  <c:v>1.5365176200866699</c:v>
                </c:pt>
                <c:pt idx="1143">
                  <c:v>2.3459537029266362</c:v>
                </c:pt>
                <c:pt idx="1144">
                  <c:v>2.2037370204925542</c:v>
                </c:pt>
                <c:pt idx="1145">
                  <c:v>6.0005536079406738</c:v>
                </c:pt>
                <c:pt idx="1146">
                  <c:v>1.780941963195801</c:v>
                </c:pt>
                <c:pt idx="1147">
                  <c:v>1.9451203346252439</c:v>
                </c:pt>
                <c:pt idx="1148">
                  <c:v>7.0572464466094971</c:v>
                </c:pt>
                <c:pt idx="1149">
                  <c:v>1.4141087532043459</c:v>
                </c:pt>
                <c:pt idx="1150">
                  <c:v>4.2378275394439697</c:v>
                </c:pt>
                <c:pt idx="1151">
                  <c:v>1.1162679195404051</c:v>
                </c:pt>
                <c:pt idx="1152">
                  <c:v>1.437414169311523</c:v>
                </c:pt>
                <c:pt idx="1153">
                  <c:v>2.761890172958374</c:v>
                </c:pt>
                <c:pt idx="1154">
                  <c:v>1.318648099899292</c:v>
                </c:pt>
                <c:pt idx="1155">
                  <c:v>1.370758533477783</c:v>
                </c:pt>
                <c:pt idx="1156">
                  <c:v>1.3975338935852051</c:v>
                </c:pt>
                <c:pt idx="1157">
                  <c:v>1.794624328613281</c:v>
                </c:pt>
                <c:pt idx="1158">
                  <c:v>4.2543399333953857</c:v>
                </c:pt>
                <c:pt idx="1159">
                  <c:v>1.8560500144958501</c:v>
                </c:pt>
                <c:pt idx="1160">
                  <c:v>1.602771520614624</c:v>
                </c:pt>
                <c:pt idx="1161">
                  <c:v>1.6435689926147461</c:v>
                </c:pt>
                <c:pt idx="1162">
                  <c:v>2.3361697196960449</c:v>
                </c:pt>
                <c:pt idx="1163">
                  <c:v>4.7996773719787598</c:v>
                </c:pt>
                <c:pt idx="1164">
                  <c:v>1.4104011058807371</c:v>
                </c:pt>
                <c:pt idx="1165">
                  <c:v>1.3516848087310791</c:v>
                </c:pt>
                <c:pt idx="1166">
                  <c:v>1.190879821777344</c:v>
                </c:pt>
                <c:pt idx="1167">
                  <c:v>1.565377473831177</c:v>
                </c:pt>
                <c:pt idx="1168">
                  <c:v>2.2771697044372559</c:v>
                </c:pt>
                <c:pt idx="1169">
                  <c:v>1.758171081542969</c:v>
                </c:pt>
                <c:pt idx="1170">
                  <c:v>3.8902268409728999</c:v>
                </c:pt>
                <c:pt idx="1171">
                  <c:v>4.478518009185791</c:v>
                </c:pt>
                <c:pt idx="1172">
                  <c:v>1.54791259765625</c:v>
                </c:pt>
                <c:pt idx="1173">
                  <c:v>1.488190650939941</c:v>
                </c:pt>
                <c:pt idx="1174">
                  <c:v>1.2790184020996089</c:v>
                </c:pt>
                <c:pt idx="1175">
                  <c:v>2.932598352432251</c:v>
                </c:pt>
                <c:pt idx="1176">
                  <c:v>1.1986372470855711</c:v>
                </c:pt>
                <c:pt idx="1177">
                  <c:v>1.56104564666748</c:v>
                </c:pt>
                <c:pt idx="1178">
                  <c:v>1.99769115447998</c:v>
                </c:pt>
                <c:pt idx="1179">
                  <c:v>1.890082120895386</c:v>
                </c:pt>
                <c:pt idx="1180">
                  <c:v>1.20769214630127</c:v>
                </c:pt>
                <c:pt idx="1181">
                  <c:v>1.6859395503997801</c:v>
                </c:pt>
                <c:pt idx="1182">
                  <c:v>2.0285260677337651</c:v>
                </c:pt>
                <c:pt idx="1183">
                  <c:v>5.513249397277832</c:v>
                </c:pt>
                <c:pt idx="1184">
                  <c:v>1.907362222671509</c:v>
                </c:pt>
                <c:pt idx="1185">
                  <c:v>2.374265193939209</c:v>
                </c:pt>
                <c:pt idx="1186">
                  <c:v>1.1576271057128911</c:v>
                </c:pt>
                <c:pt idx="1187">
                  <c:v>1.870602607727051</c:v>
                </c:pt>
                <c:pt idx="1188">
                  <c:v>2.1776218414306641</c:v>
                </c:pt>
                <c:pt idx="1189">
                  <c:v>2.1410248279571529</c:v>
                </c:pt>
                <c:pt idx="1190">
                  <c:v>2.7160999774932861</c:v>
                </c:pt>
                <c:pt idx="1191">
                  <c:v>1.136848926544189</c:v>
                </c:pt>
                <c:pt idx="1192">
                  <c:v>1.063231945037842</c:v>
                </c:pt>
                <c:pt idx="1193">
                  <c:v>2.737612247467041</c:v>
                </c:pt>
                <c:pt idx="1194">
                  <c:v>1.6349360942840581</c:v>
                </c:pt>
                <c:pt idx="1195">
                  <c:v>1.4781641960144041</c:v>
                </c:pt>
                <c:pt idx="1196">
                  <c:v>24.196155071258541</c:v>
                </c:pt>
                <c:pt idx="1197">
                  <c:v>2.269014835357666</c:v>
                </c:pt>
                <c:pt idx="1198">
                  <c:v>1.9777042865753169</c:v>
                </c:pt>
                <c:pt idx="1199">
                  <c:v>1.148208379745483</c:v>
                </c:pt>
                <c:pt idx="1200">
                  <c:v>1.6929914951324461</c:v>
                </c:pt>
                <c:pt idx="1201">
                  <c:v>2.8648681640625</c:v>
                </c:pt>
                <c:pt idx="1202">
                  <c:v>2.0276815891265869</c:v>
                </c:pt>
                <c:pt idx="1203">
                  <c:v>1.7157027721405029</c:v>
                </c:pt>
                <c:pt idx="1204">
                  <c:v>2.755038738250732</c:v>
                </c:pt>
                <c:pt idx="1205">
                  <c:v>2.9213166236877441</c:v>
                </c:pt>
                <c:pt idx="1206">
                  <c:v>2.719180583953857</c:v>
                </c:pt>
                <c:pt idx="1207">
                  <c:v>3.169098854064941</c:v>
                </c:pt>
                <c:pt idx="1208">
                  <c:v>1.3895423412323</c:v>
                </c:pt>
                <c:pt idx="1209">
                  <c:v>1.2893450260162349</c:v>
                </c:pt>
                <c:pt idx="1210">
                  <c:v>1.0782234668731689</c:v>
                </c:pt>
                <c:pt idx="1211">
                  <c:v>1.845892190933228</c:v>
                </c:pt>
                <c:pt idx="1212">
                  <c:v>1.742124557495117</c:v>
                </c:pt>
                <c:pt idx="1213">
                  <c:v>1.845430850982666</c:v>
                </c:pt>
                <c:pt idx="1214">
                  <c:v>1.2131738662719731</c:v>
                </c:pt>
                <c:pt idx="1215">
                  <c:v>1.549977779388428</c:v>
                </c:pt>
                <c:pt idx="1216">
                  <c:v>3.23042893409729</c:v>
                </c:pt>
                <c:pt idx="1217">
                  <c:v>2.975326776504517</c:v>
                </c:pt>
                <c:pt idx="1218">
                  <c:v>1.6082596778869629</c:v>
                </c:pt>
                <c:pt idx="1219">
                  <c:v>2.2876441478729248</c:v>
                </c:pt>
                <c:pt idx="1220">
                  <c:v>1.2137835025787349</c:v>
                </c:pt>
                <c:pt idx="1221">
                  <c:v>1.9524078369140621</c:v>
                </c:pt>
                <c:pt idx="1222">
                  <c:v>2.5139861106872559</c:v>
                </c:pt>
                <c:pt idx="1223">
                  <c:v>1.206934928894043</c:v>
                </c:pt>
                <c:pt idx="1224">
                  <c:v>2.419167041778564</c:v>
                </c:pt>
                <c:pt idx="1225">
                  <c:v>1.512649774551392</c:v>
                </c:pt>
                <c:pt idx="1226">
                  <c:v>1.210753917694092</c:v>
                </c:pt>
                <c:pt idx="1227">
                  <c:v>1.1818885803222661</c:v>
                </c:pt>
                <c:pt idx="1228">
                  <c:v>0.94544315338134766</c:v>
                </c:pt>
                <c:pt idx="1229">
                  <c:v>1.0229141712188721</c:v>
                </c:pt>
                <c:pt idx="1230">
                  <c:v>0.93683123588562012</c:v>
                </c:pt>
                <c:pt idx="1231">
                  <c:v>1.2658729553222661</c:v>
                </c:pt>
                <c:pt idx="1232">
                  <c:v>1.1544370651245119</c:v>
                </c:pt>
                <c:pt idx="1233">
                  <c:v>1.0677504539489751</c:v>
                </c:pt>
                <c:pt idx="1234">
                  <c:v>2.1878335475921631</c:v>
                </c:pt>
                <c:pt idx="1235">
                  <c:v>3.2841768264770508</c:v>
                </c:pt>
                <c:pt idx="1236">
                  <c:v>1.964467525482178</c:v>
                </c:pt>
                <c:pt idx="1237">
                  <c:v>0.99377083778381348</c:v>
                </c:pt>
                <c:pt idx="1238">
                  <c:v>0.9774787425994873</c:v>
                </c:pt>
                <c:pt idx="1239">
                  <c:v>1.049913644790649</c:v>
                </c:pt>
                <c:pt idx="1240">
                  <c:v>1.0262565612792971</c:v>
                </c:pt>
                <c:pt idx="1241">
                  <c:v>1.214257478713989</c:v>
                </c:pt>
                <c:pt idx="1242">
                  <c:v>1.3499443531036379</c:v>
                </c:pt>
                <c:pt idx="1243">
                  <c:v>1.128643274307251</c:v>
                </c:pt>
                <c:pt idx="1244">
                  <c:v>1.010301828384399</c:v>
                </c:pt>
                <c:pt idx="1245">
                  <c:v>1.635669469833374</c:v>
                </c:pt>
                <c:pt idx="1246">
                  <c:v>1.752774238586426</c:v>
                </c:pt>
                <c:pt idx="1247">
                  <c:v>1.399760484695435</c:v>
                </c:pt>
                <c:pt idx="1248">
                  <c:v>1.623954057693481</c:v>
                </c:pt>
                <c:pt idx="1249">
                  <c:v>1.1828474998474121</c:v>
                </c:pt>
                <c:pt idx="1250">
                  <c:v>1.7575275897979741</c:v>
                </c:pt>
                <c:pt idx="1251">
                  <c:v>1.3470497131347661</c:v>
                </c:pt>
                <c:pt idx="1252">
                  <c:v>1.622672557830811</c:v>
                </c:pt>
                <c:pt idx="1253">
                  <c:v>1.1777834892272949</c:v>
                </c:pt>
                <c:pt idx="1254">
                  <c:v>1.3185775279998779</c:v>
                </c:pt>
                <c:pt idx="1255">
                  <c:v>1.633448600769043</c:v>
                </c:pt>
                <c:pt idx="1256">
                  <c:v>1.3803224563598631</c:v>
                </c:pt>
                <c:pt idx="1257">
                  <c:v>3.015052318572998</c:v>
                </c:pt>
                <c:pt idx="1258">
                  <c:v>1.9828333854675291</c:v>
                </c:pt>
                <c:pt idx="1259">
                  <c:v>1.970856189727783</c:v>
                </c:pt>
                <c:pt idx="1260">
                  <c:v>7.6220860481262207</c:v>
                </c:pt>
                <c:pt idx="1261">
                  <c:v>19.116498947143551</c:v>
                </c:pt>
                <c:pt idx="1262">
                  <c:v>1.1908833980560301</c:v>
                </c:pt>
                <c:pt idx="1263">
                  <c:v>1.5486490726470949</c:v>
                </c:pt>
                <c:pt idx="1264">
                  <c:v>1.1103577613830571</c:v>
                </c:pt>
                <c:pt idx="1265">
                  <c:v>5.2822985649108887</c:v>
                </c:pt>
                <c:pt idx="1266">
                  <c:v>1.5217981338500981</c:v>
                </c:pt>
                <c:pt idx="1267">
                  <c:v>1.2736442089080811</c:v>
                </c:pt>
                <c:pt idx="1268">
                  <c:v>1.314197778701782</c:v>
                </c:pt>
                <c:pt idx="1269">
                  <c:v>1.196483373641968</c:v>
                </c:pt>
                <c:pt idx="1270">
                  <c:v>2.5507996082305908</c:v>
                </c:pt>
                <c:pt idx="1271">
                  <c:v>1.4273698329925539</c:v>
                </c:pt>
                <c:pt idx="1272">
                  <c:v>0.97064733505249023</c:v>
                </c:pt>
                <c:pt idx="1273">
                  <c:v>1.458545446395874</c:v>
                </c:pt>
                <c:pt idx="1274">
                  <c:v>22.972630023956299</c:v>
                </c:pt>
                <c:pt idx="1275">
                  <c:v>5.5703322887420654</c:v>
                </c:pt>
                <c:pt idx="1276">
                  <c:v>1.2454667091369629</c:v>
                </c:pt>
                <c:pt idx="1277">
                  <c:v>1.220321416854858</c:v>
                </c:pt>
                <c:pt idx="1278">
                  <c:v>5.138622522354126</c:v>
                </c:pt>
                <c:pt idx="1279">
                  <c:v>1.125679016113281</c:v>
                </c:pt>
                <c:pt idx="1280">
                  <c:v>0.92365097999572754</c:v>
                </c:pt>
                <c:pt idx="1281">
                  <c:v>1.178844213485718</c:v>
                </c:pt>
                <c:pt idx="1282">
                  <c:v>8.2019355297088623</c:v>
                </c:pt>
                <c:pt idx="1283">
                  <c:v>2.3819420337677002</c:v>
                </c:pt>
                <c:pt idx="1284">
                  <c:v>1.1178445816040039</c:v>
                </c:pt>
                <c:pt idx="1285">
                  <c:v>32.382908344268799</c:v>
                </c:pt>
                <c:pt idx="1286">
                  <c:v>3.2543842792510991</c:v>
                </c:pt>
                <c:pt idx="1287">
                  <c:v>1.440044164657593</c:v>
                </c:pt>
                <c:pt idx="1288">
                  <c:v>165.07297658920291</c:v>
                </c:pt>
                <c:pt idx="1289">
                  <c:v>1.2163012027740481</c:v>
                </c:pt>
                <c:pt idx="1290">
                  <c:v>1.379713773727417</c:v>
                </c:pt>
                <c:pt idx="1291">
                  <c:v>0.96768856048583984</c:v>
                </c:pt>
                <c:pt idx="1292">
                  <c:v>1.101099967956543</c:v>
                </c:pt>
                <c:pt idx="1293">
                  <c:v>1.3773946762084961</c:v>
                </c:pt>
                <c:pt idx="1294">
                  <c:v>1.173394441604614</c:v>
                </c:pt>
                <c:pt idx="1295">
                  <c:v>1.200195789337158</c:v>
                </c:pt>
                <c:pt idx="1296">
                  <c:v>1.2336902618408201</c:v>
                </c:pt>
                <c:pt idx="1297">
                  <c:v>1.403100728988647</c:v>
                </c:pt>
                <c:pt idx="1298">
                  <c:v>1.3219091892242429</c:v>
                </c:pt>
                <c:pt idx="1299">
                  <c:v>2.93311595916748</c:v>
                </c:pt>
                <c:pt idx="1300">
                  <c:v>6.8475933074951172</c:v>
                </c:pt>
                <c:pt idx="1301">
                  <c:v>1.470892190933228</c:v>
                </c:pt>
                <c:pt idx="1302">
                  <c:v>1.50127649307251</c:v>
                </c:pt>
                <c:pt idx="1303">
                  <c:v>1.623826742172241</c:v>
                </c:pt>
                <c:pt idx="1304">
                  <c:v>3.6208338737487789</c:v>
                </c:pt>
                <c:pt idx="1305">
                  <c:v>126.5682518482208</c:v>
                </c:pt>
                <c:pt idx="1306">
                  <c:v>3.553438663482666</c:v>
                </c:pt>
                <c:pt idx="1307">
                  <c:v>17.368373155593869</c:v>
                </c:pt>
                <c:pt idx="1308">
                  <c:v>2.569116353988647</c:v>
                </c:pt>
                <c:pt idx="1309">
                  <c:v>5.5180854797363281</c:v>
                </c:pt>
                <c:pt idx="1310">
                  <c:v>2.82282567024231</c:v>
                </c:pt>
                <c:pt idx="1311">
                  <c:v>1.225744485855103</c:v>
                </c:pt>
                <c:pt idx="1312">
                  <c:v>2.1488690376281738</c:v>
                </c:pt>
                <c:pt idx="1313">
                  <c:v>2.886356115341187</c:v>
                </c:pt>
                <c:pt idx="1314">
                  <c:v>169.8760027885437</c:v>
                </c:pt>
                <c:pt idx="1315">
                  <c:v>11.718546867370611</c:v>
                </c:pt>
                <c:pt idx="1316">
                  <c:v>0.89941501617431641</c:v>
                </c:pt>
                <c:pt idx="1317">
                  <c:v>1.061934232711792</c:v>
                </c:pt>
                <c:pt idx="1318">
                  <c:v>1.37968373298645</c:v>
                </c:pt>
                <c:pt idx="1319">
                  <c:v>20.885404586791989</c:v>
                </c:pt>
                <c:pt idx="1320">
                  <c:v>1.0393168926239009</c:v>
                </c:pt>
                <c:pt idx="1321">
                  <c:v>1.012594938278198</c:v>
                </c:pt>
                <c:pt idx="1322">
                  <c:v>19.01547646522522</c:v>
                </c:pt>
                <c:pt idx="1323">
                  <c:v>8.0082223415374756</c:v>
                </c:pt>
                <c:pt idx="1324">
                  <c:v>3.83488917350769</c:v>
                </c:pt>
                <c:pt idx="1325">
                  <c:v>0.92913913726806641</c:v>
                </c:pt>
                <c:pt idx="1326">
                  <c:v>4.0114505290985107</c:v>
                </c:pt>
                <c:pt idx="1327">
                  <c:v>30.36854791641235</c:v>
                </c:pt>
                <c:pt idx="1328">
                  <c:v>2.407016277313232</c:v>
                </c:pt>
                <c:pt idx="1329">
                  <c:v>2.111510038375854</c:v>
                </c:pt>
                <c:pt idx="1330">
                  <c:v>2.1402966976165771</c:v>
                </c:pt>
                <c:pt idx="1331">
                  <c:v>2.8060851097106929</c:v>
                </c:pt>
                <c:pt idx="1332">
                  <c:v>1.2155013084411621</c:v>
                </c:pt>
                <c:pt idx="1333">
                  <c:v>1.9555313587188721</c:v>
                </c:pt>
                <c:pt idx="1334">
                  <c:v>1.0762908458709719</c:v>
                </c:pt>
                <c:pt idx="1335">
                  <c:v>3.9848742485046391</c:v>
                </c:pt>
                <c:pt idx="1336">
                  <c:v>1.099786758422852</c:v>
                </c:pt>
                <c:pt idx="1337">
                  <c:v>5.5941364765167236</c:v>
                </c:pt>
                <c:pt idx="1338">
                  <c:v>1.064033508300781</c:v>
                </c:pt>
                <c:pt idx="1339">
                  <c:v>3.717620849609375</c:v>
                </c:pt>
                <c:pt idx="1340">
                  <c:v>0.87224841117858887</c:v>
                </c:pt>
                <c:pt idx="1341">
                  <c:v>3.432965993881226</c:v>
                </c:pt>
                <c:pt idx="1342">
                  <c:v>2.8877677917480469</c:v>
                </c:pt>
                <c:pt idx="1343">
                  <c:v>1.0357954502105711</c:v>
                </c:pt>
                <c:pt idx="1344">
                  <c:v>0.98424053192138672</c:v>
                </c:pt>
                <c:pt idx="1345">
                  <c:v>3.0385618209838872</c:v>
                </c:pt>
                <c:pt idx="1346">
                  <c:v>3.252490758895874</c:v>
                </c:pt>
                <c:pt idx="1347">
                  <c:v>2.5749518871307369</c:v>
                </c:pt>
                <c:pt idx="1348">
                  <c:v>3.3730237483978271</c:v>
                </c:pt>
                <c:pt idx="1349">
                  <c:v>2.4742577075958252</c:v>
                </c:pt>
                <c:pt idx="1350">
                  <c:v>2.460207462310791</c:v>
                </c:pt>
                <c:pt idx="1351">
                  <c:v>0.95812726020812988</c:v>
                </c:pt>
                <c:pt idx="1352">
                  <c:v>0.885406494140625</c:v>
                </c:pt>
                <c:pt idx="1353">
                  <c:v>0.93745112419128418</c:v>
                </c:pt>
                <c:pt idx="1354">
                  <c:v>0.92826247215270996</c:v>
                </c:pt>
                <c:pt idx="1355">
                  <c:v>2.2279422283172612</c:v>
                </c:pt>
                <c:pt idx="1356">
                  <c:v>1.0590460300445561</c:v>
                </c:pt>
                <c:pt idx="1357">
                  <c:v>1.1950550079345701</c:v>
                </c:pt>
                <c:pt idx="1358">
                  <c:v>2.6474931240081792</c:v>
                </c:pt>
                <c:pt idx="1359">
                  <c:v>0.85683441162109375</c:v>
                </c:pt>
                <c:pt idx="1360">
                  <c:v>2.0749578475952148</c:v>
                </c:pt>
                <c:pt idx="1361">
                  <c:v>2.721886157989502</c:v>
                </c:pt>
                <c:pt idx="1362">
                  <c:v>2.4268796443939209</c:v>
                </c:pt>
                <c:pt idx="1363">
                  <c:v>7.920992374420166</c:v>
                </c:pt>
                <c:pt idx="1364">
                  <c:v>1.214759349822998</c:v>
                </c:pt>
                <c:pt idx="1365">
                  <c:v>1.8824231624603269</c:v>
                </c:pt>
                <c:pt idx="1366">
                  <c:v>3.4530167579650879</c:v>
                </c:pt>
                <c:pt idx="1367">
                  <c:v>3.9955680370330811</c:v>
                </c:pt>
                <c:pt idx="1368">
                  <c:v>2.5251519680023189</c:v>
                </c:pt>
                <c:pt idx="1369">
                  <c:v>0.85545492172241211</c:v>
                </c:pt>
                <c:pt idx="1370">
                  <c:v>1.0719554424285891</c:v>
                </c:pt>
                <c:pt idx="1371">
                  <c:v>2.2831771373748779</c:v>
                </c:pt>
                <c:pt idx="1372">
                  <c:v>1.06835412979126</c:v>
                </c:pt>
                <c:pt idx="1373">
                  <c:v>2.3712043762207031</c:v>
                </c:pt>
                <c:pt idx="1374">
                  <c:v>4.0544998645782471</c:v>
                </c:pt>
                <c:pt idx="1375">
                  <c:v>2.399838924407959</c:v>
                </c:pt>
                <c:pt idx="1376">
                  <c:v>2.326427698135376</c:v>
                </c:pt>
                <c:pt idx="1377">
                  <c:v>2.1753907203674321</c:v>
                </c:pt>
                <c:pt idx="1378">
                  <c:v>3.061896800994873</c:v>
                </c:pt>
                <c:pt idx="1379">
                  <c:v>3.1916086673736568</c:v>
                </c:pt>
                <c:pt idx="1380">
                  <c:v>1.729256868362427</c:v>
                </c:pt>
                <c:pt idx="1381">
                  <c:v>0.96343612670898438</c:v>
                </c:pt>
                <c:pt idx="1382">
                  <c:v>6.2712423801422119</c:v>
                </c:pt>
                <c:pt idx="1383">
                  <c:v>9.7906968593597412</c:v>
                </c:pt>
                <c:pt idx="1384">
                  <c:v>2.4188835620880131</c:v>
                </c:pt>
                <c:pt idx="1385">
                  <c:v>0.84201836585998535</c:v>
                </c:pt>
                <c:pt idx="1386">
                  <c:v>2.797627210617065</c:v>
                </c:pt>
                <c:pt idx="1387">
                  <c:v>10.080831527709959</c:v>
                </c:pt>
                <c:pt idx="1388">
                  <c:v>4.2823271751403809</c:v>
                </c:pt>
                <c:pt idx="1389">
                  <c:v>1.0795972347259519</c:v>
                </c:pt>
                <c:pt idx="1390">
                  <c:v>3.1092474460601811</c:v>
                </c:pt>
                <c:pt idx="1391">
                  <c:v>4.2536706924438477</c:v>
                </c:pt>
                <c:pt idx="1392">
                  <c:v>2.4961950778961182</c:v>
                </c:pt>
                <c:pt idx="1393">
                  <c:v>2.5650606155395508</c:v>
                </c:pt>
                <c:pt idx="1394">
                  <c:v>3.3091368675231929</c:v>
                </c:pt>
                <c:pt idx="1395">
                  <c:v>1.002036333084106</c:v>
                </c:pt>
                <c:pt idx="1396">
                  <c:v>4.8009669780731201</c:v>
                </c:pt>
                <c:pt idx="1397">
                  <c:v>1.074241638183594</c:v>
                </c:pt>
                <c:pt idx="1398">
                  <c:v>3.3114430904388432</c:v>
                </c:pt>
                <c:pt idx="1399">
                  <c:v>1.425515413284302</c:v>
                </c:pt>
                <c:pt idx="1400">
                  <c:v>2.8118801116943359</c:v>
                </c:pt>
                <c:pt idx="1401">
                  <c:v>3.1972124576568599</c:v>
                </c:pt>
                <c:pt idx="1402">
                  <c:v>4.4220767021179199</c:v>
                </c:pt>
                <c:pt idx="1403">
                  <c:v>3.0920910835266109</c:v>
                </c:pt>
                <c:pt idx="1404">
                  <c:v>5.5222833156585693</c:v>
                </c:pt>
                <c:pt idx="1405">
                  <c:v>6.2351224422454834</c:v>
                </c:pt>
                <c:pt idx="1406">
                  <c:v>1.450407981872559</c:v>
                </c:pt>
                <c:pt idx="1407">
                  <c:v>1.4738612174987791</c:v>
                </c:pt>
                <c:pt idx="1408">
                  <c:v>10.017154932022089</c:v>
                </c:pt>
                <c:pt idx="1409">
                  <c:v>7.1715474128723136</c:v>
                </c:pt>
                <c:pt idx="1410">
                  <c:v>9.5415475368499756</c:v>
                </c:pt>
                <c:pt idx="1411">
                  <c:v>1.2005190849304199</c:v>
                </c:pt>
                <c:pt idx="1412">
                  <c:v>4.062422513961792</c:v>
                </c:pt>
                <c:pt idx="1413">
                  <c:v>2.7887973785400391</c:v>
                </c:pt>
                <c:pt idx="1414">
                  <c:v>3.1649279594421391</c:v>
                </c:pt>
                <c:pt idx="1415">
                  <c:v>1.27158522605896</c:v>
                </c:pt>
                <c:pt idx="1416">
                  <c:v>4.643369197845459</c:v>
                </c:pt>
                <c:pt idx="1417">
                  <c:v>1.0415575504302981</c:v>
                </c:pt>
                <c:pt idx="1418">
                  <c:v>1.7021477222442629</c:v>
                </c:pt>
                <c:pt idx="1419">
                  <c:v>1.893384695053101</c:v>
                </c:pt>
                <c:pt idx="1420">
                  <c:v>1.2072668075561519</c:v>
                </c:pt>
                <c:pt idx="1421">
                  <c:v>3.738710880279541</c:v>
                </c:pt>
                <c:pt idx="1422">
                  <c:v>3.9135632514953609</c:v>
                </c:pt>
                <c:pt idx="1423">
                  <c:v>8.4172101020812988</c:v>
                </c:pt>
                <c:pt idx="1424">
                  <c:v>1.23041820526123</c:v>
                </c:pt>
                <c:pt idx="1425">
                  <c:v>1.7148740291595459</c:v>
                </c:pt>
                <c:pt idx="1426">
                  <c:v>2.9215574264526372</c:v>
                </c:pt>
                <c:pt idx="1427">
                  <c:v>2.5701830387115479</c:v>
                </c:pt>
                <c:pt idx="1428">
                  <c:v>0.89638090133666992</c:v>
                </c:pt>
                <c:pt idx="1429">
                  <c:v>1.00316333770752</c:v>
                </c:pt>
                <c:pt idx="1430">
                  <c:v>2.9921166896820068</c:v>
                </c:pt>
                <c:pt idx="1431">
                  <c:v>0.95583033561706543</c:v>
                </c:pt>
                <c:pt idx="1432">
                  <c:v>0.90847873687744141</c:v>
                </c:pt>
                <c:pt idx="1433">
                  <c:v>0.8931574821472168</c:v>
                </c:pt>
                <c:pt idx="1434">
                  <c:v>0.93546748161315918</c:v>
                </c:pt>
                <c:pt idx="1435">
                  <c:v>0.87675595283508301</c:v>
                </c:pt>
                <c:pt idx="1436">
                  <c:v>1.5574138164520259</c:v>
                </c:pt>
                <c:pt idx="1437">
                  <c:v>0.94814205169677734</c:v>
                </c:pt>
                <c:pt idx="1438">
                  <c:v>0.82240390777587891</c:v>
                </c:pt>
                <c:pt idx="1439">
                  <c:v>1.069570779800415</c:v>
                </c:pt>
                <c:pt idx="1440">
                  <c:v>1.9749741554260249</c:v>
                </c:pt>
                <c:pt idx="1441">
                  <c:v>0.99530982971191406</c:v>
                </c:pt>
                <c:pt idx="1442">
                  <c:v>9.9673843383789063</c:v>
                </c:pt>
                <c:pt idx="1443">
                  <c:v>2.7884020805358891</c:v>
                </c:pt>
                <c:pt idx="1444">
                  <c:v>3.291662454605103</c:v>
                </c:pt>
                <c:pt idx="1445">
                  <c:v>2.382658958435059</c:v>
                </c:pt>
                <c:pt idx="1446">
                  <c:v>1.224834203720093</c:v>
                </c:pt>
                <c:pt idx="1447">
                  <c:v>1.1657073497772219</c:v>
                </c:pt>
                <c:pt idx="1448">
                  <c:v>1.3541572093963621</c:v>
                </c:pt>
                <c:pt idx="1449">
                  <c:v>0.84765338897705078</c:v>
                </c:pt>
                <c:pt idx="1450">
                  <c:v>0.97145438194274902</c:v>
                </c:pt>
                <c:pt idx="1451">
                  <c:v>0.84975719451904297</c:v>
                </c:pt>
                <c:pt idx="1452">
                  <c:v>1.0183978080749509</c:v>
                </c:pt>
                <c:pt idx="1453">
                  <c:v>2.97817063331604</c:v>
                </c:pt>
                <c:pt idx="1454">
                  <c:v>1.0730617046356199</c:v>
                </c:pt>
                <c:pt idx="1455">
                  <c:v>1.097826242446899</c:v>
                </c:pt>
                <c:pt idx="1456">
                  <c:v>0.92049169540405273</c:v>
                </c:pt>
                <c:pt idx="1457">
                  <c:v>0.83019900321960449</c:v>
                </c:pt>
                <c:pt idx="1458">
                  <c:v>0.91309332847595215</c:v>
                </c:pt>
                <c:pt idx="1459">
                  <c:v>1.1410477161407471</c:v>
                </c:pt>
                <c:pt idx="1460">
                  <c:v>1.025689363479614</c:v>
                </c:pt>
                <c:pt idx="1461">
                  <c:v>0.98003005981445313</c:v>
                </c:pt>
                <c:pt idx="1462">
                  <c:v>1.0824737548828121</c:v>
                </c:pt>
                <c:pt idx="1463">
                  <c:v>1.907862663269043</c:v>
                </c:pt>
                <c:pt idx="1464">
                  <c:v>2.6740307807922359</c:v>
                </c:pt>
                <c:pt idx="1465">
                  <c:v>2.9121625423431401</c:v>
                </c:pt>
                <c:pt idx="1466">
                  <c:v>2.459488153457642</c:v>
                </c:pt>
                <c:pt idx="1467">
                  <c:v>0.89541220664978027</c:v>
                </c:pt>
                <c:pt idx="1468">
                  <c:v>2.2133522033691411</c:v>
                </c:pt>
                <c:pt idx="1469">
                  <c:v>4.6273925304412842</c:v>
                </c:pt>
                <c:pt idx="1470">
                  <c:v>2.7616674900054932</c:v>
                </c:pt>
                <c:pt idx="1471">
                  <c:v>1.9904487133026121</c:v>
                </c:pt>
                <c:pt idx="1472">
                  <c:v>1.9426636695861821</c:v>
                </c:pt>
                <c:pt idx="1473">
                  <c:v>0.96818423271179199</c:v>
                </c:pt>
                <c:pt idx="1474">
                  <c:v>0.84979939460754395</c:v>
                </c:pt>
                <c:pt idx="1475">
                  <c:v>1.5727846622467041</c:v>
                </c:pt>
                <c:pt idx="1476">
                  <c:v>0.99236059188842773</c:v>
                </c:pt>
                <c:pt idx="1477">
                  <c:v>2.6826741695404048</c:v>
                </c:pt>
                <c:pt idx="1478">
                  <c:v>1.045459985733032</c:v>
                </c:pt>
                <c:pt idx="1479">
                  <c:v>1.288291931152344</c:v>
                </c:pt>
                <c:pt idx="1480">
                  <c:v>1.066902875900269</c:v>
                </c:pt>
                <c:pt idx="1481">
                  <c:v>2.1749420166015621</c:v>
                </c:pt>
                <c:pt idx="1482">
                  <c:v>0.94201898574829102</c:v>
                </c:pt>
                <c:pt idx="1483">
                  <c:v>1.5112812519073491</c:v>
                </c:pt>
                <c:pt idx="1484">
                  <c:v>3.8737938404083252</c:v>
                </c:pt>
                <c:pt idx="1485">
                  <c:v>5.0604755878448486</c:v>
                </c:pt>
                <c:pt idx="1486">
                  <c:v>3.3792083263397221</c:v>
                </c:pt>
                <c:pt idx="1487">
                  <c:v>3.099578857421875</c:v>
                </c:pt>
                <c:pt idx="1488">
                  <c:v>1.8967936038970949</c:v>
                </c:pt>
                <c:pt idx="1489">
                  <c:v>1.8736059665679929</c:v>
                </c:pt>
                <c:pt idx="1490">
                  <c:v>0.82744050025939941</c:v>
                </c:pt>
                <c:pt idx="1491">
                  <c:v>2.8499908447265621</c:v>
                </c:pt>
                <c:pt idx="1492">
                  <c:v>1.1780023574829099</c:v>
                </c:pt>
                <c:pt idx="1493">
                  <c:v>8.4750180244445801</c:v>
                </c:pt>
                <c:pt idx="1494">
                  <c:v>1.0465297698974609</c:v>
                </c:pt>
                <c:pt idx="1495">
                  <c:v>1.852411031723022</c:v>
                </c:pt>
                <c:pt idx="1496">
                  <c:v>2.7573788166046138</c:v>
                </c:pt>
                <c:pt idx="1497">
                  <c:v>1.275298118591309</c:v>
                </c:pt>
                <c:pt idx="1498">
                  <c:v>1.2342462539672849</c:v>
                </c:pt>
                <c:pt idx="1499">
                  <c:v>2.223997831344604</c:v>
                </c:pt>
                <c:pt idx="1500">
                  <c:v>1.138144969940186</c:v>
                </c:pt>
                <c:pt idx="1501">
                  <c:v>1.204771995544434</c:v>
                </c:pt>
                <c:pt idx="1502">
                  <c:v>2.2221591472625728</c:v>
                </c:pt>
                <c:pt idx="1503">
                  <c:v>1.2601039409637449</c:v>
                </c:pt>
                <c:pt idx="1504">
                  <c:v>1.203214168548584</c:v>
                </c:pt>
                <c:pt idx="1505">
                  <c:v>3.3596608638763432</c:v>
                </c:pt>
                <c:pt idx="1506">
                  <c:v>1.0534017086029051</c:v>
                </c:pt>
                <c:pt idx="1507">
                  <c:v>1.001689672470093</c:v>
                </c:pt>
                <c:pt idx="1508">
                  <c:v>3.3268759250640869</c:v>
                </c:pt>
                <c:pt idx="1509">
                  <c:v>1.154723644256592</c:v>
                </c:pt>
                <c:pt idx="1510">
                  <c:v>1.620836019515991</c:v>
                </c:pt>
                <c:pt idx="1511">
                  <c:v>2.0080747604370122</c:v>
                </c:pt>
                <c:pt idx="1512">
                  <c:v>2.175035715103149</c:v>
                </c:pt>
                <c:pt idx="1513">
                  <c:v>1.9072339534759519</c:v>
                </c:pt>
                <c:pt idx="1514">
                  <c:v>1.226075410842896</c:v>
                </c:pt>
                <c:pt idx="1515">
                  <c:v>3.3107964992523189</c:v>
                </c:pt>
                <c:pt idx="1516">
                  <c:v>0.94483280181884766</c:v>
                </c:pt>
                <c:pt idx="1517">
                  <c:v>1.0071179866790769</c:v>
                </c:pt>
                <c:pt idx="1518">
                  <c:v>0.95818638801574707</c:v>
                </c:pt>
                <c:pt idx="1519">
                  <c:v>0.84144091606140137</c:v>
                </c:pt>
                <c:pt idx="1520">
                  <c:v>1.7740180492401121</c:v>
                </c:pt>
                <c:pt idx="1521">
                  <c:v>2.1334841251373291</c:v>
                </c:pt>
                <c:pt idx="1522">
                  <c:v>1.028168916702271</c:v>
                </c:pt>
                <c:pt idx="1523">
                  <c:v>0.99988698959350586</c:v>
                </c:pt>
                <c:pt idx="1524">
                  <c:v>0.98340487480163574</c:v>
                </c:pt>
                <c:pt idx="1525">
                  <c:v>0.86284089088439941</c:v>
                </c:pt>
                <c:pt idx="1526">
                  <c:v>0.94003915786743164</c:v>
                </c:pt>
                <c:pt idx="1527">
                  <c:v>1.6880283355712891</c:v>
                </c:pt>
                <c:pt idx="1528">
                  <c:v>2.8221926689147949</c:v>
                </c:pt>
                <c:pt idx="1529">
                  <c:v>2.09312891960144</c:v>
                </c:pt>
                <c:pt idx="1530">
                  <c:v>2.1159834861755371</c:v>
                </c:pt>
                <c:pt idx="1531">
                  <c:v>1.758736848831177</c:v>
                </c:pt>
                <c:pt idx="1532">
                  <c:v>1.152820348739624</c:v>
                </c:pt>
                <c:pt idx="1533">
                  <c:v>2.3495452404022221</c:v>
                </c:pt>
                <c:pt idx="1534">
                  <c:v>1.854646682739258</c:v>
                </c:pt>
                <c:pt idx="1535">
                  <c:v>2.2212612628936772</c:v>
                </c:pt>
                <c:pt idx="1536">
                  <c:v>1.69408130645752</c:v>
                </c:pt>
                <c:pt idx="1537">
                  <c:v>2.073959112167358</c:v>
                </c:pt>
                <c:pt idx="1538">
                  <c:v>1.691223621368408</c:v>
                </c:pt>
                <c:pt idx="1539">
                  <c:v>1.1554498672485349</c:v>
                </c:pt>
                <c:pt idx="1540">
                  <c:v>1.3355939388275151</c:v>
                </c:pt>
                <c:pt idx="1541">
                  <c:v>1.1422662734985349</c:v>
                </c:pt>
                <c:pt idx="1542">
                  <c:v>0.98788928985595703</c:v>
                </c:pt>
                <c:pt idx="1543">
                  <c:v>1.961538553237915</c:v>
                </c:pt>
                <c:pt idx="1544">
                  <c:v>1.3506512641906741</c:v>
                </c:pt>
                <c:pt idx="1545">
                  <c:v>3.4587526321411128</c:v>
                </c:pt>
                <c:pt idx="1546">
                  <c:v>2.5237371921539311</c:v>
                </c:pt>
                <c:pt idx="1547">
                  <c:v>2.3337099552154541</c:v>
                </c:pt>
                <c:pt idx="1548">
                  <c:v>2.5925168991088872</c:v>
                </c:pt>
                <c:pt idx="1549">
                  <c:v>2.4504954814910889</c:v>
                </c:pt>
                <c:pt idx="1550">
                  <c:v>2.249289751052856</c:v>
                </c:pt>
                <c:pt idx="1551">
                  <c:v>6.8053550720214844</c:v>
                </c:pt>
                <c:pt idx="1552">
                  <c:v>1.0955131053924561</c:v>
                </c:pt>
                <c:pt idx="1553">
                  <c:v>1.343328475952148</c:v>
                </c:pt>
                <c:pt idx="1554">
                  <c:v>1.012541770935059</c:v>
                </c:pt>
                <c:pt idx="1555">
                  <c:v>0.9817967414855957</c:v>
                </c:pt>
                <c:pt idx="1556">
                  <c:v>1.0602705478668211</c:v>
                </c:pt>
                <c:pt idx="1557">
                  <c:v>0.94307875633239746</c:v>
                </c:pt>
                <c:pt idx="1558">
                  <c:v>2.2450969219207759</c:v>
                </c:pt>
                <c:pt idx="1559">
                  <c:v>0.96654629707336426</c:v>
                </c:pt>
                <c:pt idx="1560">
                  <c:v>0.91677236557006836</c:v>
                </c:pt>
                <c:pt idx="1561">
                  <c:v>0.93353557586669922</c:v>
                </c:pt>
                <c:pt idx="1562">
                  <c:v>0.88728451728820801</c:v>
                </c:pt>
                <c:pt idx="1563">
                  <c:v>1.462447881698608</c:v>
                </c:pt>
                <c:pt idx="1564">
                  <c:v>0.89981365203857422</c:v>
                </c:pt>
                <c:pt idx="1565">
                  <c:v>0.91017532348632813</c:v>
                </c:pt>
                <c:pt idx="1566">
                  <c:v>0.90289616584777832</c:v>
                </c:pt>
                <c:pt idx="1567">
                  <c:v>0.94531631469726563</c:v>
                </c:pt>
                <c:pt idx="1568">
                  <c:v>2.5838057994842529</c:v>
                </c:pt>
                <c:pt idx="1569">
                  <c:v>1.5359864234924321</c:v>
                </c:pt>
                <c:pt idx="1570">
                  <c:v>1.264919757843018</c:v>
                </c:pt>
                <c:pt idx="1571">
                  <c:v>0.89724111557006836</c:v>
                </c:pt>
                <c:pt idx="1572">
                  <c:v>1.84607982635498</c:v>
                </c:pt>
                <c:pt idx="1573">
                  <c:v>2.5645332336425781</c:v>
                </c:pt>
                <c:pt idx="1574">
                  <c:v>1.2453691959381099</c:v>
                </c:pt>
                <c:pt idx="1575">
                  <c:v>1.914559602737427</c:v>
                </c:pt>
                <c:pt idx="1576">
                  <c:v>2.961058378219604</c:v>
                </c:pt>
                <c:pt idx="1577">
                  <c:v>5.8616502285003662</c:v>
                </c:pt>
                <c:pt idx="1578">
                  <c:v>1.609864234924316</c:v>
                </c:pt>
                <c:pt idx="1579">
                  <c:v>0.83909320831298828</c:v>
                </c:pt>
                <c:pt idx="1580">
                  <c:v>2.4383466243743901</c:v>
                </c:pt>
                <c:pt idx="1581">
                  <c:v>2.0275804996490479</c:v>
                </c:pt>
                <c:pt idx="1582">
                  <c:v>1.1598072052001951</c:v>
                </c:pt>
                <c:pt idx="1583">
                  <c:v>0.90368008613586426</c:v>
                </c:pt>
                <c:pt idx="1584">
                  <c:v>0.99718689918518066</c:v>
                </c:pt>
                <c:pt idx="1585">
                  <c:v>0.91088151931762695</c:v>
                </c:pt>
                <c:pt idx="1586">
                  <c:v>1.979256391525269</c:v>
                </c:pt>
                <c:pt idx="1587">
                  <c:v>0.96250772476196289</c:v>
                </c:pt>
                <c:pt idx="1588">
                  <c:v>5.3944022655487061</c:v>
                </c:pt>
                <c:pt idx="1589">
                  <c:v>4.1004643440246582</c:v>
                </c:pt>
                <c:pt idx="1590">
                  <c:v>2.3129615783691411</c:v>
                </c:pt>
                <c:pt idx="1591">
                  <c:v>2.1761488914489751</c:v>
                </c:pt>
                <c:pt idx="1592">
                  <c:v>1.038122177124023</c:v>
                </c:pt>
                <c:pt idx="1593">
                  <c:v>1.672378778457642</c:v>
                </c:pt>
                <c:pt idx="1594">
                  <c:v>1.050415992736816</c:v>
                </c:pt>
                <c:pt idx="1595">
                  <c:v>5.2286427021026611</c:v>
                </c:pt>
                <c:pt idx="1596">
                  <c:v>1.3070845603942871</c:v>
                </c:pt>
                <c:pt idx="1597">
                  <c:v>2.7385988235473628</c:v>
                </c:pt>
                <c:pt idx="1598">
                  <c:v>2.659924983978271</c:v>
                </c:pt>
                <c:pt idx="1599">
                  <c:v>3.4674549102783199</c:v>
                </c:pt>
                <c:pt idx="1600">
                  <c:v>1.3799881935119629</c:v>
                </c:pt>
                <c:pt idx="1601">
                  <c:v>7.2839579582214364</c:v>
                </c:pt>
                <c:pt idx="1602">
                  <c:v>1.4362509250640869</c:v>
                </c:pt>
                <c:pt idx="1603">
                  <c:v>0.91029167175292969</c:v>
                </c:pt>
                <c:pt idx="1604">
                  <c:v>8.1549336910247803</c:v>
                </c:pt>
                <c:pt idx="1605">
                  <c:v>1.1037390232086179</c:v>
                </c:pt>
                <c:pt idx="1606">
                  <c:v>1.2714774608612061</c:v>
                </c:pt>
                <c:pt idx="1607">
                  <c:v>2.2184257507324219</c:v>
                </c:pt>
                <c:pt idx="1608">
                  <c:v>3.0544500350952148</c:v>
                </c:pt>
                <c:pt idx="1609">
                  <c:v>1.3908665180206301</c:v>
                </c:pt>
                <c:pt idx="1610">
                  <c:v>2.8288381099700932</c:v>
                </c:pt>
                <c:pt idx="1611">
                  <c:v>2.7248077392578121</c:v>
                </c:pt>
                <c:pt idx="1612">
                  <c:v>1.2684850692749019</c:v>
                </c:pt>
                <c:pt idx="1613">
                  <c:v>1.069574356079102</c:v>
                </c:pt>
                <c:pt idx="1614">
                  <c:v>298.25175380706793</c:v>
                </c:pt>
                <c:pt idx="1615">
                  <c:v>2.071552991867065</c:v>
                </c:pt>
                <c:pt idx="1616">
                  <c:v>1.858397960662842</c:v>
                </c:pt>
                <c:pt idx="1617">
                  <c:v>1.389595746994019</c:v>
                </c:pt>
                <c:pt idx="1618">
                  <c:v>1.182279586791992</c:v>
                </c:pt>
                <c:pt idx="1619">
                  <c:v>1.2232317924499509</c:v>
                </c:pt>
                <c:pt idx="1620">
                  <c:v>1.2445142269134519</c:v>
                </c:pt>
                <c:pt idx="1621">
                  <c:v>1.2374393939971919</c:v>
                </c:pt>
                <c:pt idx="1622">
                  <c:v>2.334956169128418</c:v>
                </c:pt>
                <c:pt idx="1623">
                  <c:v>2.1347141265869141</c:v>
                </c:pt>
                <c:pt idx="1624">
                  <c:v>1.197509288787842</c:v>
                </c:pt>
                <c:pt idx="1625">
                  <c:v>2.431789875030518</c:v>
                </c:pt>
                <c:pt idx="1626">
                  <c:v>1.2332000732421879</c:v>
                </c:pt>
                <c:pt idx="1627">
                  <c:v>2.1719436645507808</c:v>
                </c:pt>
                <c:pt idx="1628">
                  <c:v>2.790798425674438</c:v>
                </c:pt>
                <c:pt idx="1629">
                  <c:v>2.3287582397460942</c:v>
                </c:pt>
                <c:pt idx="1630">
                  <c:v>1.1795494556427</c:v>
                </c:pt>
                <c:pt idx="1631">
                  <c:v>1.342429637908936</c:v>
                </c:pt>
                <c:pt idx="1632">
                  <c:v>1.101519107818604</c:v>
                </c:pt>
                <c:pt idx="1633">
                  <c:v>1.4447751045227051</c:v>
                </c:pt>
                <c:pt idx="1634">
                  <c:v>2.233577966690063</c:v>
                </c:pt>
                <c:pt idx="1635">
                  <c:v>1.3642773628234861</c:v>
                </c:pt>
                <c:pt idx="1636">
                  <c:v>2.0656802654266362</c:v>
                </c:pt>
                <c:pt idx="1637">
                  <c:v>1.5469703674316411</c:v>
                </c:pt>
                <c:pt idx="1638">
                  <c:v>2.0561461448669429</c:v>
                </c:pt>
                <c:pt idx="1639">
                  <c:v>5.2611656188964844</c:v>
                </c:pt>
                <c:pt idx="1640">
                  <c:v>6.8918423652648926</c:v>
                </c:pt>
                <c:pt idx="1641">
                  <c:v>1.4696865081787109</c:v>
                </c:pt>
                <c:pt idx="1642">
                  <c:v>4.8754746913909912</c:v>
                </c:pt>
                <c:pt idx="1643">
                  <c:v>4.8603675365447998</c:v>
                </c:pt>
                <c:pt idx="1644">
                  <c:v>3.101109504699707</c:v>
                </c:pt>
                <c:pt idx="1645">
                  <c:v>10.46676468849182</c:v>
                </c:pt>
                <c:pt idx="1646">
                  <c:v>32.538784742355347</c:v>
                </c:pt>
                <c:pt idx="1647">
                  <c:v>2.1034960746765141</c:v>
                </c:pt>
                <c:pt idx="1648">
                  <c:v>3.761809349060059</c:v>
                </c:pt>
                <c:pt idx="1649">
                  <c:v>6.2099325656890869</c:v>
                </c:pt>
                <c:pt idx="1650">
                  <c:v>3.176484346389771</c:v>
                </c:pt>
                <c:pt idx="1651">
                  <c:v>4.0982990264892578</c:v>
                </c:pt>
                <c:pt idx="1652">
                  <c:v>6.7527387142181396</c:v>
                </c:pt>
                <c:pt idx="1653">
                  <c:v>9.4918999671936035</c:v>
                </c:pt>
                <c:pt idx="1654">
                  <c:v>30.334495782852169</c:v>
                </c:pt>
                <c:pt idx="1655">
                  <c:v>5.558295726776123</c:v>
                </c:pt>
                <c:pt idx="1656">
                  <c:v>1.764687299728394</c:v>
                </c:pt>
                <c:pt idx="1657">
                  <c:v>1.233270406723022</c:v>
                </c:pt>
                <c:pt idx="1658">
                  <c:v>7.9869372844696036</c:v>
                </c:pt>
                <c:pt idx="1659">
                  <c:v>0.95495343208312988</c:v>
                </c:pt>
                <c:pt idx="1660">
                  <c:v>3.8877921104431148</c:v>
                </c:pt>
                <c:pt idx="1661">
                  <c:v>7.575660228729248</c:v>
                </c:pt>
                <c:pt idx="1662">
                  <c:v>1.6446018218994141</c:v>
                </c:pt>
                <c:pt idx="1663">
                  <c:v>0.9469306468963623</c:v>
                </c:pt>
                <c:pt idx="1664">
                  <c:v>1.0203671455383301</c:v>
                </c:pt>
                <c:pt idx="1665">
                  <c:v>1.045974016189575</c:v>
                </c:pt>
                <c:pt idx="1666">
                  <c:v>0.96794009208679199</c:v>
                </c:pt>
                <c:pt idx="1667">
                  <c:v>0.98928308486938477</c:v>
                </c:pt>
                <c:pt idx="1668">
                  <c:v>1.2313411235809331</c:v>
                </c:pt>
                <c:pt idx="1669">
                  <c:v>0.99027013778686523</c:v>
                </c:pt>
                <c:pt idx="1670">
                  <c:v>2.6965000629425049</c:v>
                </c:pt>
                <c:pt idx="1671">
                  <c:v>0.97773551940917969</c:v>
                </c:pt>
                <c:pt idx="1672">
                  <c:v>4.7297954559326172</c:v>
                </c:pt>
                <c:pt idx="1673">
                  <c:v>3.5266678333282471</c:v>
                </c:pt>
                <c:pt idx="1674">
                  <c:v>2.0231204032897949</c:v>
                </c:pt>
                <c:pt idx="1675">
                  <c:v>1.419113874435425</c:v>
                </c:pt>
                <c:pt idx="1676">
                  <c:v>1.007452249526978</c:v>
                </c:pt>
                <c:pt idx="1677">
                  <c:v>1.4854099750518801</c:v>
                </c:pt>
                <c:pt idx="1678">
                  <c:v>1.743370532989502</c:v>
                </c:pt>
                <c:pt idx="1679">
                  <c:v>1.753800630569458</c:v>
                </c:pt>
                <c:pt idx="1680">
                  <c:v>1.2396004199981689</c:v>
                </c:pt>
                <c:pt idx="1681">
                  <c:v>1.484374046325684</c:v>
                </c:pt>
                <c:pt idx="1682">
                  <c:v>1.944027185440063</c:v>
                </c:pt>
                <c:pt idx="1683">
                  <c:v>0.98987460136413574</c:v>
                </c:pt>
                <c:pt idx="1684">
                  <c:v>1.564213752746582</c:v>
                </c:pt>
                <c:pt idx="1685">
                  <c:v>1.2927830219268801</c:v>
                </c:pt>
                <c:pt idx="1686">
                  <c:v>1.0263633728027339</c:v>
                </c:pt>
                <c:pt idx="1687">
                  <c:v>1.138204097747803</c:v>
                </c:pt>
                <c:pt idx="1688">
                  <c:v>2.2249715328216548</c:v>
                </c:pt>
                <c:pt idx="1689">
                  <c:v>1.7100925445556641</c:v>
                </c:pt>
                <c:pt idx="1690">
                  <c:v>2.0339622497558589</c:v>
                </c:pt>
                <c:pt idx="1691">
                  <c:v>3.2559783458709721</c:v>
                </c:pt>
                <c:pt idx="1692">
                  <c:v>1.4358875751495359</c:v>
                </c:pt>
                <c:pt idx="1693">
                  <c:v>1.2245368957519529</c:v>
                </c:pt>
                <c:pt idx="1694">
                  <c:v>5.2701432704925537</c:v>
                </c:pt>
                <c:pt idx="1695">
                  <c:v>7.475726842880249</c:v>
                </c:pt>
                <c:pt idx="1696">
                  <c:v>297.20499849319458</c:v>
                </c:pt>
                <c:pt idx="1697">
                  <c:v>1.419231653213501</c:v>
                </c:pt>
                <c:pt idx="1698">
                  <c:v>1.7704393863677981</c:v>
                </c:pt>
                <c:pt idx="1699">
                  <c:v>1.3773078918457029</c:v>
                </c:pt>
                <c:pt idx="1700">
                  <c:v>1.7126812934875491</c:v>
                </c:pt>
                <c:pt idx="1701">
                  <c:v>1.303339958190918</c:v>
                </c:pt>
                <c:pt idx="1702">
                  <c:v>1.0180211067199709</c:v>
                </c:pt>
                <c:pt idx="1703">
                  <c:v>1.057142496109009</c:v>
                </c:pt>
                <c:pt idx="1704">
                  <c:v>1.770274877548218</c:v>
                </c:pt>
                <c:pt idx="1705">
                  <c:v>1.133013248443604</c:v>
                </c:pt>
                <c:pt idx="1706">
                  <c:v>1.006300210952759</c:v>
                </c:pt>
                <c:pt idx="1707">
                  <c:v>1.316536664962769</c:v>
                </c:pt>
                <c:pt idx="1708">
                  <c:v>1.1247344017028811</c:v>
                </c:pt>
                <c:pt idx="1709">
                  <c:v>0.97412514686584473</c:v>
                </c:pt>
                <c:pt idx="1710">
                  <c:v>1.071826219558716</c:v>
                </c:pt>
                <c:pt idx="1711">
                  <c:v>1.1487774848937991</c:v>
                </c:pt>
                <c:pt idx="1712">
                  <c:v>55.526387929916382</c:v>
                </c:pt>
                <c:pt idx="1713">
                  <c:v>8.0705456733703613</c:v>
                </c:pt>
                <c:pt idx="1714">
                  <c:v>49.939495325088501</c:v>
                </c:pt>
                <c:pt idx="1715">
                  <c:v>26.33627104759216</c:v>
                </c:pt>
                <c:pt idx="1716">
                  <c:v>11.410097122192379</c:v>
                </c:pt>
                <c:pt idx="1717">
                  <c:v>0.98870682716369629</c:v>
                </c:pt>
                <c:pt idx="1718">
                  <c:v>4.6376698017120361</c:v>
                </c:pt>
                <c:pt idx="1719">
                  <c:v>3.5102310180664058</c:v>
                </c:pt>
                <c:pt idx="1720">
                  <c:v>13.26298356056213</c:v>
                </c:pt>
                <c:pt idx="1721">
                  <c:v>7.7368841171264648</c:v>
                </c:pt>
                <c:pt idx="1722">
                  <c:v>23.333353519439701</c:v>
                </c:pt>
                <c:pt idx="1723">
                  <c:v>6.6576528549194336</c:v>
                </c:pt>
                <c:pt idx="1724">
                  <c:v>4.3872120380401611</c:v>
                </c:pt>
                <c:pt idx="1725">
                  <c:v>9.3587040901184082</c:v>
                </c:pt>
                <c:pt idx="1726">
                  <c:v>18.5924391746521</c:v>
                </c:pt>
                <c:pt idx="1727">
                  <c:v>4.637089729309082</c:v>
                </c:pt>
                <c:pt idx="1728">
                  <c:v>2.4289093017578121</c:v>
                </c:pt>
                <c:pt idx="1729">
                  <c:v>1.7954509258270259</c:v>
                </c:pt>
                <c:pt idx="1730">
                  <c:v>28.350654602050781</c:v>
                </c:pt>
                <c:pt idx="1731">
                  <c:v>13.43415474891663</c:v>
                </c:pt>
                <c:pt idx="1732">
                  <c:v>1.7722411155700679</c:v>
                </c:pt>
                <c:pt idx="1733">
                  <c:v>2.2649223804473881</c:v>
                </c:pt>
                <c:pt idx="1734">
                  <c:v>2.359684944152832</c:v>
                </c:pt>
                <c:pt idx="1735">
                  <c:v>2.304827213287354</c:v>
                </c:pt>
                <c:pt idx="1736">
                  <c:v>1.121997117996216</c:v>
                </c:pt>
                <c:pt idx="1737">
                  <c:v>2.6997900009155269</c:v>
                </c:pt>
                <c:pt idx="1738">
                  <c:v>2.9639489650726318</c:v>
                </c:pt>
                <c:pt idx="1739">
                  <c:v>2.3995811939239502</c:v>
                </c:pt>
                <c:pt idx="1740">
                  <c:v>2.1462666988372798</c:v>
                </c:pt>
                <c:pt idx="1741">
                  <c:v>2.623978853225708</c:v>
                </c:pt>
                <c:pt idx="1742">
                  <c:v>1.2742495536804199</c:v>
                </c:pt>
                <c:pt idx="1743">
                  <c:v>5.7137124538421631</c:v>
                </c:pt>
                <c:pt idx="1744">
                  <c:v>1.0661425590515139</c:v>
                </c:pt>
                <c:pt idx="1745">
                  <c:v>3.3849232196807861</c:v>
                </c:pt>
                <c:pt idx="1746">
                  <c:v>4.2516376972198486</c:v>
                </c:pt>
                <c:pt idx="1747">
                  <c:v>3.684134960174561</c:v>
                </c:pt>
                <c:pt idx="1748">
                  <c:v>2.9909789562225342</c:v>
                </c:pt>
                <c:pt idx="1749">
                  <c:v>2.711738109588623</c:v>
                </c:pt>
                <c:pt idx="1750">
                  <c:v>3.136601448059082</c:v>
                </c:pt>
                <c:pt idx="1751">
                  <c:v>1.188814640045166</c:v>
                </c:pt>
                <c:pt idx="1752">
                  <c:v>3.505614042282104</c:v>
                </c:pt>
                <c:pt idx="1753">
                  <c:v>3.7470295429229741</c:v>
                </c:pt>
                <c:pt idx="1754">
                  <c:v>2.2330195903778081</c:v>
                </c:pt>
                <c:pt idx="1755">
                  <c:v>1.2227275371551509</c:v>
                </c:pt>
                <c:pt idx="1756">
                  <c:v>1.04120922088623</c:v>
                </c:pt>
                <c:pt idx="1757">
                  <c:v>1.111026525497437</c:v>
                </c:pt>
                <c:pt idx="1758">
                  <c:v>1.2765858173370359</c:v>
                </c:pt>
                <c:pt idx="1759">
                  <c:v>3.5506289005279541</c:v>
                </c:pt>
                <c:pt idx="1760">
                  <c:v>3.0358467102050781</c:v>
                </c:pt>
                <c:pt idx="1761">
                  <c:v>1.0023171901702881</c:v>
                </c:pt>
                <c:pt idx="1762">
                  <c:v>1.0442018508911131</c:v>
                </c:pt>
                <c:pt idx="1763">
                  <c:v>3.925478458404541</c:v>
                </c:pt>
                <c:pt idx="1764">
                  <c:v>4.3563923835754386</c:v>
                </c:pt>
                <c:pt idx="1765">
                  <c:v>3.9484319686889648</c:v>
                </c:pt>
                <c:pt idx="1766">
                  <c:v>1.1479241847991939</c:v>
                </c:pt>
                <c:pt idx="1767">
                  <c:v>2.408549547195435</c:v>
                </c:pt>
                <c:pt idx="1768">
                  <c:v>2.8723130226135249</c:v>
                </c:pt>
                <c:pt idx="1769">
                  <c:v>1.037208557128906</c:v>
                </c:pt>
                <c:pt idx="1770">
                  <c:v>2.2141082286834721</c:v>
                </c:pt>
                <c:pt idx="1771">
                  <c:v>2.1163315773010249</c:v>
                </c:pt>
                <c:pt idx="1772">
                  <c:v>2.346163272857666</c:v>
                </c:pt>
                <c:pt idx="1773">
                  <c:v>1.2387375831603999</c:v>
                </c:pt>
                <c:pt idx="1774">
                  <c:v>2.5681231021881099</c:v>
                </c:pt>
                <c:pt idx="1775">
                  <c:v>3.7514288425445561</c:v>
                </c:pt>
                <c:pt idx="1776">
                  <c:v>0.97337985038757324</c:v>
                </c:pt>
                <c:pt idx="1777">
                  <c:v>2.4424598217010498</c:v>
                </c:pt>
                <c:pt idx="1778">
                  <c:v>2.4594326019287109</c:v>
                </c:pt>
                <c:pt idx="1779">
                  <c:v>4.1428670883178711</c:v>
                </c:pt>
                <c:pt idx="1780">
                  <c:v>1.1289741992950439</c:v>
                </c:pt>
                <c:pt idx="1781">
                  <c:v>1.010292530059814</c:v>
                </c:pt>
                <c:pt idx="1782">
                  <c:v>2.1831538677215581</c:v>
                </c:pt>
                <c:pt idx="1783">
                  <c:v>0.8955986499786377</c:v>
                </c:pt>
                <c:pt idx="1784">
                  <c:v>3.6641891002655029</c:v>
                </c:pt>
                <c:pt idx="1785">
                  <c:v>2.4245104789733891</c:v>
                </c:pt>
                <c:pt idx="1786">
                  <c:v>3.2044379711151119</c:v>
                </c:pt>
                <c:pt idx="1787">
                  <c:v>3.4687175750732422</c:v>
                </c:pt>
                <c:pt idx="1788">
                  <c:v>1.115015506744385</c:v>
                </c:pt>
                <c:pt idx="1789">
                  <c:v>3.1705143451690669</c:v>
                </c:pt>
                <c:pt idx="1790">
                  <c:v>3.1126694679260249</c:v>
                </c:pt>
                <c:pt idx="1791">
                  <c:v>1.0840828418731689</c:v>
                </c:pt>
                <c:pt idx="1792">
                  <c:v>1.0671448707580571</c:v>
                </c:pt>
                <c:pt idx="1793">
                  <c:v>2.0425479412078862</c:v>
                </c:pt>
                <c:pt idx="1794">
                  <c:v>2.5840568542480469</c:v>
                </c:pt>
                <c:pt idx="1795">
                  <c:v>2.344534158706665</c:v>
                </c:pt>
                <c:pt idx="1796">
                  <c:v>1.980698347091675</c:v>
                </c:pt>
                <c:pt idx="1797">
                  <c:v>2.0794310569763179</c:v>
                </c:pt>
                <c:pt idx="1798">
                  <c:v>2.8743221759796138</c:v>
                </c:pt>
                <c:pt idx="1799">
                  <c:v>1.2795708179473879</c:v>
                </c:pt>
                <c:pt idx="1800">
                  <c:v>3.0907497406005859</c:v>
                </c:pt>
                <c:pt idx="1801">
                  <c:v>2.6608822345733638</c:v>
                </c:pt>
                <c:pt idx="1802">
                  <c:v>2.9371340274810791</c:v>
                </c:pt>
                <c:pt idx="1803">
                  <c:v>18.873183727264401</c:v>
                </c:pt>
                <c:pt idx="1804">
                  <c:v>1.2077677249908449</c:v>
                </c:pt>
                <c:pt idx="1805">
                  <c:v>0.91355490684509277</c:v>
                </c:pt>
                <c:pt idx="1806">
                  <c:v>15.74012875556946</c:v>
                </c:pt>
                <c:pt idx="1807">
                  <c:v>5.8533847332000732</c:v>
                </c:pt>
                <c:pt idx="1808">
                  <c:v>32.133347749710083</c:v>
                </c:pt>
                <c:pt idx="1809">
                  <c:v>71.041858673095703</c:v>
                </c:pt>
                <c:pt idx="1810">
                  <c:v>14.96328783035278</c:v>
                </c:pt>
                <c:pt idx="1811">
                  <c:v>5.7437999248504639</c:v>
                </c:pt>
                <c:pt idx="1812">
                  <c:v>0.84174251556396484</c:v>
                </c:pt>
                <c:pt idx="1813">
                  <c:v>12.036704063415529</c:v>
                </c:pt>
                <c:pt idx="1814">
                  <c:v>235.5390176773071</c:v>
                </c:pt>
                <c:pt idx="1815">
                  <c:v>3.3739650249481201</c:v>
                </c:pt>
                <c:pt idx="1816">
                  <c:v>2.046506404876709</c:v>
                </c:pt>
                <c:pt idx="1817">
                  <c:v>0.87166357040405273</c:v>
                </c:pt>
                <c:pt idx="1818">
                  <c:v>1.145915031433105</c:v>
                </c:pt>
                <c:pt idx="1819">
                  <c:v>2.734514713287354</c:v>
                </c:pt>
                <c:pt idx="1820">
                  <c:v>1.3733241558074949</c:v>
                </c:pt>
                <c:pt idx="1821">
                  <c:v>2.3566868305206299</c:v>
                </c:pt>
                <c:pt idx="1822">
                  <c:v>2.1974058151245122</c:v>
                </c:pt>
                <c:pt idx="1823">
                  <c:v>1.2279255390167241</c:v>
                </c:pt>
                <c:pt idx="1824">
                  <c:v>3.4025957584381099</c:v>
                </c:pt>
                <c:pt idx="1825">
                  <c:v>2.772343635559082</c:v>
                </c:pt>
                <c:pt idx="1826">
                  <c:v>1.0856420993804929</c:v>
                </c:pt>
                <c:pt idx="1827">
                  <c:v>3.2927970886230469</c:v>
                </c:pt>
                <c:pt idx="1828">
                  <c:v>3.1338436603546138</c:v>
                </c:pt>
                <c:pt idx="1829">
                  <c:v>2.019324779510498</c:v>
                </c:pt>
                <c:pt idx="1830">
                  <c:v>1.287999153137207</c:v>
                </c:pt>
                <c:pt idx="1831">
                  <c:v>1.2558329105377199</c:v>
                </c:pt>
                <c:pt idx="1832">
                  <c:v>1.516230583190918</c:v>
                </c:pt>
                <c:pt idx="1833">
                  <c:v>10.786995410919189</c:v>
                </c:pt>
                <c:pt idx="1834">
                  <c:v>4.3443522453308114</c:v>
                </c:pt>
                <c:pt idx="1835">
                  <c:v>1.457051753997803</c:v>
                </c:pt>
                <c:pt idx="1836">
                  <c:v>1.115081787109375</c:v>
                </c:pt>
                <c:pt idx="1837">
                  <c:v>2.4270544052124019</c:v>
                </c:pt>
                <c:pt idx="1838">
                  <c:v>1.1610260009765621</c:v>
                </c:pt>
                <c:pt idx="1839">
                  <c:v>11.644271373748779</c:v>
                </c:pt>
                <c:pt idx="1840">
                  <c:v>297.06268358230591</c:v>
                </c:pt>
                <c:pt idx="1841">
                  <c:v>171.34102702140811</c:v>
                </c:pt>
                <c:pt idx="1842">
                  <c:v>2.099567174911499</c:v>
                </c:pt>
                <c:pt idx="1843">
                  <c:v>2.6747958660125728</c:v>
                </c:pt>
                <c:pt idx="1844">
                  <c:v>3.1076254844665532</c:v>
                </c:pt>
                <c:pt idx="1845">
                  <c:v>2.2296409606933589</c:v>
                </c:pt>
                <c:pt idx="1846">
                  <c:v>2.2277989387512211</c:v>
                </c:pt>
                <c:pt idx="1847">
                  <c:v>2.6000757217407231</c:v>
                </c:pt>
                <c:pt idx="1848">
                  <c:v>2.6130528450012211</c:v>
                </c:pt>
                <c:pt idx="1849">
                  <c:v>1.271953344345093</c:v>
                </c:pt>
                <c:pt idx="1850">
                  <c:v>109.0172913074493</c:v>
                </c:pt>
                <c:pt idx="1851">
                  <c:v>4.1354103088378906</c:v>
                </c:pt>
                <c:pt idx="1852">
                  <c:v>3.267249584197998</c:v>
                </c:pt>
                <c:pt idx="1853">
                  <c:v>2.9911022186279301</c:v>
                </c:pt>
                <c:pt idx="1854">
                  <c:v>2.252310991287231</c:v>
                </c:pt>
                <c:pt idx="1855">
                  <c:v>2.5066344738006592</c:v>
                </c:pt>
                <c:pt idx="1856">
                  <c:v>2.296536922454834</c:v>
                </c:pt>
                <c:pt idx="1857">
                  <c:v>1.901314496994019</c:v>
                </c:pt>
                <c:pt idx="1858">
                  <c:v>1.883650064468384</c:v>
                </c:pt>
                <c:pt idx="1859">
                  <c:v>2.3598272800445561</c:v>
                </c:pt>
                <c:pt idx="1860">
                  <c:v>3.242805957794189</c:v>
                </c:pt>
                <c:pt idx="1861">
                  <c:v>3.212935209274292</c:v>
                </c:pt>
                <c:pt idx="1862">
                  <c:v>2.6450569629669189</c:v>
                </c:pt>
                <c:pt idx="1863">
                  <c:v>2.2713489532470699</c:v>
                </c:pt>
                <c:pt idx="1864">
                  <c:v>1.1916337013244629</c:v>
                </c:pt>
                <c:pt idx="1865">
                  <c:v>2.6610081195831299</c:v>
                </c:pt>
                <c:pt idx="1866">
                  <c:v>1.40421986579895</c:v>
                </c:pt>
                <c:pt idx="1867">
                  <c:v>2.2522039413452148</c:v>
                </c:pt>
                <c:pt idx="1868">
                  <c:v>2.0843415260314941</c:v>
                </c:pt>
                <c:pt idx="1869">
                  <c:v>0.7749030590057373</c:v>
                </c:pt>
                <c:pt idx="1870">
                  <c:v>2.307683944702148</c:v>
                </c:pt>
                <c:pt idx="1871">
                  <c:v>3.3399665355682369</c:v>
                </c:pt>
                <c:pt idx="1872">
                  <c:v>1.918617963790894</c:v>
                </c:pt>
                <c:pt idx="1873">
                  <c:v>2.8791463375091548</c:v>
                </c:pt>
                <c:pt idx="1874">
                  <c:v>1.3278155326843259</c:v>
                </c:pt>
                <c:pt idx="1875">
                  <c:v>2.867207527160645</c:v>
                </c:pt>
                <c:pt idx="1876">
                  <c:v>3.1418473720550542</c:v>
                </c:pt>
                <c:pt idx="1877">
                  <c:v>3.0125494003295898</c:v>
                </c:pt>
                <c:pt idx="1878">
                  <c:v>1.3138341903686519</c:v>
                </c:pt>
                <c:pt idx="1879">
                  <c:v>2.685274600982666</c:v>
                </c:pt>
                <c:pt idx="1880">
                  <c:v>3.5728683471679692</c:v>
                </c:pt>
                <c:pt idx="1881">
                  <c:v>1.2542920112609861</c:v>
                </c:pt>
                <c:pt idx="1882">
                  <c:v>1.2036395072937009</c:v>
                </c:pt>
                <c:pt idx="1883">
                  <c:v>2.780051708221436</c:v>
                </c:pt>
                <c:pt idx="1884">
                  <c:v>1.2366654872894289</c:v>
                </c:pt>
                <c:pt idx="1885">
                  <c:v>2.401161670684814</c:v>
                </c:pt>
                <c:pt idx="1886">
                  <c:v>3.636689424514771</c:v>
                </c:pt>
                <c:pt idx="1887">
                  <c:v>2.599051713943481</c:v>
                </c:pt>
                <c:pt idx="1888">
                  <c:v>1.2199480533599849</c:v>
                </c:pt>
                <c:pt idx="1889">
                  <c:v>1.330612897872925</c:v>
                </c:pt>
                <c:pt idx="1890">
                  <c:v>1.228096723556519</c:v>
                </c:pt>
                <c:pt idx="1891">
                  <c:v>3.7514388561248779</c:v>
                </c:pt>
                <c:pt idx="1892">
                  <c:v>2.7074904441833501</c:v>
                </c:pt>
                <c:pt idx="1893">
                  <c:v>3.7856957912445068</c:v>
                </c:pt>
                <c:pt idx="1894">
                  <c:v>1.3599720001220701</c:v>
                </c:pt>
                <c:pt idx="1895">
                  <c:v>2.272098064422607</c:v>
                </c:pt>
                <c:pt idx="1896">
                  <c:v>1.589484691619873</c:v>
                </c:pt>
                <c:pt idx="1897">
                  <c:v>16.821168184280399</c:v>
                </c:pt>
                <c:pt idx="1898">
                  <c:v>1.4815521240234379</c:v>
                </c:pt>
                <c:pt idx="1899">
                  <c:v>1.261050939559937</c:v>
                </c:pt>
                <c:pt idx="1900">
                  <c:v>2.8661026954650879</c:v>
                </c:pt>
                <c:pt idx="1901">
                  <c:v>1.250085592269897</c:v>
                </c:pt>
                <c:pt idx="1902">
                  <c:v>2.573836088180542</c:v>
                </c:pt>
                <c:pt idx="1903">
                  <c:v>4.3766860961914063</c:v>
                </c:pt>
                <c:pt idx="1904">
                  <c:v>2.3158597946166992</c:v>
                </c:pt>
                <c:pt idx="1905">
                  <c:v>1.361341714859009</c:v>
                </c:pt>
                <c:pt idx="1906">
                  <c:v>2.7145595550537109</c:v>
                </c:pt>
                <c:pt idx="1907">
                  <c:v>1.3277285099029541</c:v>
                </c:pt>
                <c:pt idx="1908">
                  <c:v>1.302726030349731</c:v>
                </c:pt>
                <c:pt idx="1909">
                  <c:v>1.242629766464233</c:v>
                </c:pt>
                <c:pt idx="1910">
                  <c:v>1.176270723342896</c:v>
                </c:pt>
                <c:pt idx="1911">
                  <c:v>1.041953325271606</c:v>
                </c:pt>
                <c:pt idx="1912">
                  <c:v>1.179459810256958</c:v>
                </c:pt>
                <c:pt idx="1913">
                  <c:v>1.240250825881958</c:v>
                </c:pt>
                <c:pt idx="1914">
                  <c:v>1.2199966907501221</c:v>
                </c:pt>
                <c:pt idx="1915">
                  <c:v>1.167082548141479</c:v>
                </c:pt>
                <c:pt idx="1916">
                  <c:v>1.185019969940186</c:v>
                </c:pt>
                <c:pt idx="1917">
                  <c:v>1.199623823165894</c:v>
                </c:pt>
                <c:pt idx="1918">
                  <c:v>1.191830158233643</c:v>
                </c:pt>
                <c:pt idx="1919">
                  <c:v>1.5120828151702881</c:v>
                </c:pt>
                <c:pt idx="1920">
                  <c:v>1.2410736083984379</c:v>
                </c:pt>
                <c:pt idx="1921">
                  <c:v>1.2944381237030029</c:v>
                </c:pt>
                <c:pt idx="1922">
                  <c:v>2.4938704967498779</c:v>
                </c:pt>
                <c:pt idx="1923">
                  <c:v>1.2255046367645259</c:v>
                </c:pt>
                <c:pt idx="1924">
                  <c:v>1.4717850685119629</c:v>
                </c:pt>
                <c:pt idx="1925">
                  <c:v>2.4782354831695561</c:v>
                </c:pt>
                <c:pt idx="1926">
                  <c:v>1.654283761978149</c:v>
                </c:pt>
                <c:pt idx="1927">
                  <c:v>3.4291796684265141</c:v>
                </c:pt>
                <c:pt idx="1928">
                  <c:v>1.5722310543060301</c:v>
                </c:pt>
                <c:pt idx="1929">
                  <c:v>1.2364094257354741</c:v>
                </c:pt>
                <c:pt idx="1930">
                  <c:v>3.7865900993347168</c:v>
                </c:pt>
                <c:pt idx="1931">
                  <c:v>1.2475378513336179</c:v>
                </c:pt>
                <c:pt idx="1932">
                  <c:v>1.1275262832641599</c:v>
                </c:pt>
                <c:pt idx="1933">
                  <c:v>1.508569002151489</c:v>
                </c:pt>
                <c:pt idx="1934">
                  <c:v>12.529577493667601</c:v>
                </c:pt>
                <c:pt idx="1935">
                  <c:v>1.3228499889373779</c:v>
                </c:pt>
                <c:pt idx="1936">
                  <c:v>1.272646903991699</c:v>
                </c:pt>
                <c:pt idx="1937">
                  <c:v>1.241411685943604</c:v>
                </c:pt>
                <c:pt idx="1938">
                  <c:v>1.228781461715698</c:v>
                </c:pt>
                <c:pt idx="1939">
                  <c:v>1.275818347930908</c:v>
                </c:pt>
                <c:pt idx="1940">
                  <c:v>1.265525102615356</c:v>
                </c:pt>
                <c:pt idx="1941">
                  <c:v>1.325241327285767</c:v>
                </c:pt>
                <c:pt idx="1942">
                  <c:v>3.6306135654449458</c:v>
                </c:pt>
                <c:pt idx="1943">
                  <c:v>2.614100456237793</c:v>
                </c:pt>
                <c:pt idx="1944">
                  <c:v>1.2636528015136721</c:v>
                </c:pt>
                <c:pt idx="1945">
                  <c:v>2.441789865493774</c:v>
                </c:pt>
                <c:pt idx="1946">
                  <c:v>1.54430079460144</c:v>
                </c:pt>
                <c:pt idx="1947">
                  <c:v>1.256794929504395</c:v>
                </c:pt>
                <c:pt idx="1948">
                  <c:v>1.142762422561646</c:v>
                </c:pt>
                <c:pt idx="1949">
                  <c:v>1.679596900939941</c:v>
                </c:pt>
                <c:pt idx="1950">
                  <c:v>2.1858446598052979</c:v>
                </c:pt>
                <c:pt idx="1951">
                  <c:v>1.2513260841369629</c:v>
                </c:pt>
                <c:pt idx="1952">
                  <c:v>1.367848873138428</c:v>
                </c:pt>
                <c:pt idx="1953">
                  <c:v>1.103707075119019</c:v>
                </c:pt>
                <c:pt idx="1954">
                  <c:v>1.2090523242950439</c:v>
                </c:pt>
                <c:pt idx="1955">
                  <c:v>2.042569637298584</c:v>
                </c:pt>
                <c:pt idx="1956">
                  <c:v>4.1394484043121338</c:v>
                </c:pt>
                <c:pt idx="1957">
                  <c:v>2.8383910655975342</c:v>
                </c:pt>
                <c:pt idx="1958">
                  <c:v>1.165068626403809</c:v>
                </c:pt>
                <c:pt idx="1959">
                  <c:v>1.1386749744415281</c:v>
                </c:pt>
                <c:pt idx="1960">
                  <c:v>1.208731889724731</c:v>
                </c:pt>
                <c:pt idx="1961">
                  <c:v>1.0884726047515869</c:v>
                </c:pt>
                <c:pt idx="1962">
                  <c:v>1.275104761123657</c:v>
                </c:pt>
                <c:pt idx="1963">
                  <c:v>4.0326333045959473</c:v>
                </c:pt>
                <c:pt idx="1964">
                  <c:v>1.235814094543457</c:v>
                </c:pt>
                <c:pt idx="1965">
                  <c:v>1.066329717636108</c:v>
                </c:pt>
                <c:pt idx="1966">
                  <c:v>1.0875246524810791</c:v>
                </c:pt>
                <c:pt idx="1967">
                  <c:v>0.62080597877502441</c:v>
                </c:pt>
                <c:pt idx="1968">
                  <c:v>1.112019538879395</c:v>
                </c:pt>
                <c:pt idx="1969">
                  <c:v>1.145884037017822</c:v>
                </c:pt>
                <c:pt idx="1970">
                  <c:v>1.4475002288818359</c:v>
                </c:pt>
                <c:pt idx="1971">
                  <c:v>0.628936767578125</c:v>
                </c:pt>
                <c:pt idx="1972">
                  <c:v>1.0368721485137939</c:v>
                </c:pt>
                <c:pt idx="1973">
                  <c:v>1.2902026176452639</c:v>
                </c:pt>
                <c:pt idx="1974">
                  <c:v>3.033263206481934</c:v>
                </c:pt>
                <c:pt idx="1975">
                  <c:v>1.334069490432739</c:v>
                </c:pt>
                <c:pt idx="1976">
                  <c:v>3.0812849998474121</c:v>
                </c:pt>
                <c:pt idx="1977">
                  <c:v>1.176861524581909</c:v>
                </c:pt>
                <c:pt idx="1978">
                  <c:v>3.185259103775024</c:v>
                </c:pt>
                <c:pt idx="1979">
                  <c:v>1.3294732570648189</c:v>
                </c:pt>
                <c:pt idx="1980">
                  <c:v>1.045816898345947</c:v>
                </c:pt>
                <c:pt idx="1981">
                  <c:v>1.4490759372711179</c:v>
                </c:pt>
                <c:pt idx="1982">
                  <c:v>1.120090007781982</c:v>
                </c:pt>
                <c:pt idx="1983">
                  <c:v>1.7485394477844241</c:v>
                </c:pt>
                <c:pt idx="1984">
                  <c:v>0.77687358856201172</c:v>
                </c:pt>
                <c:pt idx="1985">
                  <c:v>2.472333431243896</c:v>
                </c:pt>
                <c:pt idx="1986">
                  <c:v>2.7529070377349849</c:v>
                </c:pt>
                <c:pt idx="1987">
                  <c:v>3.167095422744751</c:v>
                </c:pt>
                <c:pt idx="1988">
                  <c:v>1.3888387680053711</c:v>
                </c:pt>
                <c:pt idx="1989">
                  <c:v>1.2484972476959231</c:v>
                </c:pt>
                <c:pt idx="1990">
                  <c:v>2.900055885314941</c:v>
                </c:pt>
                <c:pt idx="1991">
                  <c:v>1.202025890350342</c:v>
                </c:pt>
                <c:pt idx="1992">
                  <c:v>6.062523365020752</c:v>
                </c:pt>
                <c:pt idx="1993">
                  <c:v>3.1819744110107422</c:v>
                </c:pt>
                <c:pt idx="1994">
                  <c:v>2.6581180095672612</c:v>
                </c:pt>
                <c:pt idx="1995">
                  <c:v>2.2864892482757568</c:v>
                </c:pt>
                <c:pt idx="1996">
                  <c:v>1.070498943328857</c:v>
                </c:pt>
                <c:pt idx="1997">
                  <c:v>1.2109301090240481</c:v>
                </c:pt>
                <c:pt idx="1998">
                  <c:v>1.2087581157684331</c:v>
                </c:pt>
                <c:pt idx="1999">
                  <c:v>1.1149804592132571</c:v>
                </c:pt>
                <c:pt idx="2000">
                  <c:v>2.4132509231567378</c:v>
                </c:pt>
                <c:pt idx="2001">
                  <c:v>1.2051994800567629</c:v>
                </c:pt>
                <c:pt idx="2002">
                  <c:v>1.145233631134033</c:v>
                </c:pt>
                <c:pt idx="2003">
                  <c:v>3.3327817916870122</c:v>
                </c:pt>
                <c:pt idx="2004">
                  <c:v>2.7174098491668701</c:v>
                </c:pt>
                <c:pt idx="2005">
                  <c:v>1.1778473854064939</c:v>
                </c:pt>
                <c:pt idx="2006">
                  <c:v>1.2246465682983401</c:v>
                </c:pt>
                <c:pt idx="2007">
                  <c:v>1.314231395721436</c:v>
                </c:pt>
                <c:pt idx="2008">
                  <c:v>1.2583134174346919</c:v>
                </c:pt>
                <c:pt idx="2009">
                  <c:v>1.200248241424561</c:v>
                </c:pt>
                <c:pt idx="2010">
                  <c:v>0.73092770576477051</c:v>
                </c:pt>
                <c:pt idx="2011">
                  <c:v>2.0682919025421138</c:v>
                </c:pt>
                <c:pt idx="2012">
                  <c:v>2.776573657989502</c:v>
                </c:pt>
                <c:pt idx="2013">
                  <c:v>2.888485193252563</c:v>
                </c:pt>
                <c:pt idx="2014">
                  <c:v>1.9456295967102051</c:v>
                </c:pt>
                <c:pt idx="2015">
                  <c:v>2.8965063095092769</c:v>
                </c:pt>
                <c:pt idx="2016">
                  <c:v>5.9207813739776611</c:v>
                </c:pt>
                <c:pt idx="2017">
                  <c:v>2.366877555847168</c:v>
                </c:pt>
                <c:pt idx="2018">
                  <c:v>2.076082706451416</c:v>
                </c:pt>
                <c:pt idx="2019">
                  <c:v>1.4212484359741211</c:v>
                </c:pt>
                <c:pt idx="2020">
                  <c:v>1.443810701370239</c:v>
                </c:pt>
                <c:pt idx="2021">
                  <c:v>0.66103267669677734</c:v>
                </c:pt>
                <c:pt idx="2022">
                  <c:v>2.4055550098419189</c:v>
                </c:pt>
                <c:pt idx="2023">
                  <c:v>3.9117124080657959</c:v>
                </c:pt>
                <c:pt idx="2024">
                  <c:v>1.366486549377441</c:v>
                </c:pt>
                <c:pt idx="2025">
                  <c:v>1.149164199829102</c:v>
                </c:pt>
                <c:pt idx="2026">
                  <c:v>2.6965863704681401</c:v>
                </c:pt>
                <c:pt idx="2027">
                  <c:v>2.299735307693481</c:v>
                </c:pt>
                <c:pt idx="2028">
                  <c:v>2.245429515838623</c:v>
                </c:pt>
                <c:pt idx="2029">
                  <c:v>1.323019742965698</c:v>
                </c:pt>
                <c:pt idx="2030">
                  <c:v>2.4615647792816162</c:v>
                </c:pt>
                <c:pt idx="2031">
                  <c:v>1.2088408470153811</c:v>
                </c:pt>
                <c:pt idx="2032">
                  <c:v>2.2523386478424068</c:v>
                </c:pt>
                <c:pt idx="2033">
                  <c:v>4.8889148235321036</c:v>
                </c:pt>
                <c:pt idx="2034">
                  <c:v>1.2805571556091311</c:v>
                </c:pt>
                <c:pt idx="2035">
                  <c:v>3.0172407627105708</c:v>
                </c:pt>
                <c:pt idx="2036">
                  <c:v>2.9390373229980469</c:v>
                </c:pt>
                <c:pt idx="2037">
                  <c:v>1.327399730682373</c:v>
                </c:pt>
                <c:pt idx="2038">
                  <c:v>1.1672601699829099</c:v>
                </c:pt>
                <c:pt idx="2039">
                  <c:v>1.8735313415527339</c:v>
                </c:pt>
                <c:pt idx="2040">
                  <c:v>2.2496628761291499</c:v>
                </c:pt>
                <c:pt idx="2041">
                  <c:v>1.320921897888184</c:v>
                </c:pt>
                <c:pt idx="2042">
                  <c:v>2.9176757335662842</c:v>
                </c:pt>
                <c:pt idx="2043">
                  <c:v>1.2727618217468259</c:v>
                </c:pt>
                <c:pt idx="2044">
                  <c:v>1.9784173965454099</c:v>
                </c:pt>
                <c:pt idx="2045">
                  <c:v>1.172288179397583</c:v>
                </c:pt>
                <c:pt idx="2046">
                  <c:v>2.9263861179351811</c:v>
                </c:pt>
                <c:pt idx="2047">
                  <c:v>1.671385526657104</c:v>
                </c:pt>
                <c:pt idx="2048">
                  <c:v>1.2886936664581301</c:v>
                </c:pt>
                <c:pt idx="2049">
                  <c:v>3.1504347324371338</c:v>
                </c:pt>
                <c:pt idx="2050">
                  <c:v>6.2916147708892822</c:v>
                </c:pt>
                <c:pt idx="2051">
                  <c:v>1.7743725776672361</c:v>
                </c:pt>
                <c:pt idx="2052">
                  <c:v>1.2318325042724609</c:v>
                </c:pt>
                <c:pt idx="2053">
                  <c:v>2.7017960548400879</c:v>
                </c:pt>
                <c:pt idx="2054">
                  <c:v>1.6125748157501221</c:v>
                </c:pt>
                <c:pt idx="2055">
                  <c:v>2.2017533779144292</c:v>
                </c:pt>
                <c:pt idx="2056">
                  <c:v>2.4243588447570801</c:v>
                </c:pt>
                <c:pt idx="2057">
                  <c:v>2.6662802696228032</c:v>
                </c:pt>
                <c:pt idx="2058">
                  <c:v>1.644594669342041</c:v>
                </c:pt>
                <c:pt idx="2059">
                  <c:v>1.2290816307067871</c:v>
                </c:pt>
                <c:pt idx="2060">
                  <c:v>1.6837830543518071</c:v>
                </c:pt>
                <c:pt idx="2061">
                  <c:v>1.1905684471130371</c:v>
                </c:pt>
                <c:pt idx="2062">
                  <c:v>1.135288000106812</c:v>
                </c:pt>
                <c:pt idx="2063">
                  <c:v>1.0143551826477051</c:v>
                </c:pt>
                <c:pt idx="2064">
                  <c:v>1.15516185760498</c:v>
                </c:pt>
                <c:pt idx="2065">
                  <c:v>1.058813333511353</c:v>
                </c:pt>
                <c:pt idx="2066">
                  <c:v>1.1020514965057371</c:v>
                </c:pt>
                <c:pt idx="2067">
                  <c:v>1.167726993560791</c:v>
                </c:pt>
                <c:pt idx="2068">
                  <c:v>1.073965787887573</c:v>
                </c:pt>
                <c:pt idx="2069">
                  <c:v>1.0402989387512209</c:v>
                </c:pt>
                <c:pt idx="2070">
                  <c:v>1.2995812892913821</c:v>
                </c:pt>
                <c:pt idx="2071">
                  <c:v>1.806736946105957</c:v>
                </c:pt>
                <c:pt idx="2072">
                  <c:v>1.3945262432098391</c:v>
                </c:pt>
                <c:pt idx="2073">
                  <c:v>2.2117290496826172</c:v>
                </c:pt>
                <c:pt idx="2074">
                  <c:v>1.1910867691040039</c:v>
                </c:pt>
                <c:pt idx="2075">
                  <c:v>1.5575723648071289</c:v>
                </c:pt>
                <c:pt idx="2076">
                  <c:v>1.008519172668457</c:v>
                </c:pt>
                <c:pt idx="2077">
                  <c:v>1.091957092285156</c:v>
                </c:pt>
                <c:pt idx="2078">
                  <c:v>1.049950122833252</c:v>
                </c:pt>
                <c:pt idx="2079">
                  <c:v>1.179848194122314</c:v>
                </c:pt>
                <c:pt idx="2080">
                  <c:v>1.1804103851318359</c:v>
                </c:pt>
                <c:pt idx="2081">
                  <c:v>1.1250684261322019</c:v>
                </c:pt>
                <c:pt idx="2082">
                  <c:v>1.197163581848145</c:v>
                </c:pt>
                <c:pt idx="2083">
                  <c:v>1.2672674655914311</c:v>
                </c:pt>
                <c:pt idx="2084">
                  <c:v>1.2315540313720701</c:v>
                </c:pt>
                <c:pt idx="2085">
                  <c:v>1.2234649658203121</c:v>
                </c:pt>
                <c:pt idx="2086">
                  <c:v>1.1931214332580571</c:v>
                </c:pt>
                <c:pt idx="2087">
                  <c:v>1.2678542137146001</c:v>
                </c:pt>
                <c:pt idx="2088">
                  <c:v>1.43633508682251</c:v>
                </c:pt>
                <c:pt idx="2089">
                  <c:v>1.1741471290588379</c:v>
                </c:pt>
                <c:pt idx="2090">
                  <c:v>1.1456868648529051</c:v>
                </c:pt>
                <c:pt idx="2091">
                  <c:v>1.165460348129272</c:v>
                </c:pt>
                <c:pt idx="2092">
                  <c:v>1.1479635238647461</c:v>
                </c:pt>
                <c:pt idx="2093">
                  <c:v>0.56190061569213867</c:v>
                </c:pt>
                <c:pt idx="2094">
                  <c:v>1.1024336814880371</c:v>
                </c:pt>
                <c:pt idx="2095">
                  <c:v>1.203328132629395</c:v>
                </c:pt>
                <c:pt idx="2096">
                  <c:v>1.276630163192749</c:v>
                </c:pt>
                <c:pt idx="2097">
                  <c:v>1.445382833480835</c:v>
                </c:pt>
                <c:pt idx="2098">
                  <c:v>1.341856002807617</c:v>
                </c:pt>
                <c:pt idx="2099">
                  <c:v>1.1857321262359619</c:v>
                </c:pt>
                <c:pt idx="2100">
                  <c:v>1.944305419921875</c:v>
                </c:pt>
                <c:pt idx="2101">
                  <c:v>1.95734691619873</c:v>
                </c:pt>
                <c:pt idx="2102">
                  <c:v>2.0342915058135991</c:v>
                </c:pt>
                <c:pt idx="2103">
                  <c:v>1.251235246658325</c:v>
                </c:pt>
                <c:pt idx="2104">
                  <c:v>1.3536627292633061</c:v>
                </c:pt>
                <c:pt idx="2105">
                  <c:v>1.3495743274688721</c:v>
                </c:pt>
                <c:pt idx="2106">
                  <c:v>1.2324509620666499</c:v>
                </c:pt>
                <c:pt idx="2107">
                  <c:v>1.643861770629883</c:v>
                </c:pt>
                <c:pt idx="2108">
                  <c:v>1.552808284759521</c:v>
                </c:pt>
                <c:pt idx="2109">
                  <c:v>0.58527016639709473</c:v>
                </c:pt>
                <c:pt idx="2110">
                  <c:v>2.004429817199707</c:v>
                </c:pt>
                <c:pt idx="2111">
                  <c:v>0.65000820159912109</c:v>
                </c:pt>
                <c:pt idx="2112">
                  <c:v>2.771008968353271</c:v>
                </c:pt>
                <c:pt idx="2113">
                  <c:v>1.2982654571533201</c:v>
                </c:pt>
                <c:pt idx="2114">
                  <c:v>1.5619881153106689</c:v>
                </c:pt>
                <c:pt idx="2115">
                  <c:v>3.018694400787354</c:v>
                </c:pt>
                <c:pt idx="2116">
                  <c:v>0.61744284629821777</c:v>
                </c:pt>
                <c:pt idx="2117">
                  <c:v>1.2663342952728269</c:v>
                </c:pt>
                <c:pt idx="2118">
                  <c:v>1.21319580078125</c:v>
                </c:pt>
                <c:pt idx="2119">
                  <c:v>1.16279149055481</c:v>
                </c:pt>
                <c:pt idx="2120">
                  <c:v>1.1861696243286131</c:v>
                </c:pt>
                <c:pt idx="2121">
                  <c:v>6.1814734935760498</c:v>
                </c:pt>
                <c:pt idx="2122">
                  <c:v>2.431729793548584</c:v>
                </c:pt>
                <c:pt idx="2123">
                  <c:v>1.203958988189697</c:v>
                </c:pt>
                <c:pt idx="2124">
                  <c:v>1.432976245880127</c:v>
                </c:pt>
                <c:pt idx="2125">
                  <c:v>1.2939338684082029</c:v>
                </c:pt>
                <c:pt idx="2126">
                  <c:v>0.63774347305297852</c:v>
                </c:pt>
                <c:pt idx="2127">
                  <c:v>1.1743912696838379</c:v>
                </c:pt>
                <c:pt idx="2128">
                  <c:v>1.804249048233032</c:v>
                </c:pt>
                <c:pt idx="2129">
                  <c:v>1.3210780620574949</c:v>
                </c:pt>
                <c:pt idx="2130">
                  <c:v>1.481805562973022</c:v>
                </c:pt>
                <c:pt idx="2131">
                  <c:v>1.407111644744873</c:v>
                </c:pt>
                <c:pt idx="2132">
                  <c:v>1.1265871524810791</c:v>
                </c:pt>
                <c:pt idx="2133">
                  <c:v>1.1068329811096189</c:v>
                </c:pt>
                <c:pt idx="2134">
                  <c:v>0.59550285339355469</c:v>
                </c:pt>
                <c:pt idx="2135">
                  <c:v>0.67940211296081543</c:v>
                </c:pt>
                <c:pt idx="2136">
                  <c:v>1.146498441696167</c:v>
                </c:pt>
                <c:pt idx="2137">
                  <c:v>0.6479332447052002</c:v>
                </c:pt>
                <c:pt idx="2138">
                  <c:v>1.072487592697144</c:v>
                </c:pt>
                <c:pt idx="2139">
                  <c:v>1.34735107421875</c:v>
                </c:pt>
                <c:pt idx="2140">
                  <c:v>0.59433412551879883</c:v>
                </c:pt>
                <c:pt idx="2141">
                  <c:v>1.257664680480957</c:v>
                </c:pt>
                <c:pt idx="2142">
                  <c:v>1.052277803421021</c:v>
                </c:pt>
                <c:pt idx="2143">
                  <c:v>1.099345445632935</c:v>
                </c:pt>
                <c:pt idx="2144">
                  <c:v>1.0645015239715581</c:v>
                </c:pt>
                <c:pt idx="2145">
                  <c:v>0.60648679733276367</c:v>
                </c:pt>
                <c:pt idx="2146">
                  <c:v>1.069458961486816</c:v>
                </c:pt>
                <c:pt idx="2147">
                  <c:v>1.25281810760498</c:v>
                </c:pt>
                <c:pt idx="2148">
                  <c:v>1.2455728054046631</c:v>
                </c:pt>
                <c:pt idx="2149">
                  <c:v>1.2299647331237791</c:v>
                </c:pt>
                <c:pt idx="2150">
                  <c:v>0.72146058082580566</c:v>
                </c:pt>
                <c:pt idx="2151">
                  <c:v>1.1119282245635991</c:v>
                </c:pt>
                <c:pt idx="2152">
                  <c:v>0.54985618591308594</c:v>
                </c:pt>
                <c:pt idx="2153">
                  <c:v>2.7890985012054439</c:v>
                </c:pt>
                <c:pt idx="2154">
                  <c:v>1.30799388885498</c:v>
                </c:pt>
                <c:pt idx="2155">
                  <c:v>1.1405189037323</c:v>
                </c:pt>
                <c:pt idx="2156">
                  <c:v>1.1735823154449461</c:v>
                </c:pt>
                <c:pt idx="2157">
                  <c:v>1.257111787796021</c:v>
                </c:pt>
                <c:pt idx="2158">
                  <c:v>1.1987981796264651</c:v>
                </c:pt>
                <c:pt idx="2159">
                  <c:v>1.11702561378479</c:v>
                </c:pt>
                <c:pt idx="2160">
                  <c:v>1.232863187789917</c:v>
                </c:pt>
                <c:pt idx="2161">
                  <c:v>1.333055973052979</c:v>
                </c:pt>
                <c:pt idx="2162">
                  <c:v>1.094039678573608</c:v>
                </c:pt>
                <c:pt idx="2163">
                  <c:v>1.215966939926147</c:v>
                </c:pt>
                <c:pt idx="2164">
                  <c:v>1.200137853622437</c:v>
                </c:pt>
                <c:pt idx="2165">
                  <c:v>1.1641800403594971</c:v>
                </c:pt>
                <c:pt idx="2166">
                  <c:v>1.3002059459686279</c:v>
                </c:pt>
                <c:pt idx="2167">
                  <c:v>1.219851970672607</c:v>
                </c:pt>
                <c:pt idx="2168">
                  <c:v>0.69709897041320801</c:v>
                </c:pt>
                <c:pt idx="2169">
                  <c:v>2.014351606369019</c:v>
                </c:pt>
                <c:pt idx="2170">
                  <c:v>1.421186208724976</c:v>
                </c:pt>
                <c:pt idx="2171">
                  <c:v>1.19447922706604</c:v>
                </c:pt>
                <c:pt idx="2172">
                  <c:v>1.217226505279541</c:v>
                </c:pt>
                <c:pt idx="2173">
                  <c:v>1.125693559646606</c:v>
                </c:pt>
                <c:pt idx="2174">
                  <c:v>1.3276844024658201</c:v>
                </c:pt>
                <c:pt idx="2175">
                  <c:v>1.311241626739502</c:v>
                </c:pt>
                <c:pt idx="2176">
                  <c:v>1.163749217987061</c:v>
                </c:pt>
                <c:pt idx="2177">
                  <c:v>1.1421492099761961</c:v>
                </c:pt>
                <c:pt idx="2178">
                  <c:v>1.151293992996216</c:v>
                </c:pt>
                <c:pt idx="2179">
                  <c:v>1.58552622795105</c:v>
                </c:pt>
                <c:pt idx="2180">
                  <c:v>1.3609161376953121</c:v>
                </c:pt>
                <c:pt idx="2181">
                  <c:v>1.2621529102325439</c:v>
                </c:pt>
                <c:pt idx="2182">
                  <c:v>1.2699043750762939</c:v>
                </c:pt>
                <c:pt idx="2183">
                  <c:v>1.1022219657897949</c:v>
                </c:pt>
                <c:pt idx="2184">
                  <c:v>2.69713306427002</c:v>
                </c:pt>
                <c:pt idx="2185">
                  <c:v>1.2960367202758789</c:v>
                </c:pt>
                <c:pt idx="2186">
                  <c:v>1.041054487228394</c:v>
                </c:pt>
                <c:pt idx="2187">
                  <c:v>1.023631811141968</c:v>
                </c:pt>
                <c:pt idx="2188">
                  <c:v>0.98942208290100098</c:v>
                </c:pt>
                <c:pt idx="2189">
                  <c:v>0.9559776782989502</c:v>
                </c:pt>
                <c:pt idx="2190">
                  <c:v>1.0958430767059331</c:v>
                </c:pt>
                <c:pt idx="2191">
                  <c:v>1.158491849899292</c:v>
                </c:pt>
                <c:pt idx="2192">
                  <c:v>1.139462947845459</c:v>
                </c:pt>
                <c:pt idx="2193">
                  <c:v>1.1617646217346189</c:v>
                </c:pt>
                <c:pt idx="2194">
                  <c:v>1.2116706371307371</c:v>
                </c:pt>
                <c:pt idx="2195">
                  <c:v>1.263502836227417</c:v>
                </c:pt>
                <c:pt idx="2196">
                  <c:v>1.0763201713562009</c:v>
                </c:pt>
                <c:pt idx="2197">
                  <c:v>1.1207900047302251</c:v>
                </c:pt>
                <c:pt idx="2198">
                  <c:v>1.137992858886719</c:v>
                </c:pt>
                <c:pt idx="2199">
                  <c:v>1.110608816146851</c:v>
                </c:pt>
                <c:pt idx="2200">
                  <c:v>1.042777538299561</c:v>
                </c:pt>
                <c:pt idx="2201">
                  <c:v>0.98114132881164551</c:v>
                </c:pt>
                <c:pt idx="2202">
                  <c:v>1.6032979488372801</c:v>
                </c:pt>
                <c:pt idx="2203">
                  <c:v>1.194888591766357</c:v>
                </c:pt>
                <c:pt idx="2204">
                  <c:v>1.1348719596862791</c:v>
                </c:pt>
                <c:pt idx="2205">
                  <c:v>1.1389861106872561</c:v>
                </c:pt>
                <c:pt idx="2206">
                  <c:v>0.69360637664794922</c:v>
                </c:pt>
                <c:pt idx="2207">
                  <c:v>1.153944253921509</c:v>
                </c:pt>
                <c:pt idx="2208">
                  <c:v>1.027074813842773</c:v>
                </c:pt>
                <c:pt idx="2209">
                  <c:v>1.2835724353790281</c:v>
                </c:pt>
                <c:pt idx="2210">
                  <c:v>1.256341934204102</c:v>
                </c:pt>
                <c:pt idx="2211">
                  <c:v>1.3099122047424321</c:v>
                </c:pt>
                <c:pt idx="2212">
                  <c:v>1.252485990524292</c:v>
                </c:pt>
                <c:pt idx="2213">
                  <c:v>1.370151042938232</c:v>
                </c:pt>
                <c:pt idx="2214">
                  <c:v>1.106293678283691</c:v>
                </c:pt>
                <c:pt idx="2215">
                  <c:v>1.1307442188262939</c:v>
                </c:pt>
                <c:pt idx="2216">
                  <c:v>1.0325858592987061</c:v>
                </c:pt>
                <c:pt idx="2217">
                  <c:v>1.3619651794433589</c:v>
                </c:pt>
                <c:pt idx="2218">
                  <c:v>1.126476526260376</c:v>
                </c:pt>
                <c:pt idx="2219">
                  <c:v>1.1397566795349121</c:v>
                </c:pt>
                <c:pt idx="2220">
                  <c:v>1.3585448265075679</c:v>
                </c:pt>
                <c:pt idx="2221">
                  <c:v>0.57352113723754883</c:v>
                </c:pt>
                <c:pt idx="2222">
                  <c:v>1.343974113464355</c:v>
                </c:pt>
                <c:pt idx="2223">
                  <c:v>1.3898177146911621</c:v>
                </c:pt>
                <c:pt idx="2224">
                  <c:v>1.3110413551330571</c:v>
                </c:pt>
                <c:pt idx="2225">
                  <c:v>1.222397089004517</c:v>
                </c:pt>
                <c:pt idx="2226">
                  <c:v>1.3419017791748049</c:v>
                </c:pt>
                <c:pt idx="2227">
                  <c:v>0.63108325004577637</c:v>
                </c:pt>
                <c:pt idx="2228">
                  <c:v>1.136971712112427</c:v>
                </c:pt>
                <c:pt idx="2229">
                  <c:v>1.290472269058228</c:v>
                </c:pt>
                <c:pt idx="2230">
                  <c:v>0.65750622749328613</c:v>
                </c:pt>
                <c:pt idx="2231">
                  <c:v>0.73889732360839844</c:v>
                </c:pt>
                <c:pt idx="2232">
                  <c:v>1.5363819599151609</c:v>
                </c:pt>
                <c:pt idx="2233">
                  <c:v>1.1395833492279051</c:v>
                </c:pt>
                <c:pt idx="2234">
                  <c:v>0.60521388053894043</c:v>
                </c:pt>
                <c:pt idx="2235">
                  <c:v>2.679779052734375</c:v>
                </c:pt>
                <c:pt idx="2236">
                  <c:v>1.3786301612853999</c:v>
                </c:pt>
                <c:pt idx="2237">
                  <c:v>1.0455930233001709</c:v>
                </c:pt>
                <c:pt idx="2238">
                  <c:v>1.0734198093414311</c:v>
                </c:pt>
                <c:pt idx="2239">
                  <c:v>1.138755083084106</c:v>
                </c:pt>
                <c:pt idx="2240">
                  <c:v>0.58295989036560059</c:v>
                </c:pt>
                <c:pt idx="2241">
                  <c:v>0.64671158790588379</c:v>
                </c:pt>
                <c:pt idx="2242">
                  <c:v>1.3024511337280269</c:v>
                </c:pt>
                <c:pt idx="2243">
                  <c:v>0.98884701728820801</c:v>
                </c:pt>
                <c:pt idx="2244">
                  <c:v>1.251105070114136</c:v>
                </c:pt>
                <c:pt idx="2245">
                  <c:v>1.222331762313843</c:v>
                </c:pt>
                <c:pt idx="2246">
                  <c:v>1.5242571830749509</c:v>
                </c:pt>
                <c:pt idx="2247">
                  <c:v>1.0983831882476811</c:v>
                </c:pt>
                <c:pt idx="2248">
                  <c:v>2.0084660053253169</c:v>
                </c:pt>
                <c:pt idx="2249">
                  <c:v>1.9306678771972661</c:v>
                </c:pt>
                <c:pt idx="2250">
                  <c:v>0.5708930492401123</c:v>
                </c:pt>
                <c:pt idx="2251">
                  <c:v>1.401448249816895</c:v>
                </c:pt>
                <c:pt idx="2252">
                  <c:v>1.5250341892242429</c:v>
                </c:pt>
                <c:pt idx="2253">
                  <c:v>2.050437211990356</c:v>
                </c:pt>
                <c:pt idx="2254">
                  <c:v>1.7945799827575679</c:v>
                </c:pt>
                <c:pt idx="2255">
                  <c:v>1.5670289993286131</c:v>
                </c:pt>
                <c:pt idx="2256">
                  <c:v>1.4644815921783449</c:v>
                </c:pt>
                <c:pt idx="2257">
                  <c:v>1.1989703178405759</c:v>
                </c:pt>
                <c:pt idx="2258">
                  <c:v>2.0465173721313481</c:v>
                </c:pt>
                <c:pt idx="2259">
                  <c:v>2.223461389541626</c:v>
                </c:pt>
                <c:pt idx="2260">
                  <c:v>0.67662525177001953</c:v>
                </c:pt>
                <c:pt idx="2261">
                  <c:v>1.260540246963501</c:v>
                </c:pt>
                <c:pt idx="2262">
                  <c:v>1.984472274780273</c:v>
                </c:pt>
                <c:pt idx="2263">
                  <c:v>0.66964626312255859</c:v>
                </c:pt>
                <c:pt idx="2264">
                  <c:v>2.3475630283355708</c:v>
                </c:pt>
                <c:pt idx="2265">
                  <c:v>1.3802568912506099</c:v>
                </c:pt>
                <c:pt idx="2266">
                  <c:v>1.2801122665405269</c:v>
                </c:pt>
                <c:pt idx="2267">
                  <c:v>1.7646622657775879</c:v>
                </c:pt>
                <c:pt idx="2268">
                  <c:v>1.3283851146698</c:v>
                </c:pt>
                <c:pt idx="2269">
                  <c:v>2.2729778289794922</c:v>
                </c:pt>
                <c:pt idx="2270">
                  <c:v>1.4378736019134519</c:v>
                </c:pt>
                <c:pt idx="2271">
                  <c:v>1.3877110481262209</c:v>
                </c:pt>
                <c:pt idx="2272">
                  <c:v>2.5884404182434082</c:v>
                </c:pt>
                <c:pt idx="2273">
                  <c:v>1.210826635360718</c:v>
                </c:pt>
                <c:pt idx="2274">
                  <c:v>1.7679839134216311</c:v>
                </c:pt>
                <c:pt idx="2275">
                  <c:v>1.836062908172607</c:v>
                </c:pt>
                <c:pt idx="2276">
                  <c:v>0.58054757118225098</c:v>
                </c:pt>
                <c:pt idx="2277">
                  <c:v>0.75641679763793945</c:v>
                </c:pt>
                <c:pt idx="2278">
                  <c:v>1.1703188419342041</c:v>
                </c:pt>
                <c:pt idx="2279">
                  <c:v>0.62567734718322754</c:v>
                </c:pt>
                <c:pt idx="2280">
                  <c:v>1.0946381092071531</c:v>
                </c:pt>
                <c:pt idx="2281">
                  <c:v>1.157045841217041</c:v>
                </c:pt>
                <c:pt idx="2282">
                  <c:v>1.385596036911011</c:v>
                </c:pt>
                <c:pt idx="2283">
                  <c:v>1.304051399230957</c:v>
                </c:pt>
                <c:pt idx="2284">
                  <c:v>1.185904264450073</c:v>
                </c:pt>
                <c:pt idx="2285">
                  <c:v>1.1420774459838869</c:v>
                </c:pt>
                <c:pt idx="2286">
                  <c:v>1.234332323074341</c:v>
                </c:pt>
                <c:pt idx="2287">
                  <c:v>1.193081378936768</c:v>
                </c:pt>
                <c:pt idx="2288">
                  <c:v>1.034361839294434</c:v>
                </c:pt>
                <c:pt idx="2289">
                  <c:v>1.0553674697875981</c:v>
                </c:pt>
                <c:pt idx="2290">
                  <c:v>1.068850040435791</c:v>
                </c:pt>
                <c:pt idx="2291">
                  <c:v>1.1856594085693359</c:v>
                </c:pt>
                <c:pt idx="2292">
                  <c:v>1.1424825191497801</c:v>
                </c:pt>
                <c:pt idx="2293">
                  <c:v>0.97985219955444336</c:v>
                </c:pt>
                <c:pt idx="2294">
                  <c:v>1.101166963577271</c:v>
                </c:pt>
                <c:pt idx="2295">
                  <c:v>1.059080123901367</c:v>
                </c:pt>
                <c:pt idx="2296">
                  <c:v>1.0801281929016111</c:v>
                </c:pt>
                <c:pt idx="2297">
                  <c:v>1.1466741561889651</c:v>
                </c:pt>
                <c:pt idx="2298">
                  <c:v>1.0762374401092529</c:v>
                </c:pt>
                <c:pt idx="2299">
                  <c:v>1.0302374362945561</c:v>
                </c:pt>
                <c:pt idx="2300">
                  <c:v>1.0987470149993901</c:v>
                </c:pt>
                <c:pt idx="2301">
                  <c:v>1.100990295410156</c:v>
                </c:pt>
                <c:pt idx="2302">
                  <c:v>1.132742166519165</c:v>
                </c:pt>
                <c:pt idx="2303">
                  <c:v>1.2123475074768071</c:v>
                </c:pt>
                <c:pt idx="2304">
                  <c:v>1.126677989959717</c:v>
                </c:pt>
                <c:pt idx="2305">
                  <c:v>1.43805456161499</c:v>
                </c:pt>
                <c:pt idx="2306">
                  <c:v>1.1841588020324709</c:v>
                </c:pt>
                <c:pt idx="2307">
                  <c:v>1.232152938842773</c:v>
                </c:pt>
                <c:pt idx="2308">
                  <c:v>1.610947847366333</c:v>
                </c:pt>
                <c:pt idx="2309">
                  <c:v>1.3998928070068359</c:v>
                </c:pt>
                <c:pt idx="2310">
                  <c:v>1.143390417098999</c:v>
                </c:pt>
                <c:pt idx="2311">
                  <c:v>1.1608185768127439</c:v>
                </c:pt>
                <c:pt idx="2312">
                  <c:v>1.089946031570435</c:v>
                </c:pt>
                <c:pt idx="2313">
                  <c:v>1.017868757247925</c:v>
                </c:pt>
                <c:pt idx="2314">
                  <c:v>1.083240747451782</c:v>
                </c:pt>
                <c:pt idx="2315">
                  <c:v>1.1038036346435549</c:v>
                </c:pt>
                <c:pt idx="2316">
                  <c:v>1.078222513198853</c:v>
                </c:pt>
                <c:pt idx="2317">
                  <c:v>1.274126291275024</c:v>
                </c:pt>
                <c:pt idx="2318">
                  <c:v>1.126610994338989</c:v>
                </c:pt>
                <c:pt idx="2319">
                  <c:v>1.069587707519531</c:v>
                </c:pt>
                <c:pt idx="2320">
                  <c:v>2.940329790115356</c:v>
                </c:pt>
                <c:pt idx="2321">
                  <c:v>1.37947678565979</c:v>
                </c:pt>
                <c:pt idx="2322">
                  <c:v>1.1618785858154299</c:v>
                </c:pt>
                <c:pt idx="2323">
                  <c:v>1.655476570129395</c:v>
                </c:pt>
                <c:pt idx="2324">
                  <c:v>1.5984237194061279</c:v>
                </c:pt>
                <c:pt idx="2325">
                  <c:v>1.291357040405273</c:v>
                </c:pt>
                <c:pt idx="2326">
                  <c:v>1.587876081466675</c:v>
                </c:pt>
                <c:pt idx="2327">
                  <c:v>1.464384794235229</c:v>
                </c:pt>
                <c:pt idx="2328">
                  <c:v>1.2265336513519289</c:v>
                </c:pt>
                <c:pt idx="2329">
                  <c:v>1.4321882724761961</c:v>
                </c:pt>
                <c:pt idx="2330">
                  <c:v>1.819550514221191</c:v>
                </c:pt>
                <c:pt idx="2331">
                  <c:v>1.398500919342041</c:v>
                </c:pt>
                <c:pt idx="2332">
                  <c:v>1.1430461406707759</c:v>
                </c:pt>
                <c:pt idx="2333">
                  <c:v>1.2525453567504881</c:v>
                </c:pt>
                <c:pt idx="2334">
                  <c:v>1.4722869396209719</c:v>
                </c:pt>
                <c:pt idx="2335">
                  <c:v>1.2398009300231929</c:v>
                </c:pt>
                <c:pt idx="2336">
                  <c:v>1.4580338001251221</c:v>
                </c:pt>
                <c:pt idx="2337">
                  <c:v>1.392573356628418</c:v>
                </c:pt>
                <c:pt idx="2338">
                  <c:v>1.3592302799224849</c:v>
                </c:pt>
                <c:pt idx="2339">
                  <c:v>1.150809526443481</c:v>
                </c:pt>
                <c:pt idx="2340">
                  <c:v>1.0864179134368901</c:v>
                </c:pt>
                <c:pt idx="2341">
                  <c:v>1.2887284755706789</c:v>
                </c:pt>
                <c:pt idx="2342">
                  <c:v>1.141754627227783</c:v>
                </c:pt>
                <c:pt idx="2343">
                  <c:v>1.1571974754333501</c:v>
                </c:pt>
                <c:pt idx="2344">
                  <c:v>0.66326284408569336</c:v>
                </c:pt>
                <c:pt idx="2345">
                  <c:v>0.6122434139251709</c:v>
                </c:pt>
                <c:pt idx="2346">
                  <c:v>1.252443790435791</c:v>
                </c:pt>
                <c:pt idx="2347">
                  <c:v>1.2019915580749509</c:v>
                </c:pt>
                <c:pt idx="2348">
                  <c:v>1.204257726669312</c:v>
                </c:pt>
                <c:pt idx="2349">
                  <c:v>1.3857796192169189</c:v>
                </c:pt>
                <c:pt idx="2350">
                  <c:v>1.2087476253509519</c:v>
                </c:pt>
                <c:pt idx="2351">
                  <c:v>1.152984142303467</c:v>
                </c:pt>
                <c:pt idx="2352">
                  <c:v>1.1589033603668211</c:v>
                </c:pt>
                <c:pt idx="2353">
                  <c:v>1.1923758983612061</c:v>
                </c:pt>
                <c:pt idx="2354">
                  <c:v>0.55027532577514648</c:v>
                </c:pt>
                <c:pt idx="2355">
                  <c:v>1.3870780467987061</c:v>
                </c:pt>
                <c:pt idx="2356">
                  <c:v>1.1925749778747561</c:v>
                </c:pt>
                <c:pt idx="2357">
                  <c:v>1.101172208786011</c:v>
                </c:pt>
                <c:pt idx="2358">
                  <c:v>1.1906764507293699</c:v>
                </c:pt>
                <c:pt idx="2359">
                  <c:v>1.21190333366394</c:v>
                </c:pt>
                <c:pt idx="2360">
                  <c:v>1.1807980537414551</c:v>
                </c:pt>
                <c:pt idx="2361">
                  <c:v>2.157163143157959</c:v>
                </c:pt>
                <c:pt idx="2362">
                  <c:v>1.476085424423218</c:v>
                </c:pt>
                <c:pt idx="2363">
                  <c:v>1.1029052734375</c:v>
                </c:pt>
                <c:pt idx="2364">
                  <c:v>1.06398606300354</c:v>
                </c:pt>
                <c:pt idx="2365">
                  <c:v>1.141825914382935</c:v>
                </c:pt>
                <c:pt idx="2366">
                  <c:v>0.62222456932067871</c:v>
                </c:pt>
                <c:pt idx="2367">
                  <c:v>1.185652494430542</c:v>
                </c:pt>
                <c:pt idx="2368">
                  <c:v>1.1710948944091799</c:v>
                </c:pt>
                <c:pt idx="2369">
                  <c:v>1.045613765716553</c:v>
                </c:pt>
                <c:pt idx="2370">
                  <c:v>1.066347599029541</c:v>
                </c:pt>
                <c:pt idx="2371">
                  <c:v>1.2480230331420901</c:v>
                </c:pt>
                <c:pt idx="2372">
                  <c:v>1.222537755966187</c:v>
                </c:pt>
                <c:pt idx="2373">
                  <c:v>1.135308980941772</c:v>
                </c:pt>
                <c:pt idx="2374">
                  <c:v>1.1869742870330811</c:v>
                </c:pt>
                <c:pt idx="2375">
                  <c:v>1.1822934150695801</c:v>
                </c:pt>
                <c:pt idx="2376">
                  <c:v>1.025849580764771</c:v>
                </c:pt>
                <c:pt idx="2377">
                  <c:v>1.0788431167602539</c:v>
                </c:pt>
                <c:pt idx="2378">
                  <c:v>1.1673140525817871</c:v>
                </c:pt>
                <c:pt idx="2379">
                  <c:v>1.140949010848999</c:v>
                </c:pt>
                <c:pt idx="2380">
                  <c:v>1.4260380268096919</c:v>
                </c:pt>
                <c:pt idx="2381">
                  <c:v>1.2128503322601321</c:v>
                </c:pt>
                <c:pt idx="2382">
                  <c:v>0.6627652645111084</c:v>
                </c:pt>
                <c:pt idx="2383">
                  <c:v>0.98166179656982422</c:v>
                </c:pt>
                <c:pt idx="2384">
                  <c:v>1.9532566070556641</c:v>
                </c:pt>
                <c:pt idx="2385">
                  <c:v>2.092578649520874</c:v>
                </c:pt>
                <c:pt idx="2386">
                  <c:v>1.3005673885345459</c:v>
                </c:pt>
                <c:pt idx="2387">
                  <c:v>1.277161121368408</c:v>
                </c:pt>
                <c:pt idx="2388">
                  <c:v>3.10794997215271</c:v>
                </c:pt>
                <c:pt idx="2389">
                  <c:v>5.3948991298675537</c:v>
                </c:pt>
                <c:pt idx="2390">
                  <c:v>2.489970445632935</c:v>
                </c:pt>
                <c:pt idx="2391">
                  <c:v>3.1787922382354741</c:v>
                </c:pt>
                <c:pt idx="2392">
                  <c:v>2.134030818939209</c:v>
                </c:pt>
                <c:pt idx="2393">
                  <c:v>1.175318717956543</c:v>
                </c:pt>
                <c:pt idx="2394">
                  <c:v>1.120649099349976</c:v>
                </c:pt>
                <c:pt idx="2395">
                  <c:v>1.0789580345153811</c:v>
                </c:pt>
                <c:pt idx="2396">
                  <c:v>0.65547323226928711</c:v>
                </c:pt>
                <c:pt idx="2397">
                  <c:v>1.2496988773345949</c:v>
                </c:pt>
                <c:pt idx="2398">
                  <c:v>2.3723080158233638</c:v>
                </c:pt>
                <c:pt idx="2399">
                  <c:v>0.98504185676574707</c:v>
                </c:pt>
                <c:pt idx="2400">
                  <c:v>1.193250179290771</c:v>
                </c:pt>
                <c:pt idx="2401">
                  <c:v>1.0435857772827151</c:v>
                </c:pt>
                <c:pt idx="2402">
                  <c:v>0.59222555160522461</c:v>
                </c:pt>
                <c:pt idx="2403">
                  <c:v>1.353852510452271</c:v>
                </c:pt>
                <c:pt idx="2404">
                  <c:v>0.67319726943969727</c:v>
                </c:pt>
                <c:pt idx="2405">
                  <c:v>0.54352521896362305</c:v>
                </c:pt>
                <c:pt idx="2406">
                  <c:v>1.0542950630187991</c:v>
                </c:pt>
                <c:pt idx="2407">
                  <c:v>0.62562394142150879</c:v>
                </c:pt>
                <c:pt idx="2408">
                  <c:v>0.59262895584106445</c:v>
                </c:pt>
                <c:pt idx="2409">
                  <c:v>2.0616016387939449</c:v>
                </c:pt>
                <c:pt idx="2410">
                  <c:v>1.109479427337646</c:v>
                </c:pt>
                <c:pt idx="2411">
                  <c:v>0.55006742477416992</c:v>
                </c:pt>
                <c:pt idx="2412">
                  <c:v>1.052154541015625</c:v>
                </c:pt>
                <c:pt idx="2413">
                  <c:v>0.96519207954406738</c:v>
                </c:pt>
                <c:pt idx="2414">
                  <c:v>0.5863645076751709</c:v>
                </c:pt>
                <c:pt idx="2415">
                  <c:v>1.202765941619873</c:v>
                </c:pt>
                <c:pt idx="2416">
                  <c:v>2.0947732925415039</c:v>
                </c:pt>
                <c:pt idx="2417">
                  <c:v>1.805735111236572</c:v>
                </c:pt>
                <c:pt idx="2418">
                  <c:v>0.77251577377319336</c:v>
                </c:pt>
                <c:pt idx="2419">
                  <c:v>1.151771545410156</c:v>
                </c:pt>
                <c:pt idx="2420">
                  <c:v>1.3512406349182129</c:v>
                </c:pt>
                <c:pt idx="2421">
                  <c:v>1.0600206851959231</c:v>
                </c:pt>
                <c:pt idx="2422">
                  <c:v>1.757115364074707</c:v>
                </c:pt>
                <c:pt idx="2423">
                  <c:v>1.2234683036804199</c:v>
                </c:pt>
                <c:pt idx="2424">
                  <c:v>2.228756427764893</c:v>
                </c:pt>
                <c:pt idx="2425">
                  <c:v>2.958656787872314</c:v>
                </c:pt>
                <c:pt idx="2426">
                  <c:v>1.299801349639893</c:v>
                </c:pt>
                <c:pt idx="2427">
                  <c:v>5.7338945865631104</c:v>
                </c:pt>
                <c:pt idx="2428">
                  <c:v>1.2509891986846919</c:v>
                </c:pt>
                <c:pt idx="2429">
                  <c:v>1.436511754989624</c:v>
                </c:pt>
                <c:pt idx="2430">
                  <c:v>1.386827230453491</c:v>
                </c:pt>
                <c:pt idx="2431">
                  <c:v>0.8812706470489502</c:v>
                </c:pt>
                <c:pt idx="2432">
                  <c:v>1.3020262718200679</c:v>
                </c:pt>
                <c:pt idx="2433">
                  <c:v>1.7416756153106689</c:v>
                </c:pt>
                <c:pt idx="2434">
                  <c:v>2.463171243667603</c:v>
                </c:pt>
                <c:pt idx="2435">
                  <c:v>7.0320301055908203</c:v>
                </c:pt>
                <c:pt idx="2436">
                  <c:v>6.6427676677703857</c:v>
                </c:pt>
                <c:pt idx="2437">
                  <c:v>1.15174388885498</c:v>
                </c:pt>
                <c:pt idx="2438">
                  <c:v>1.41791820526123</c:v>
                </c:pt>
                <c:pt idx="2439">
                  <c:v>0.62955069541931152</c:v>
                </c:pt>
                <c:pt idx="2440">
                  <c:v>0.61387324333190918</c:v>
                </c:pt>
                <c:pt idx="2441">
                  <c:v>1.0970056056976321</c:v>
                </c:pt>
                <c:pt idx="2442">
                  <c:v>1.2030870914459231</c:v>
                </c:pt>
                <c:pt idx="2443">
                  <c:v>1.165107250213623</c:v>
                </c:pt>
                <c:pt idx="2444">
                  <c:v>1.215729951858521</c:v>
                </c:pt>
                <c:pt idx="2445">
                  <c:v>1.2001879215240481</c:v>
                </c:pt>
                <c:pt idx="2446">
                  <c:v>1.5368485450744629</c:v>
                </c:pt>
                <c:pt idx="2447">
                  <c:v>1.259127616882324</c:v>
                </c:pt>
                <c:pt idx="2448">
                  <c:v>1.11419677734375</c:v>
                </c:pt>
                <c:pt idx="2449">
                  <c:v>1.15092396736145</c:v>
                </c:pt>
                <c:pt idx="2450">
                  <c:v>1.070804119110107</c:v>
                </c:pt>
                <c:pt idx="2451">
                  <c:v>1.180587530136108</c:v>
                </c:pt>
                <c:pt idx="2452">
                  <c:v>1.089755058288574</c:v>
                </c:pt>
                <c:pt idx="2453">
                  <c:v>1.0906829833984379</c:v>
                </c:pt>
                <c:pt idx="2454">
                  <c:v>1.128870487213135</c:v>
                </c:pt>
                <c:pt idx="2455">
                  <c:v>1.171822071075439</c:v>
                </c:pt>
                <c:pt idx="2456">
                  <c:v>1.1798925399780269</c:v>
                </c:pt>
                <c:pt idx="2457">
                  <c:v>1.137349605560303</c:v>
                </c:pt>
                <c:pt idx="2458">
                  <c:v>1.066235303878784</c:v>
                </c:pt>
                <c:pt idx="2459">
                  <c:v>0.67979001998901367</c:v>
                </c:pt>
                <c:pt idx="2460">
                  <c:v>1.123872041702271</c:v>
                </c:pt>
                <c:pt idx="2461">
                  <c:v>1.119296789169312</c:v>
                </c:pt>
                <c:pt idx="2462">
                  <c:v>1.0554027557373049</c:v>
                </c:pt>
                <c:pt idx="2463">
                  <c:v>1.0937802791595459</c:v>
                </c:pt>
                <c:pt idx="2464">
                  <c:v>1.083534717559814</c:v>
                </c:pt>
                <c:pt idx="2465">
                  <c:v>1.1296300888061519</c:v>
                </c:pt>
                <c:pt idx="2466">
                  <c:v>1.127322673797607</c:v>
                </c:pt>
                <c:pt idx="2467">
                  <c:v>1.080667972564697</c:v>
                </c:pt>
                <c:pt idx="2468">
                  <c:v>1.092764139175415</c:v>
                </c:pt>
                <c:pt idx="2469">
                  <c:v>1.1537389755249019</c:v>
                </c:pt>
                <c:pt idx="2470">
                  <c:v>1.0417633056640621</c:v>
                </c:pt>
                <c:pt idx="2471">
                  <c:v>1.1854937076568599</c:v>
                </c:pt>
                <c:pt idx="2472">
                  <c:v>1.077853202819824</c:v>
                </c:pt>
                <c:pt idx="2473">
                  <c:v>1.0905148983001709</c:v>
                </c:pt>
                <c:pt idx="2474">
                  <c:v>1.1933271884918211</c:v>
                </c:pt>
                <c:pt idx="2475">
                  <c:v>1.3893377780914311</c:v>
                </c:pt>
                <c:pt idx="2476">
                  <c:v>1.935534715652466</c:v>
                </c:pt>
                <c:pt idx="2477">
                  <c:v>1.682534456253052</c:v>
                </c:pt>
                <c:pt idx="2478">
                  <c:v>4.7801754474639893</c:v>
                </c:pt>
                <c:pt idx="2479">
                  <c:v>1.777794361114502</c:v>
                </c:pt>
                <c:pt idx="2480">
                  <c:v>2.545745849609375</c:v>
                </c:pt>
                <c:pt idx="2481">
                  <c:v>1.8000402450561519</c:v>
                </c:pt>
                <c:pt idx="2482">
                  <c:v>2.353392601013184</c:v>
                </c:pt>
                <c:pt idx="2483">
                  <c:v>1.7189197540283201</c:v>
                </c:pt>
                <c:pt idx="2484">
                  <c:v>1.1043660640716551</c:v>
                </c:pt>
                <c:pt idx="2485">
                  <c:v>1.0611252784728999</c:v>
                </c:pt>
                <c:pt idx="2486">
                  <c:v>0.90021657943725586</c:v>
                </c:pt>
                <c:pt idx="2487">
                  <c:v>0.61168766021728516</c:v>
                </c:pt>
                <c:pt idx="2488">
                  <c:v>2.193303108215332</c:v>
                </c:pt>
                <c:pt idx="2489">
                  <c:v>1.796996593475342</c:v>
                </c:pt>
                <c:pt idx="2490">
                  <c:v>1.6175951957702639</c:v>
                </c:pt>
                <c:pt idx="2491">
                  <c:v>1.246961355209351</c:v>
                </c:pt>
                <c:pt idx="2492">
                  <c:v>1.4451959133148189</c:v>
                </c:pt>
                <c:pt idx="2493">
                  <c:v>8.7395708560943604</c:v>
                </c:pt>
                <c:pt idx="2494">
                  <c:v>1.2516083717346189</c:v>
                </c:pt>
                <c:pt idx="2495">
                  <c:v>0.70646333694458008</c:v>
                </c:pt>
                <c:pt idx="2496">
                  <c:v>1.0933868885040281</c:v>
                </c:pt>
                <c:pt idx="2497">
                  <c:v>1.0474522113800051</c:v>
                </c:pt>
                <c:pt idx="2498">
                  <c:v>1.1849522590637209</c:v>
                </c:pt>
                <c:pt idx="2499">
                  <c:v>1.329317092895508</c:v>
                </c:pt>
                <c:pt idx="2500">
                  <c:v>1.1403200626373291</c:v>
                </c:pt>
                <c:pt idx="2501">
                  <c:v>1.1697685718536379</c:v>
                </c:pt>
                <c:pt idx="2502">
                  <c:v>1.1386981010437009</c:v>
                </c:pt>
                <c:pt idx="2503">
                  <c:v>1.085608959197998</c:v>
                </c:pt>
                <c:pt idx="2504">
                  <c:v>1.2729723453521731</c:v>
                </c:pt>
                <c:pt idx="2505">
                  <c:v>1.2934854030609131</c:v>
                </c:pt>
                <c:pt idx="2506">
                  <c:v>1.158467292785645</c:v>
                </c:pt>
                <c:pt idx="2507">
                  <c:v>1.268278121948242</c:v>
                </c:pt>
                <c:pt idx="2508">
                  <c:v>1.216187477111816</c:v>
                </c:pt>
                <c:pt idx="2509">
                  <c:v>0.61074542999267578</c:v>
                </c:pt>
                <c:pt idx="2510">
                  <c:v>1.254220247268677</c:v>
                </c:pt>
                <c:pt idx="2511">
                  <c:v>1.0712466239929199</c:v>
                </c:pt>
                <c:pt idx="2512">
                  <c:v>1.058063745498657</c:v>
                </c:pt>
                <c:pt idx="2513">
                  <c:v>1.0454127788543699</c:v>
                </c:pt>
                <c:pt idx="2514">
                  <c:v>1.029719352722168</c:v>
                </c:pt>
                <c:pt idx="2515">
                  <c:v>1.0092401504516599</c:v>
                </c:pt>
                <c:pt idx="2516">
                  <c:v>1.153748750686646</c:v>
                </c:pt>
                <c:pt idx="2517">
                  <c:v>0.99095654487609863</c:v>
                </c:pt>
                <c:pt idx="2518">
                  <c:v>1.0278394222259519</c:v>
                </c:pt>
                <c:pt idx="2519">
                  <c:v>1.122972249984741</c:v>
                </c:pt>
                <c:pt idx="2520">
                  <c:v>1.004894971847534</c:v>
                </c:pt>
                <c:pt idx="2521">
                  <c:v>1.033942699432373</c:v>
                </c:pt>
                <c:pt idx="2522">
                  <c:v>1.273037433624268</c:v>
                </c:pt>
                <c:pt idx="2523">
                  <c:v>0.99001193046569824</c:v>
                </c:pt>
                <c:pt idx="2524">
                  <c:v>1.0741467475891111</c:v>
                </c:pt>
                <c:pt idx="2525">
                  <c:v>2.7523469924926758</c:v>
                </c:pt>
                <c:pt idx="2526">
                  <c:v>3.93784499168396</c:v>
                </c:pt>
                <c:pt idx="2527">
                  <c:v>1.377862691879272</c:v>
                </c:pt>
                <c:pt idx="2528">
                  <c:v>1.080740213394165</c:v>
                </c:pt>
                <c:pt idx="2529">
                  <c:v>1.202958345413208</c:v>
                </c:pt>
                <c:pt idx="2530">
                  <c:v>1.353666305541992</c:v>
                </c:pt>
                <c:pt idx="2531">
                  <c:v>1.409651517868042</c:v>
                </c:pt>
                <c:pt idx="2532">
                  <c:v>1.0997710227966311</c:v>
                </c:pt>
                <c:pt idx="2533">
                  <c:v>1.1103711128234861</c:v>
                </c:pt>
                <c:pt idx="2534">
                  <c:v>0.94911956787109375</c:v>
                </c:pt>
                <c:pt idx="2535">
                  <c:v>1.0512270927429199</c:v>
                </c:pt>
                <c:pt idx="2536">
                  <c:v>1.1647369861602781</c:v>
                </c:pt>
                <c:pt idx="2537">
                  <c:v>1.094275236129761</c:v>
                </c:pt>
                <c:pt idx="2538">
                  <c:v>1.100934505462646</c:v>
                </c:pt>
                <c:pt idx="2539">
                  <c:v>1.074688196182251</c:v>
                </c:pt>
                <c:pt idx="2540">
                  <c:v>1.0889406204223631</c:v>
                </c:pt>
                <c:pt idx="2541">
                  <c:v>1.2400591373443599</c:v>
                </c:pt>
                <c:pt idx="2542">
                  <c:v>1.347107410430908</c:v>
                </c:pt>
                <c:pt idx="2543">
                  <c:v>2.571291446685791</c:v>
                </c:pt>
                <c:pt idx="2544">
                  <c:v>0.9923555850982666</c:v>
                </c:pt>
                <c:pt idx="2545">
                  <c:v>0.98788046836853027</c:v>
                </c:pt>
                <c:pt idx="2546">
                  <c:v>1.078839778900146</c:v>
                </c:pt>
                <c:pt idx="2547">
                  <c:v>1.0371696949005129</c:v>
                </c:pt>
                <c:pt idx="2548">
                  <c:v>1.0912847518920901</c:v>
                </c:pt>
                <c:pt idx="2549">
                  <c:v>0.93012714385986328</c:v>
                </c:pt>
                <c:pt idx="2550">
                  <c:v>1.047499895095825</c:v>
                </c:pt>
                <c:pt idx="2551">
                  <c:v>1.1636285781860349</c:v>
                </c:pt>
                <c:pt idx="2552">
                  <c:v>1.0987370014190669</c:v>
                </c:pt>
                <c:pt idx="2553">
                  <c:v>1.098484992980957</c:v>
                </c:pt>
                <c:pt idx="2554">
                  <c:v>0.99725580215454102</c:v>
                </c:pt>
                <c:pt idx="2555">
                  <c:v>1.1039218902587891</c:v>
                </c:pt>
                <c:pt idx="2556">
                  <c:v>1.0993199348449709</c:v>
                </c:pt>
                <c:pt idx="2557">
                  <c:v>1.0647678375244141</c:v>
                </c:pt>
                <c:pt idx="2558">
                  <c:v>1.575168132781982</c:v>
                </c:pt>
                <c:pt idx="2559">
                  <c:v>1.077966451644897</c:v>
                </c:pt>
                <c:pt idx="2560">
                  <c:v>1.883814811706543</c:v>
                </c:pt>
                <c:pt idx="2561">
                  <c:v>1.35460901260376</c:v>
                </c:pt>
                <c:pt idx="2562">
                  <c:v>1.1020252704620359</c:v>
                </c:pt>
                <c:pt idx="2563">
                  <c:v>1.0467443466186519</c:v>
                </c:pt>
                <c:pt idx="2564">
                  <c:v>1.057475328445435</c:v>
                </c:pt>
                <c:pt idx="2565">
                  <c:v>1.666405200958252</c:v>
                </c:pt>
                <c:pt idx="2566">
                  <c:v>1.9810957908630371</c:v>
                </c:pt>
                <c:pt idx="2567">
                  <c:v>1.652407169342041</c:v>
                </c:pt>
                <c:pt idx="2568">
                  <c:v>1.1178820133209231</c:v>
                </c:pt>
                <c:pt idx="2569">
                  <c:v>1.276608943939209</c:v>
                </c:pt>
                <c:pt idx="2570">
                  <c:v>1.12800669670105</c:v>
                </c:pt>
                <c:pt idx="2571">
                  <c:v>1.0603489875793459</c:v>
                </c:pt>
                <c:pt idx="2572">
                  <c:v>2.8867650032043461</c:v>
                </c:pt>
                <c:pt idx="2573">
                  <c:v>1.220876932144165</c:v>
                </c:pt>
                <c:pt idx="2574">
                  <c:v>1.2265334129333501</c:v>
                </c:pt>
                <c:pt idx="2575">
                  <c:v>1.29907751083374</c:v>
                </c:pt>
                <c:pt idx="2576">
                  <c:v>0.99332785606384277</c:v>
                </c:pt>
                <c:pt idx="2577">
                  <c:v>1.022293329238892</c:v>
                </c:pt>
                <c:pt idx="2578">
                  <c:v>1.0215039253234861</c:v>
                </c:pt>
                <c:pt idx="2579">
                  <c:v>1.7429482936859131</c:v>
                </c:pt>
                <c:pt idx="2580">
                  <c:v>1.112584590911865</c:v>
                </c:pt>
                <c:pt idx="2581">
                  <c:v>1.228646993637085</c:v>
                </c:pt>
                <c:pt idx="2582">
                  <c:v>1.048381090164185</c:v>
                </c:pt>
                <c:pt idx="2583">
                  <c:v>1.0504782199859619</c:v>
                </c:pt>
                <c:pt idx="2584">
                  <c:v>1.1492810249328611</c:v>
                </c:pt>
                <c:pt idx="2585">
                  <c:v>1.036476135253906</c:v>
                </c:pt>
                <c:pt idx="2586">
                  <c:v>1.0570929050445561</c:v>
                </c:pt>
                <c:pt idx="2587">
                  <c:v>1.121978282928467</c:v>
                </c:pt>
                <c:pt idx="2588">
                  <c:v>1.055833578109741</c:v>
                </c:pt>
                <c:pt idx="2589">
                  <c:v>1.1247406005859379</c:v>
                </c:pt>
                <c:pt idx="2590">
                  <c:v>1.2168676853179929</c:v>
                </c:pt>
                <c:pt idx="2591">
                  <c:v>1.2249560356140139</c:v>
                </c:pt>
                <c:pt idx="2592">
                  <c:v>1.015544652938843</c:v>
                </c:pt>
                <c:pt idx="2593">
                  <c:v>1.1660516262054439</c:v>
                </c:pt>
                <c:pt idx="2594">
                  <c:v>1.364827156066895</c:v>
                </c:pt>
                <c:pt idx="2595">
                  <c:v>1.007616519927979</c:v>
                </c:pt>
                <c:pt idx="2596">
                  <c:v>1.0488407611846919</c:v>
                </c:pt>
                <c:pt idx="2597">
                  <c:v>1.3586335182189939</c:v>
                </c:pt>
                <c:pt idx="2598">
                  <c:v>1.7613563537597661</c:v>
                </c:pt>
                <c:pt idx="2599">
                  <c:v>1.0674352645874019</c:v>
                </c:pt>
                <c:pt idx="2600">
                  <c:v>1.0796868801116939</c:v>
                </c:pt>
                <c:pt idx="2601">
                  <c:v>1.1113970279693599</c:v>
                </c:pt>
                <c:pt idx="2602">
                  <c:v>1.020382404327393</c:v>
                </c:pt>
                <c:pt idx="2603">
                  <c:v>0.98507308959960938</c:v>
                </c:pt>
                <c:pt idx="2604">
                  <c:v>1.1238818168640139</c:v>
                </c:pt>
                <c:pt idx="2605">
                  <c:v>1.0385258197784419</c:v>
                </c:pt>
                <c:pt idx="2606">
                  <c:v>1.130865812301636</c:v>
                </c:pt>
                <c:pt idx="2607">
                  <c:v>1.092537403106689</c:v>
                </c:pt>
                <c:pt idx="2608">
                  <c:v>1.11472487449646</c:v>
                </c:pt>
                <c:pt idx="2609">
                  <c:v>1.1991198062896731</c:v>
                </c:pt>
                <c:pt idx="2610">
                  <c:v>1.143775463104248</c:v>
                </c:pt>
                <c:pt idx="2611">
                  <c:v>1.0718841552734379</c:v>
                </c:pt>
                <c:pt idx="2612">
                  <c:v>1.069310665130615</c:v>
                </c:pt>
                <c:pt idx="2613">
                  <c:v>1.337292432785034</c:v>
                </c:pt>
                <c:pt idx="2614">
                  <c:v>1.211641788482666</c:v>
                </c:pt>
                <c:pt idx="2615">
                  <c:v>1.1094281673431401</c:v>
                </c:pt>
                <c:pt idx="2616">
                  <c:v>1.026384115219116</c:v>
                </c:pt>
                <c:pt idx="2617">
                  <c:v>1.7448480129241939</c:v>
                </c:pt>
                <c:pt idx="2618">
                  <c:v>1.0485692024230959</c:v>
                </c:pt>
                <c:pt idx="2619">
                  <c:v>1.1352071762084961</c:v>
                </c:pt>
                <c:pt idx="2620">
                  <c:v>1.043676614761353</c:v>
                </c:pt>
                <c:pt idx="2621">
                  <c:v>1.9413807392120359</c:v>
                </c:pt>
                <c:pt idx="2622">
                  <c:v>1.324108839035034</c:v>
                </c:pt>
                <c:pt idx="2623">
                  <c:v>1.198527336120605</c:v>
                </c:pt>
                <c:pt idx="2624">
                  <c:v>1.722321510314941</c:v>
                </c:pt>
                <c:pt idx="2625">
                  <c:v>1.165600538253784</c:v>
                </c:pt>
                <c:pt idx="2626">
                  <c:v>1.162061452865601</c:v>
                </c:pt>
                <c:pt idx="2627">
                  <c:v>1.4979851245880129</c:v>
                </c:pt>
                <c:pt idx="2628">
                  <c:v>1.4031603336334231</c:v>
                </c:pt>
                <c:pt idx="2629">
                  <c:v>1.864769458770752</c:v>
                </c:pt>
                <c:pt idx="2630">
                  <c:v>1.1822865009307859</c:v>
                </c:pt>
                <c:pt idx="2631">
                  <c:v>1.006622791290283</c:v>
                </c:pt>
                <c:pt idx="2632">
                  <c:v>1.0997321605682371</c:v>
                </c:pt>
                <c:pt idx="2633">
                  <c:v>1.03508472442627</c:v>
                </c:pt>
                <c:pt idx="2634">
                  <c:v>0.95695018768310547</c:v>
                </c:pt>
                <c:pt idx="2635">
                  <c:v>1.005721807479858</c:v>
                </c:pt>
                <c:pt idx="2636">
                  <c:v>1.009009838104248</c:v>
                </c:pt>
                <c:pt idx="2637">
                  <c:v>1.109128475189209</c:v>
                </c:pt>
                <c:pt idx="2638">
                  <c:v>1.157174348831177</c:v>
                </c:pt>
                <c:pt idx="2639">
                  <c:v>1.5316324234008789</c:v>
                </c:pt>
                <c:pt idx="2640">
                  <c:v>1.1713604927062991</c:v>
                </c:pt>
                <c:pt idx="2641">
                  <c:v>1.0069394111633301</c:v>
                </c:pt>
                <c:pt idx="2642">
                  <c:v>0.96594619750976563</c:v>
                </c:pt>
                <c:pt idx="2643">
                  <c:v>1.6379885673522949</c:v>
                </c:pt>
                <c:pt idx="2644">
                  <c:v>1.065385580062866</c:v>
                </c:pt>
                <c:pt idx="2645">
                  <c:v>3.3396174907684331</c:v>
                </c:pt>
                <c:pt idx="2646">
                  <c:v>1.441527843475342</c:v>
                </c:pt>
                <c:pt idx="2647">
                  <c:v>0.93927502632141113</c:v>
                </c:pt>
                <c:pt idx="2648">
                  <c:v>1.052422761917114</c:v>
                </c:pt>
                <c:pt idx="2649">
                  <c:v>0.94604611396789551</c:v>
                </c:pt>
                <c:pt idx="2650">
                  <c:v>0.97656607627868652</c:v>
                </c:pt>
                <c:pt idx="2651">
                  <c:v>0.90710282325744629</c:v>
                </c:pt>
                <c:pt idx="2652">
                  <c:v>1.080893993377686</c:v>
                </c:pt>
                <c:pt idx="2653">
                  <c:v>0.99358940124511719</c:v>
                </c:pt>
                <c:pt idx="2654">
                  <c:v>0.9005739688873291</c:v>
                </c:pt>
                <c:pt idx="2655">
                  <c:v>0.95287132263183594</c:v>
                </c:pt>
                <c:pt idx="2656">
                  <c:v>0.91629600524902344</c:v>
                </c:pt>
                <c:pt idx="2657">
                  <c:v>0.97721552848815918</c:v>
                </c:pt>
                <c:pt idx="2658">
                  <c:v>6.520855188369751</c:v>
                </c:pt>
                <c:pt idx="2659">
                  <c:v>1.0813994407653811</c:v>
                </c:pt>
                <c:pt idx="2660">
                  <c:v>0.99149298667907715</c:v>
                </c:pt>
                <c:pt idx="2661">
                  <c:v>1.009790420532227</c:v>
                </c:pt>
                <c:pt idx="2662">
                  <c:v>4.6215922832489014</c:v>
                </c:pt>
                <c:pt idx="2663">
                  <c:v>0.96285462379455566</c:v>
                </c:pt>
                <c:pt idx="2664">
                  <c:v>1.052369117736816</c:v>
                </c:pt>
                <c:pt idx="2665">
                  <c:v>0.94321918487548828</c:v>
                </c:pt>
                <c:pt idx="2666">
                  <c:v>0.8724052906036377</c:v>
                </c:pt>
                <c:pt idx="2667">
                  <c:v>2.4958510398864751</c:v>
                </c:pt>
                <c:pt idx="2668">
                  <c:v>0.91602778434753418</c:v>
                </c:pt>
                <c:pt idx="2669">
                  <c:v>0.92712616920471191</c:v>
                </c:pt>
                <c:pt idx="2670">
                  <c:v>0.93751072883605957</c:v>
                </c:pt>
                <c:pt idx="2671">
                  <c:v>0.99079489707946777</c:v>
                </c:pt>
                <c:pt idx="2672">
                  <c:v>1.101227760314941</c:v>
                </c:pt>
                <c:pt idx="2673">
                  <c:v>1.0416357517242429</c:v>
                </c:pt>
                <c:pt idx="2674">
                  <c:v>0.93247294425964355</c:v>
                </c:pt>
                <c:pt idx="2675">
                  <c:v>1.007402896881104</c:v>
                </c:pt>
                <c:pt idx="2676">
                  <c:v>3.6265218257904048</c:v>
                </c:pt>
                <c:pt idx="2677">
                  <c:v>1.010477542877197</c:v>
                </c:pt>
                <c:pt idx="2678">
                  <c:v>0.99869179725646973</c:v>
                </c:pt>
                <c:pt idx="2679">
                  <c:v>2.3572394847869869</c:v>
                </c:pt>
                <c:pt idx="2680">
                  <c:v>1.646573543548584</c:v>
                </c:pt>
                <c:pt idx="2681">
                  <c:v>1.004511833190918</c:v>
                </c:pt>
                <c:pt idx="2682">
                  <c:v>0.95240068435668945</c:v>
                </c:pt>
                <c:pt idx="2683">
                  <c:v>0.93932032585144043</c:v>
                </c:pt>
                <c:pt idx="2684">
                  <c:v>2.00201416015625</c:v>
                </c:pt>
                <c:pt idx="2685">
                  <c:v>0.95015716552734375</c:v>
                </c:pt>
                <c:pt idx="2686">
                  <c:v>2.2534158229827881</c:v>
                </c:pt>
                <c:pt idx="2687">
                  <c:v>1.943479061126709</c:v>
                </c:pt>
                <c:pt idx="2688">
                  <c:v>1.2244710922241211</c:v>
                </c:pt>
                <c:pt idx="2689">
                  <c:v>2.5614058971405029</c:v>
                </c:pt>
                <c:pt idx="2690">
                  <c:v>0.95417594909667969</c:v>
                </c:pt>
                <c:pt idx="2691">
                  <c:v>2.3008112907409668</c:v>
                </c:pt>
                <c:pt idx="2692">
                  <c:v>1.756642818450928</c:v>
                </c:pt>
                <c:pt idx="2693">
                  <c:v>2.1183278560638432</c:v>
                </c:pt>
                <c:pt idx="2694">
                  <c:v>1.14045786857605</c:v>
                </c:pt>
                <c:pt idx="2695">
                  <c:v>0.98566985130310059</c:v>
                </c:pt>
                <c:pt idx="2696">
                  <c:v>0.98291325569152832</c:v>
                </c:pt>
                <c:pt idx="2697">
                  <c:v>1.0135142803192141</c:v>
                </c:pt>
                <c:pt idx="2698">
                  <c:v>1.055888175964355</c:v>
                </c:pt>
                <c:pt idx="2699">
                  <c:v>0.9788517951965332</c:v>
                </c:pt>
                <c:pt idx="2700">
                  <c:v>1.0285670757293699</c:v>
                </c:pt>
                <c:pt idx="2701">
                  <c:v>2.4294741153717041</c:v>
                </c:pt>
                <c:pt idx="2702">
                  <c:v>0.9828643798828125</c:v>
                </c:pt>
                <c:pt idx="2703">
                  <c:v>2.5115377902984619</c:v>
                </c:pt>
                <c:pt idx="2704">
                  <c:v>2.5447037220001221</c:v>
                </c:pt>
                <c:pt idx="2705">
                  <c:v>2.538588285446167</c:v>
                </c:pt>
                <c:pt idx="2706">
                  <c:v>1.071585893630981</c:v>
                </c:pt>
                <c:pt idx="2707">
                  <c:v>1.0636589527130129</c:v>
                </c:pt>
                <c:pt idx="2708">
                  <c:v>1.989400386810303</c:v>
                </c:pt>
                <c:pt idx="2709">
                  <c:v>0.99239063262939453</c:v>
                </c:pt>
                <c:pt idx="2710">
                  <c:v>1.028819799423218</c:v>
                </c:pt>
                <c:pt idx="2711">
                  <c:v>1.0188279151916499</c:v>
                </c:pt>
                <c:pt idx="2712">
                  <c:v>0.99556612968444824</c:v>
                </c:pt>
                <c:pt idx="2713">
                  <c:v>2.136932373046875</c:v>
                </c:pt>
                <c:pt idx="2714">
                  <c:v>1.0023419857025151</c:v>
                </c:pt>
                <c:pt idx="2715">
                  <c:v>1.0812609195709231</c:v>
                </c:pt>
                <c:pt idx="2716">
                  <c:v>1.090523481369019</c:v>
                </c:pt>
                <c:pt idx="2717">
                  <c:v>1.489486455917358</c:v>
                </c:pt>
                <c:pt idx="2718">
                  <c:v>1.017673015594482</c:v>
                </c:pt>
                <c:pt idx="2719">
                  <c:v>1.098231315612793</c:v>
                </c:pt>
                <c:pt idx="2720">
                  <c:v>0.97901082038879395</c:v>
                </c:pt>
                <c:pt idx="2721">
                  <c:v>0.98782610893249512</c:v>
                </c:pt>
                <c:pt idx="2722">
                  <c:v>1.0617091655731199</c:v>
                </c:pt>
                <c:pt idx="2723">
                  <c:v>1.056267261505127</c:v>
                </c:pt>
                <c:pt idx="2724">
                  <c:v>1.049544095993042</c:v>
                </c:pt>
                <c:pt idx="2725">
                  <c:v>1.011879682540894</c:v>
                </c:pt>
                <c:pt idx="2726">
                  <c:v>1.0234625339508061</c:v>
                </c:pt>
                <c:pt idx="2727">
                  <c:v>1.0827257633209231</c:v>
                </c:pt>
                <c:pt idx="2728">
                  <c:v>1.0584292411804199</c:v>
                </c:pt>
                <c:pt idx="2729">
                  <c:v>0.98252248764038086</c:v>
                </c:pt>
                <c:pt idx="2730">
                  <c:v>1.0671629905700679</c:v>
                </c:pt>
                <c:pt idx="2731">
                  <c:v>1.0341653823852539</c:v>
                </c:pt>
                <c:pt idx="2732">
                  <c:v>0.91326618194580078</c:v>
                </c:pt>
                <c:pt idx="2733">
                  <c:v>1.066560745239258</c:v>
                </c:pt>
                <c:pt idx="2734">
                  <c:v>1.003623247146606</c:v>
                </c:pt>
                <c:pt idx="2735">
                  <c:v>1.043576240539551</c:v>
                </c:pt>
                <c:pt idx="2736">
                  <c:v>0.94556427001953125</c:v>
                </c:pt>
                <c:pt idx="2737">
                  <c:v>1.066392183303833</c:v>
                </c:pt>
                <c:pt idx="2738">
                  <c:v>2.1371288299560551</c:v>
                </c:pt>
                <c:pt idx="2739">
                  <c:v>2.6111595630645752</c:v>
                </c:pt>
                <c:pt idx="2740">
                  <c:v>1.7355086803436279</c:v>
                </c:pt>
                <c:pt idx="2741">
                  <c:v>1.774376392364502</c:v>
                </c:pt>
                <c:pt idx="2742">
                  <c:v>1.738643884658813</c:v>
                </c:pt>
                <c:pt idx="2743">
                  <c:v>1.0169830322265621</c:v>
                </c:pt>
                <c:pt idx="2744">
                  <c:v>1.092950582504272</c:v>
                </c:pt>
                <c:pt idx="2745">
                  <c:v>1.0177104473114009</c:v>
                </c:pt>
                <c:pt idx="2746">
                  <c:v>1.1054480075836179</c:v>
                </c:pt>
                <c:pt idx="2747">
                  <c:v>1.085792064666748</c:v>
                </c:pt>
                <c:pt idx="2748">
                  <c:v>1.0553305149078369</c:v>
                </c:pt>
                <c:pt idx="2749">
                  <c:v>1.1048293113708501</c:v>
                </c:pt>
                <c:pt idx="2750">
                  <c:v>1.883742094039917</c:v>
                </c:pt>
                <c:pt idx="2751">
                  <c:v>0.96396088600158691</c:v>
                </c:pt>
                <c:pt idx="2752">
                  <c:v>1.0405721664428711</c:v>
                </c:pt>
                <c:pt idx="2753">
                  <c:v>1.0452880859375</c:v>
                </c:pt>
                <c:pt idx="2754">
                  <c:v>1.1100809574127199</c:v>
                </c:pt>
                <c:pt idx="2755">
                  <c:v>1.0234770774841311</c:v>
                </c:pt>
                <c:pt idx="2756">
                  <c:v>1.0553073883056641</c:v>
                </c:pt>
                <c:pt idx="2757">
                  <c:v>1.0310361385345459</c:v>
                </c:pt>
                <c:pt idx="2758">
                  <c:v>1.0273599624633789</c:v>
                </c:pt>
                <c:pt idx="2759">
                  <c:v>0.94235348701477051</c:v>
                </c:pt>
                <c:pt idx="2760">
                  <c:v>1.0503919124603269</c:v>
                </c:pt>
                <c:pt idx="2761">
                  <c:v>1.0557987689971919</c:v>
                </c:pt>
                <c:pt idx="2762">
                  <c:v>1.028379440307617</c:v>
                </c:pt>
                <c:pt idx="2763">
                  <c:v>1.01499342918396</c:v>
                </c:pt>
                <c:pt idx="2764">
                  <c:v>1.0202317237853999</c:v>
                </c:pt>
                <c:pt idx="2765">
                  <c:v>1.0664272308349609</c:v>
                </c:pt>
                <c:pt idx="2766">
                  <c:v>1.0392975807189939</c:v>
                </c:pt>
                <c:pt idx="2767">
                  <c:v>1.894145250320435</c:v>
                </c:pt>
                <c:pt idx="2768">
                  <c:v>1.068876266479492</c:v>
                </c:pt>
                <c:pt idx="2769">
                  <c:v>0.97407436370849609</c:v>
                </c:pt>
                <c:pt idx="2770">
                  <c:v>0.94985580444335938</c:v>
                </c:pt>
                <c:pt idx="2771">
                  <c:v>1.057536840438843</c:v>
                </c:pt>
                <c:pt idx="2772">
                  <c:v>0.96098589897155762</c:v>
                </c:pt>
                <c:pt idx="2773">
                  <c:v>1.050969123840332</c:v>
                </c:pt>
                <c:pt idx="2774">
                  <c:v>1.8741345405578611</c:v>
                </c:pt>
                <c:pt idx="2775">
                  <c:v>1.134322881698608</c:v>
                </c:pt>
                <c:pt idx="2776">
                  <c:v>1.1554911136627199</c:v>
                </c:pt>
                <c:pt idx="2777">
                  <c:v>1.0426714420318599</c:v>
                </c:pt>
                <c:pt idx="2778">
                  <c:v>1.036657571792603</c:v>
                </c:pt>
                <c:pt idx="2779">
                  <c:v>1.0426943302154541</c:v>
                </c:pt>
                <c:pt idx="2780">
                  <c:v>1.0686192512512209</c:v>
                </c:pt>
                <c:pt idx="2781">
                  <c:v>1.0806388854980471</c:v>
                </c:pt>
                <c:pt idx="2782">
                  <c:v>1.053772449493408</c:v>
                </c:pt>
                <c:pt idx="2783">
                  <c:v>1.0637378692626951</c:v>
                </c:pt>
                <c:pt idx="2784">
                  <c:v>1.074140071868896</c:v>
                </c:pt>
                <c:pt idx="2785">
                  <c:v>1.0644881725311279</c:v>
                </c:pt>
                <c:pt idx="2786">
                  <c:v>2.5350713729858398</c:v>
                </c:pt>
                <c:pt idx="2787">
                  <c:v>2.5305154323577881</c:v>
                </c:pt>
                <c:pt idx="2788">
                  <c:v>1.082058429718018</c:v>
                </c:pt>
                <c:pt idx="2789">
                  <c:v>0.98904871940612793</c:v>
                </c:pt>
                <c:pt idx="2790">
                  <c:v>3.0491013526916499</c:v>
                </c:pt>
                <c:pt idx="2791">
                  <c:v>1.0550603866577151</c:v>
                </c:pt>
                <c:pt idx="2792">
                  <c:v>1.0759632587432859</c:v>
                </c:pt>
                <c:pt idx="2793">
                  <c:v>1.0657036304473879</c:v>
                </c:pt>
                <c:pt idx="2794">
                  <c:v>1.0377030372619629</c:v>
                </c:pt>
                <c:pt idx="2795">
                  <c:v>1.0450887680053711</c:v>
                </c:pt>
                <c:pt idx="2796">
                  <c:v>2.4023275375366211</c:v>
                </c:pt>
                <c:pt idx="2797">
                  <c:v>7.9957008361816406</c:v>
                </c:pt>
                <c:pt idx="2798">
                  <c:v>1.1189699172973631</c:v>
                </c:pt>
                <c:pt idx="2799">
                  <c:v>1.037308931350708</c:v>
                </c:pt>
                <c:pt idx="2800">
                  <c:v>1.631762742996216</c:v>
                </c:pt>
                <c:pt idx="2801">
                  <c:v>1.0529026985168459</c:v>
                </c:pt>
                <c:pt idx="2802">
                  <c:v>0.97934675216674805</c:v>
                </c:pt>
                <c:pt idx="2803">
                  <c:v>1.095126867294312</c:v>
                </c:pt>
                <c:pt idx="2804">
                  <c:v>1.187881231307983</c:v>
                </c:pt>
                <c:pt idx="2805">
                  <c:v>1.896131753921509</c:v>
                </c:pt>
                <c:pt idx="2806">
                  <c:v>1.278639078140259</c:v>
                </c:pt>
                <c:pt idx="2807">
                  <c:v>4.0303382873535156</c:v>
                </c:pt>
                <c:pt idx="2808">
                  <c:v>1.0596897602081301</c:v>
                </c:pt>
                <c:pt idx="2809">
                  <c:v>1.064555168151855</c:v>
                </c:pt>
                <c:pt idx="2810">
                  <c:v>1.0418121814727781</c:v>
                </c:pt>
                <c:pt idx="2811">
                  <c:v>1.082116842269897</c:v>
                </c:pt>
                <c:pt idx="2812">
                  <c:v>0.97924280166625977</c:v>
                </c:pt>
                <c:pt idx="2813">
                  <c:v>1.0456588268280029</c:v>
                </c:pt>
                <c:pt idx="2814">
                  <c:v>1.048614978790283</c:v>
                </c:pt>
                <c:pt idx="2815">
                  <c:v>1.071324348449707</c:v>
                </c:pt>
                <c:pt idx="2816">
                  <c:v>1.0538332462310791</c:v>
                </c:pt>
                <c:pt idx="2817">
                  <c:v>1.052783727645874</c:v>
                </c:pt>
                <c:pt idx="2818">
                  <c:v>0.9840095043182373</c:v>
                </c:pt>
                <c:pt idx="2819">
                  <c:v>1.0711901187896731</c:v>
                </c:pt>
                <c:pt idx="2820">
                  <c:v>1.0629515647888179</c:v>
                </c:pt>
                <c:pt idx="2821">
                  <c:v>1.0306446552276609</c:v>
                </c:pt>
                <c:pt idx="2822">
                  <c:v>1.0698311328887939</c:v>
                </c:pt>
                <c:pt idx="2823">
                  <c:v>1.067555904388428</c:v>
                </c:pt>
                <c:pt idx="2824">
                  <c:v>1.135222434997559</c:v>
                </c:pt>
                <c:pt idx="2825">
                  <c:v>1.049568653106689</c:v>
                </c:pt>
                <c:pt idx="2826">
                  <c:v>1.049599885940552</c:v>
                </c:pt>
                <c:pt idx="2827">
                  <c:v>1.0845615863800051</c:v>
                </c:pt>
                <c:pt idx="2828">
                  <c:v>1.1162087917327881</c:v>
                </c:pt>
                <c:pt idx="2829">
                  <c:v>1.057838439941406</c:v>
                </c:pt>
                <c:pt idx="2830">
                  <c:v>1.0734105110168459</c:v>
                </c:pt>
                <c:pt idx="2831">
                  <c:v>1.0595929622650151</c:v>
                </c:pt>
                <c:pt idx="2832">
                  <c:v>1.0540788173675539</c:v>
                </c:pt>
                <c:pt idx="2833">
                  <c:v>1.037050247192383</c:v>
                </c:pt>
                <c:pt idx="2834">
                  <c:v>2.0848298072814941</c:v>
                </c:pt>
                <c:pt idx="2835">
                  <c:v>1.067463159561157</c:v>
                </c:pt>
                <c:pt idx="2836">
                  <c:v>1.0167832374572749</c:v>
                </c:pt>
                <c:pt idx="2837">
                  <c:v>1.062297582626343</c:v>
                </c:pt>
                <c:pt idx="2838">
                  <c:v>0.98687195777893066</c:v>
                </c:pt>
                <c:pt idx="2839">
                  <c:v>0.95106101036071777</c:v>
                </c:pt>
                <c:pt idx="2840">
                  <c:v>1.029606819152832</c:v>
                </c:pt>
                <c:pt idx="2841">
                  <c:v>1.054708003997803</c:v>
                </c:pt>
                <c:pt idx="2842">
                  <c:v>1.034151554107666</c:v>
                </c:pt>
                <c:pt idx="2843">
                  <c:v>1.0258331298828121</c:v>
                </c:pt>
                <c:pt idx="2844">
                  <c:v>1.0506217479705811</c:v>
                </c:pt>
                <c:pt idx="2845">
                  <c:v>3.0804579257965088</c:v>
                </c:pt>
                <c:pt idx="2846">
                  <c:v>1.1223335266113279</c:v>
                </c:pt>
                <c:pt idx="2847">
                  <c:v>1.0476477146148679</c:v>
                </c:pt>
                <c:pt idx="2848">
                  <c:v>3.168340921401978</c:v>
                </c:pt>
                <c:pt idx="2849">
                  <c:v>0.96560835838317871</c:v>
                </c:pt>
                <c:pt idx="2850">
                  <c:v>1.578459739685059</c:v>
                </c:pt>
                <c:pt idx="2851">
                  <c:v>1.078006505966187</c:v>
                </c:pt>
                <c:pt idx="2852">
                  <c:v>1.015708208084106</c:v>
                </c:pt>
                <c:pt idx="2853">
                  <c:v>1.0546057224273679</c:v>
                </c:pt>
                <c:pt idx="2854">
                  <c:v>1.01860499382019</c:v>
                </c:pt>
                <c:pt idx="2855">
                  <c:v>1.0378403663635249</c:v>
                </c:pt>
                <c:pt idx="2856">
                  <c:v>0.99036550521850586</c:v>
                </c:pt>
                <c:pt idx="2857">
                  <c:v>1.06664514541626</c:v>
                </c:pt>
                <c:pt idx="2858">
                  <c:v>1.0311398506164551</c:v>
                </c:pt>
                <c:pt idx="2859">
                  <c:v>1.026043653488159</c:v>
                </c:pt>
                <c:pt idx="2860">
                  <c:v>0.97317671775817871</c:v>
                </c:pt>
                <c:pt idx="2861">
                  <c:v>1.05277943611145</c:v>
                </c:pt>
                <c:pt idx="2862">
                  <c:v>1.104063987731934</c:v>
                </c:pt>
                <c:pt idx="2863">
                  <c:v>1.0189146995544429</c:v>
                </c:pt>
                <c:pt idx="2864">
                  <c:v>1.117927551269531</c:v>
                </c:pt>
                <c:pt idx="2865">
                  <c:v>1.042649030685425</c:v>
                </c:pt>
                <c:pt idx="2866">
                  <c:v>1.017055749893188</c:v>
                </c:pt>
                <c:pt idx="2867">
                  <c:v>1.121765613555908</c:v>
                </c:pt>
                <c:pt idx="2868">
                  <c:v>1.0475730895996089</c:v>
                </c:pt>
                <c:pt idx="2869">
                  <c:v>1.0833582878112791</c:v>
                </c:pt>
                <c:pt idx="2870">
                  <c:v>1.0510604381561279</c:v>
                </c:pt>
                <c:pt idx="2871">
                  <c:v>1.019675493240356</c:v>
                </c:pt>
                <c:pt idx="2872">
                  <c:v>0.98055434226989746</c:v>
                </c:pt>
                <c:pt idx="2873">
                  <c:v>1.275309085845947</c:v>
                </c:pt>
                <c:pt idx="2874">
                  <c:v>0.97655320167541504</c:v>
                </c:pt>
                <c:pt idx="2875">
                  <c:v>1.0062518119812009</c:v>
                </c:pt>
                <c:pt idx="2876">
                  <c:v>1.085051298141479</c:v>
                </c:pt>
                <c:pt idx="2877">
                  <c:v>1.0290670394897461</c:v>
                </c:pt>
                <c:pt idx="2878">
                  <c:v>1.0384306907653811</c:v>
                </c:pt>
                <c:pt idx="2879">
                  <c:v>1.035781145095825</c:v>
                </c:pt>
                <c:pt idx="2880">
                  <c:v>1.0470108985900879</c:v>
                </c:pt>
                <c:pt idx="2881">
                  <c:v>1.045066118240356</c:v>
                </c:pt>
                <c:pt idx="2882">
                  <c:v>1.0379829406738279</c:v>
                </c:pt>
                <c:pt idx="2883">
                  <c:v>1.0193836688995359</c:v>
                </c:pt>
                <c:pt idx="2884">
                  <c:v>0.98140573501586914</c:v>
                </c:pt>
                <c:pt idx="2885">
                  <c:v>1.0540091991424561</c:v>
                </c:pt>
                <c:pt idx="2886">
                  <c:v>1.0205235481262209</c:v>
                </c:pt>
                <c:pt idx="2887">
                  <c:v>1.0865435600280759</c:v>
                </c:pt>
                <c:pt idx="2888">
                  <c:v>1.038460493087769</c:v>
                </c:pt>
                <c:pt idx="2889">
                  <c:v>1.0368669033050539</c:v>
                </c:pt>
                <c:pt idx="2890">
                  <c:v>1.5878326892852781</c:v>
                </c:pt>
                <c:pt idx="2891">
                  <c:v>1.051617383956909</c:v>
                </c:pt>
                <c:pt idx="2892">
                  <c:v>1.0799651145935061</c:v>
                </c:pt>
                <c:pt idx="2893">
                  <c:v>1.060083866119385</c:v>
                </c:pt>
                <c:pt idx="2894">
                  <c:v>0.98548722267150879</c:v>
                </c:pt>
                <c:pt idx="2895">
                  <c:v>0.99303579330444336</c:v>
                </c:pt>
                <c:pt idx="2896">
                  <c:v>1.0407512187957759</c:v>
                </c:pt>
                <c:pt idx="2897">
                  <c:v>1.0688679218292241</c:v>
                </c:pt>
                <c:pt idx="2898">
                  <c:v>2.1745929718017578</c:v>
                </c:pt>
                <c:pt idx="2899">
                  <c:v>1.706933975219727</c:v>
                </c:pt>
                <c:pt idx="2900">
                  <c:v>0.99414610862731934</c:v>
                </c:pt>
                <c:pt idx="2901">
                  <c:v>1.143161535263062</c:v>
                </c:pt>
                <c:pt idx="2902">
                  <c:v>1.011906623840332</c:v>
                </c:pt>
                <c:pt idx="2903">
                  <c:v>1.024111270904541</c:v>
                </c:pt>
                <c:pt idx="2904">
                  <c:v>1.0552079677581789</c:v>
                </c:pt>
                <c:pt idx="2905">
                  <c:v>1.0407974720001221</c:v>
                </c:pt>
                <c:pt idx="2906">
                  <c:v>1.030791282653809</c:v>
                </c:pt>
                <c:pt idx="2907">
                  <c:v>0.97575974464416504</c:v>
                </c:pt>
                <c:pt idx="2908">
                  <c:v>1.121997117996216</c:v>
                </c:pt>
                <c:pt idx="2909">
                  <c:v>1.4532623291015621</c:v>
                </c:pt>
                <c:pt idx="2910">
                  <c:v>1.095749139785767</c:v>
                </c:pt>
                <c:pt idx="2911">
                  <c:v>1.060559034347534</c:v>
                </c:pt>
                <c:pt idx="2912">
                  <c:v>1.200339555740356</c:v>
                </c:pt>
                <c:pt idx="2913">
                  <c:v>1.6150214672088621</c:v>
                </c:pt>
                <c:pt idx="2914">
                  <c:v>1.066287040710449</c:v>
                </c:pt>
                <c:pt idx="2915">
                  <c:v>1.0788004398345949</c:v>
                </c:pt>
                <c:pt idx="2916">
                  <c:v>1.162324905395508</c:v>
                </c:pt>
                <c:pt idx="2917">
                  <c:v>1.1361889839172361</c:v>
                </c:pt>
                <c:pt idx="2918">
                  <c:v>1.047283411026001</c:v>
                </c:pt>
                <c:pt idx="2919">
                  <c:v>1.937940120697021</c:v>
                </c:pt>
                <c:pt idx="2920">
                  <c:v>1.055622816085815</c:v>
                </c:pt>
                <c:pt idx="2921">
                  <c:v>1.054379940032959</c:v>
                </c:pt>
                <c:pt idx="2922">
                  <c:v>1.044594287872314</c:v>
                </c:pt>
                <c:pt idx="2923">
                  <c:v>1.036892414093018</c:v>
                </c:pt>
                <c:pt idx="2924">
                  <c:v>1.0556602478027339</c:v>
                </c:pt>
                <c:pt idx="2925">
                  <c:v>1.052619457244873</c:v>
                </c:pt>
                <c:pt idx="2926">
                  <c:v>1.0468986034393311</c:v>
                </c:pt>
                <c:pt idx="2927">
                  <c:v>1.0479083061218259</c:v>
                </c:pt>
                <c:pt idx="2928">
                  <c:v>1.057263135910034</c:v>
                </c:pt>
                <c:pt idx="2929">
                  <c:v>1.527941942214966</c:v>
                </c:pt>
                <c:pt idx="2930">
                  <c:v>2.029098272323608</c:v>
                </c:pt>
                <c:pt idx="2931">
                  <c:v>1.7085030078887939</c:v>
                </c:pt>
                <c:pt idx="2932">
                  <c:v>2.2877471446990971</c:v>
                </c:pt>
                <c:pt idx="2933">
                  <c:v>1.252824544906616</c:v>
                </c:pt>
                <c:pt idx="2934">
                  <c:v>1.512607336044312</c:v>
                </c:pt>
                <c:pt idx="2935">
                  <c:v>1.061038494110107</c:v>
                </c:pt>
                <c:pt idx="2936">
                  <c:v>1.004616498947144</c:v>
                </c:pt>
                <c:pt idx="2937">
                  <c:v>1.1499202251434331</c:v>
                </c:pt>
                <c:pt idx="2938">
                  <c:v>1.0618340969085689</c:v>
                </c:pt>
                <c:pt idx="2939">
                  <c:v>1.026581764221191</c:v>
                </c:pt>
                <c:pt idx="2940">
                  <c:v>0.97667026519775391</c:v>
                </c:pt>
                <c:pt idx="2941">
                  <c:v>1.1450390815734861</c:v>
                </c:pt>
                <c:pt idx="2942">
                  <c:v>1.1469419002532959</c:v>
                </c:pt>
                <c:pt idx="2943">
                  <c:v>1.0275454521179199</c:v>
                </c:pt>
                <c:pt idx="2944">
                  <c:v>1.017456531524658</c:v>
                </c:pt>
                <c:pt idx="2945">
                  <c:v>1.057707786560059</c:v>
                </c:pt>
                <c:pt idx="2946">
                  <c:v>1.0625791549682619</c:v>
                </c:pt>
                <c:pt idx="2947">
                  <c:v>1.316054105758667</c:v>
                </c:pt>
                <c:pt idx="2948">
                  <c:v>2.7512187957763672</c:v>
                </c:pt>
                <c:pt idx="2949">
                  <c:v>1.154425382614136</c:v>
                </c:pt>
                <c:pt idx="2950">
                  <c:v>1.1405072212219241</c:v>
                </c:pt>
                <c:pt idx="2951">
                  <c:v>1.1437990665435791</c:v>
                </c:pt>
                <c:pt idx="2952">
                  <c:v>1.6439692974090581</c:v>
                </c:pt>
                <c:pt idx="2953">
                  <c:v>1.0089542865753169</c:v>
                </c:pt>
                <c:pt idx="2954">
                  <c:v>1.103850126266479</c:v>
                </c:pt>
                <c:pt idx="2955">
                  <c:v>1.1085822582244871</c:v>
                </c:pt>
                <c:pt idx="2956">
                  <c:v>1.1016278266906741</c:v>
                </c:pt>
                <c:pt idx="2957">
                  <c:v>1.068881034851074</c:v>
                </c:pt>
                <c:pt idx="2958">
                  <c:v>1.027607679367065</c:v>
                </c:pt>
                <c:pt idx="2959">
                  <c:v>0.96983981132507324</c:v>
                </c:pt>
                <c:pt idx="2960">
                  <c:v>1.081622362136841</c:v>
                </c:pt>
                <c:pt idx="2961">
                  <c:v>1.1022641658782959</c:v>
                </c:pt>
                <c:pt idx="2962">
                  <c:v>1.0218391418457029</c:v>
                </c:pt>
                <c:pt idx="2963">
                  <c:v>1.086678266525269</c:v>
                </c:pt>
                <c:pt idx="2964">
                  <c:v>1.0804896354675291</c:v>
                </c:pt>
                <c:pt idx="2965">
                  <c:v>1.019641160964966</c:v>
                </c:pt>
                <c:pt idx="2966">
                  <c:v>1.075486898422241</c:v>
                </c:pt>
                <c:pt idx="2967">
                  <c:v>1.0587782859802251</c:v>
                </c:pt>
                <c:pt idx="2968">
                  <c:v>1.050875186920166</c:v>
                </c:pt>
                <c:pt idx="2969">
                  <c:v>1.071496725082397</c:v>
                </c:pt>
                <c:pt idx="2970">
                  <c:v>0.9947052001953125</c:v>
                </c:pt>
                <c:pt idx="2971">
                  <c:v>1.061667680740356</c:v>
                </c:pt>
                <c:pt idx="2972">
                  <c:v>1.0058219432830811</c:v>
                </c:pt>
                <c:pt idx="2973">
                  <c:v>1.094274759292603</c:v>
                </c:pt>
                <c:pt idx="2974">
                  <c:v>1.0141394138336179</c:v>
                </c:pt>
                <c:pt idx="2975">
                  <c:v>1.119500875473022</c:v>
                </c:pt>
                <c:pt idx="2976">
                  <c:v>2.2000267505645752</c:v>
                </c:pt>
                <c:pt idx="2977">
                  <c:v>3.225417852401733</c:v>
                </c:pt>
                <c:pt idx="2978">
                  <c:v>2.250820398330688</c:v>
                </c:pt>
                <c:pt idx="2979">
                  <c:v>1.0245130062103269</c:v>
                </c:pt>
                <c:pt idx="2980">
                  <c:v>1.164144039154053</c:v>
                </c:pt>
                <c:pt idx="2981">
                  <c:v>1.2273778915405269</c:v>
                </c:pt>
                <c:pt idx="2982">
                  <c:v>1.1789970397949221</c:v>
                </c:pt>
                <c:pt idx="2983">
                  <c:v>1.2894160747528081</c:v>
                </c:pt>
                <c:pt idx="2984">
                  <c:v>1.0376861095428469</c:v>
                </c:pt>
                <c:pt idx="2985">
                  <c:v>1.1719069480896001</c:v>
                </c:pt>
                <c:pt idx="2986">
                  <c:v>1.050594568252563</c:v>
                </c:pt>
                <c:pt idx="2987">
                  <c:v>1.048484802246094</c:v>
                </c:pt>
                <c:pt idx="2988">
                  <c:v>1.317285537719727</c:v>
                </c:pt>
                <c:pt idx="2989">
                  <c:v>1.0037441253662109</c:v>
                </c:pt>
                <c:pt idx="2990">
                  <c:v>1.168672561645508</c:v>
                </c:pt>
                <c:pt idx="2991">
                  <c:v>1.0631058216094971</c:v>
                </c:pt>
                <c:pt idx="2992">
                  <c:v>1.063449621200562</c:v>
                </c:pt>
                <c:pt idx="2993">
                  <c:v>1.10399866104126</c:v>
                </c:pt>
                <c:pt idx="2994">
                  <c:v>0.99230432510375977</c:v>
                </c:pt>
                <c:pt idx="2995">
                  <c:v>1.2278633117675779</c:v>
                </c:pt>
                <c:pt idx="2996">
                  <c:v>1.1344001293182371</c:v>
                </c:pt>
                <c:pt idx="2997">
                  <c:v>2.0265545845031738</c:v>
                </c:pt>
                <c:pt idx="2998">
                  <c:v>3.2388544082641602</c:v>
                </c:pt>
                <c:pt idx="2999">
                  <c:v>5.6706314086914063</c:v>
                </c:pt>
                <c:pt idx="3000">
                  <c:v>0.87009167671203613</c:v>
                </c:pt>
                <c:pt idx="3001">
                  <c:v>6.1578445434570313</c:v>
                </c:pt>
                <c:pt idx="3002">
                  <c:v>1.191373825073242</c:v>
                </c:pt>
                <c:pt idx="3003">
                  <c:v>2.3183915615081792</c:v>
                </c:pt>
                <c:pt idx="3004">
                  <c:v>1.1428759098052981</c:v>
                </c:pt>
                <c:pt idx="3005">
                  <c:v>1.2276265621185301</c:v>
                </c:pt>
                <c:pt idx="3006">
                  <c:v>1.1121368408203121</c:v>
                </c:pt>
                <c:pt idx="3007">
                  <c:v>1.119932174682617</c:v>
                </c:pt>
                <c:pt idx="3008">
                  <c:v>1.0382125377655029</c:v>
                </c:pt>
                <c:pt idx="3009">
                  <c:v>0.96999669075012207</c:v>
                </c:pt>
                <c:pt idx="3010">
                  <c:v>0.9719395637512207</c:v>
                </c:pt>
                <c:pt idx="3011">
                  <c:v>1.0341348648071289</c:v>
                </c:pt>
                <c:pt idx="3012">
                  <c:v>0.99097585678100586</c:v>
                </c:pt>
                <c:pt idx="3013">
                  <c:v>1.9128942489624019</c:v>
                </c:pt>
                <c:pt idx="3014">
                  <c:v>1.082246780395508</c:v>
                </c:pt>
                <c:pt idx="3015">
                  <c:v>1.0733931064605711</c:v>
                </c:pt>
                <c:pt idx="3016">
                  <c:v>1.1809020042419429</c:v>
                </c:pt>
                <c:pt idx="3017">
                  <c:v>1.0799968242645259</c:v>
                </c:pt>
                <c:pt idx="3018">
                  <c:v>1.1592674255371089</c:v>
                </c:pt>
                <c:pt idx="3019">
                  <c:v>1.049751758575439</c:v>
                </c:pt>
                <c:pt idx="3020">
                  <c:v>1.1837317943573</c:v>
                </c:pt>
                <c:pt idx="3021">
                  <c:v>1.0224747657775879</c:v>
                </c:pt>
                <c:pt idx="3022">
                  <c:v>1.1154510974884031</c:v>
                </c:pt>
                <c:pt idx="3023">
                  <c:v>1.172154426574707</c:v>
                </c:pt>
                <c:pt idx="3024">
                  <c:v>1.1175694465637209</c:v>
                </c:pt>
                <c:pt idx="3025">
                  <c:v>1.5705375671386721</c:v>
                </c:pt>
                <c:pt idx="3026">
                  <c:v>1.8705229759216311</c:v>
                </c:pt>
                <c:pt idx="3027">
                  <c:v>1.9892926216125491</c:v>
                </c:pt>
                <c:pt idx="3028">
                  <c:v>0.99444389343261719</c:v>
                </c:pt>
                <c:pt idx="3029">
                  <c:v>0.94423294067382813</c:v>
                </c:pt>
                <c:pt idx="3030">
                  <c:v>0.89313793182373047</c:v>
                </c:pt>
                <c:pt idx="3031">
                  <c:v>0.93109583854675293</c:v>
                </c:pt>
                <c:pt idx="3032">
                  <c:v>0.90520453453063965</c:v>
                </c:pt>
                <c:pt idx="3033">
                  <c:v>0.89592099189758301</c:v>
                </c:pt>
                <c:pt idx="3034">
                  <c:v>0.91558051109313965</c:v>
                </c:pt>
                <c:pt idx="3035">
                  <c:v>0.94421529769897461</c:v>
                </c:pt>
                <c:pt idx="3036">
                  <c:v>0.88255858421325684</c:v>
                </c:pt>
                <c:pt idx="3037">
                  <c:v>1.5350968837738039</c:v>
                </c:pt>
                <c:pt idx="3038">
                  <c:v>0.90582132339477539</c:v>
                </c:pt>
                <c:pt idx="3039">
                  <c:v>1.0018951892852781</c:v>
                </c:pt>
                <c:pt idx="3040">
                  <c:v>1.2277345657348631</c:v>
                </c:pt>
                <c:pt idx="3041">
                  <c:v>0.88951301574707031</c:v>
                </c:pt>
                <c:pt idx="3042">
                  <c:v>0.98013210296630859</c:v>
                </c:pt>
                <c:pt idx="3043">
                  <c:v>1.0168831348419189</c:v>
                </c:pt>
                <c:pt idx="3044">
                  <c:v>1.213415384292603</c:v>
                </c:pt>
                <c:pt idx="3045">
                  <c:v>0.91727185249328613</c:v>
                </c:pt>
                <c:pt idx="3046">
                  <c:v>1.0182962417602539</c:v>
                </c:pt>
                <c:pt idx="3047">
                  <c:v>0.92301297187805176</c:v>
                </c:pt>
                <c:pt idx="3048">
                  <c:v>0.9039146900177002</c:v>
                </c:pt>
                <c:pt idx="3049">
                  <c:v>1.0392189025878911</c:v>
                </c:pt>
                <c:pt idx="3050">
                  <c:v>1.0689570903778081</c:v>
                </c:pt>
                <c:pt idx="3051">
                  <c:v>0.99758172035217285</c:v>
                </c:pt>
                <c:pt idx="3052">
                  <c:v>0.91162872314453125</c:v>
                </c:pt>
                <c:pt idx="3053">
                  <c:v>0.89946627616882324</c:v>
                </c:pt>
                <c:pt idx="3054">
                  <c:v>0.96641993522644043</c:v>
                </c:pt>
                <c:pt idx="3055">
                  <c:v>0.91253376007080078</c:v>
                </c:pt>
                <c:pt idx="3056">
                  <c:v>1.045341491699219</c:v>
                </c:pt>
                <c:pt idx="3057">
                  <c:v>0.90557193756103516</c:v>
                </c:pt>
                <c:pt idx="3058">
                  <c:v>1.0806205272674561</c:v>
                </c:pt>
                <c:pt idx="3059">
                  <c:v>0.8954615592956543</c:v>
                </c:pt>
                <c:pt idx="3060">
                  <c:v>0.95156431198120117</c:v>
                </c:pt>
                <c:pt idx="3061">
                  <c:v>1.0003271102905269</c:v>
                </c:pt>
                <c:pt idx="3062">
                  <c:v>0.92106938362121582</c:v>
                </c:pt>
                <c:pt idx="3063">
                  <c:v>0.9528803825378418</c:v>
                </c:pt>
                <c:pt idx="3064">
                  <c:v>0.84205961227416992</c:v>
                </c:pt>
                <c:pt idx="3065">
                  <c:v>0.92935776710510254</c:v>
                </c:pt>
                <c:pt idx="3066">
                  <c:v>0.98799633979797363</c:v>
                </c:pt>
                <c:pt idx="3067">
                  <c:v>0.9208221435546875</c:v>
                </c:pt>
                <c:pt idx="3068">
                  <c:v>0.95170283317565918</c:v>
                </c:pt>
                <c:pt idx="3069">
                  <c:v>0.92738652229309082</c:v>
                </c:pt>
                <c:pt idx="3070">
                  <c:v>0.95685648918151855</c:v>
                </c:pt>
                <c:pt idx="3071">
                  <c:v>1.240370988845825</c:v>
                </c:pt>
                <c:pt idx="3072">
                  <c:v>1.004744291305542</c:v>
                </c:pt>
                <c:pt idx="3073">
                  <c:v>0.94569158554077148</c:v>
                </c:pt>
                <c:pt idx="3074">
                  <c:v>1.001620292663574</c:v>
                </c:pt>
                <c:pt idx="3075">
                  <c:v>0.93621945381164551</c:v>
                </c:pt>
                <c:pt idx="3076">
                  <c:v>0.93989825248718262</c:v>
                </c:pt>
                <c:pt idx="3077">
                  <c:v>0.95823836326599121</c:v>
                </c:pt>
                <c:pt idx="3078">
                  <c:v>0.96246337890625</c:v>
                </c:pt>
                <c:pt idx="3079">
                  <c:v>0.97037792205810547</c:v>
                </c:pt>
                <c:pt idx="3080">
                  <c:v>0.94693374633789063</c:v>
                </c:pt>
                <c:pt idx="3081">
                  <c:v>0.91306138038635254</c:v>
                </c:pt>
                <c:pt idx="3082">
                  <c:v>1.013445138931274</c:v>
                </c:pt>
                <c:pt idx="3083">
                  <c:v>0.89729094505310059</c:v>
                </c:pt>
                <c:pt idx="3084">
                  <c:v>0.9951474666595459</c:v>
                </c:pt>
                <c:pt idx="3085">
                  <c:v>0.95063400268554688</c:v>
                </c:pt>
                <c:pt idx="3086">
                  <c:v>1.0025544166564939</c:v>
                </c:pt>
                <c:pt idx="3087">
                  <c:v>0.90622663497924805</c:v>
                </c:pt>
                <c:pt idx="3088">
                  <c:v>0.96619987487792969</c:v>
                </c:pt>
                <c:pt idx="3089">
                  <c:v>0.91624808311462402</c:v>
                </c:pt>
                <c:pt idx="3090">
                  <c:v>1.1379556655883789</c:v>
                </c:pt>
                <c:pt idx="3091">
                  <c:v>0.89992618560791016</c:v>
                </c:pt>
                <c:pt idx="3092">
                  <c:v>0.91098642349243164</c:v>
                </c:pt>
                <c:pt idx="3093">
                  <c:v>0.93948626518249512</c:v>
                </c:pt>
                <c:pt idx="3094">
                  <c:v>0.92971324920654297</c:v>
                </c:pt>
                <c:pt idx="3095">
                  <c:v>1.019562244415283</c:v>
                </c:pt>
                <c:pt idx="3096">
                  <c:v>0.93252182006835938</c:v>
                </c:pt>
                <c:pt idx="3097">
                  <c:v>0.97844195365905762</c:v>
                </c:pt>
                <c:pt idx="3098">
                  <c:v>0.94402027130126953</c:v>
                </c:pt>
                <c:pt idx="3099">
                  <c:v>0.93223786354064941</c:v>
                </c:pt>
                <c:pt idx="3100">
                  <c:v>0.91762161254882813</c:v>
                </c:pt>
                <c:pt idx="3101">
                  <c:v>0.89783930778503418</c:v>
                </c:pt>
                <c:pt idx="3102">
                  <c:v>0.90968751907348633</c:v>
                </c:pt>
                <c:pt idx="3103">
                  <c:v>0.8919675350189209</c:v>
                </c:pt>
                <c:pt idx="3104">
                  <c:v>0.90667939186096191</c:v>
                </c:pt>
                <c:pt idx="3105">
                  <c:v>0.90076041221618652</c:v>
                </c:pt>
                <c:pt idx="3106">
                  <c:v>1.032442569732666</c:v>
                </c:pt>
                <c:pt idx="3107">
                  <c:v>1.578288793563843</c:v>
                </c:pt>
                <c:pt idx="3108">
                  <c:v>1.3307023048400879</c:v>
                </c:pt>
                <c:pt idx="3109">
                  <c:v>1.675701856613159</c:v>
                </c:pt>
                <c:pt idx="3110">
                  <c:v>0.91301703453063965</c:v>
                </c:pt>
                <c:pt idx="3111">
                  <c:v>0.92087674140930176</c:v>
                </c:pt>
                <c:pt idx="3112">
                  <c:v>0.89202070236206055</c:v>
                </c:pt>
                <c:pt idx="3113">
                  <c:v>0.97986125946044922</c:v>
                </c:pt>
                <c:pt idx="3114">
                  <c:v>0.88322949409484863</c:v>
                </c:pt>
                <c:pt idx="3115">
                  <c:v>0.91208744049072266</c:v>
                </c:pt>
                <c:pt idx="3116">
                  <c:v>0.90493345260620117</c:v>
                </c:pt>
                <c:pt idx="3117">
                  <c:v>0.89542365074157715</c:v>
                </c:pt>
                <c:pt idx="3118">
                  <c:v>0.89318108558654785</c:v>
                </c:pt>
                <c:pt idx="3119">
                  <c:v>0.91413354873657227</c:v>
                </c:pt>
                <c:pt idx="3120">
                  <c:v>0.9250178337097168</c:v>
                </c:pt>
                <c:pt idx="3121">
                  <c:v>0.93319940567016602</c:v>
                </c:pt>
                <c:pt idx="3122">
                  <c:v>0.93243885040283203</c:v>
                </c:pt>
                <c:pt idx="3123">
                  <c:v>0.9716036319732666</c:v>
                </c:pt>
                <c:pt idx="3124">
                  <c:v>0.90398669242858887</c:v>
                </c:pt>
                <c:pt idx="3125">
                  <c:v>0.874298095703125</c:v>
                </c:pt>
                <c:pt idx="3126">
                  <c:v>0.9106605052947998</c:v>
                </c:pt>
                <c:pt idx="3127">
                  <c:v>0.87142562866210938</c:v>
                </c:pt>
                <c:pt idx="3128">
                  <c:v>0.89087891578674316</c:v>
                </c:pt>
                <c:pt idx="3129">
                  <c:v>0.98320865631103516</c:v>
                </c:pt>
                <c:pt idx="3130">
                  <c:v>1.399584293365479</c:v>
                </c:pt>
                <c:pt idx="3131">
                  <c:v>0.91761469841003418</c:v>
                </c:pt>
                <c:pt idx="3132">
                  <c:v>0.98195862770080566</c:v>
                </c:pt>
                <c:pt idx="3133">
                  <c:v>0.8993220329284668</c:v>
                </c:pt>
                <c:pt idx="3134">
                  <c:v>0.91644430160522461</c:v>
                </c:pt>
                <c:pt idx="3135">
                  <c:v>0.96384167671203613</c:v>
                </c:pt>
                <c:pt idx="3136">
                  <c:v>0.91306257247924805</c:v>
                </c:pt>
                <c:pt idx="3137">
                  <c:v>0.91152453422546387</c:v>
                </c:pt>
                <c:pt idx="3138">
                  <c:v>0.95152592658996582</c:v>
                </c:pt>
                <c:pt idx="3139">
                  <c:v>0.95409059524536133</c:v>
                </c:pt>
                <c:pt idx="3140">
                  <c:v>0.87204384803771973</c:v>
                </c:pt>
                <c:pt idx="3141">
                  <c:v>0.87367725372314453</c:v>
                </c:pt>
                <c:pt idx="3142">
                  <c:v>0.88485336303710938</c:v>
                </c:pt>
                <c:pt idx="3143">
                  <c:v>0.87885785102844238</c:v>
                </c:pt>
                <c:pt idx="3144">
                  <c:v>1.2826611995697019</c:v>
                </c:pt>
                <c:pt idx="3145">
                  <c:v>1.0053009986877439</c:v>
                </c:pt>
                <c:pt idx="3146">
                  <c:v>0.95753216743469238</c:v>
                </c:pt>
                <c:pt idx="3147">
                  <c:v>0.88077282905578613</c:v>
                </c:pt>
                <c:pt idx="3148">
                  <c:v>0.92127656936645508</c:v>
                </c:pt>
                <c:pt idx="3149">
                  <c:v>0.92052531242370605</c:v>
                </c:pt>
                <c:pt idx="3150">
                  <c:v>0.86797189712524414</c:v>
                </c:pt>
                <c:pt idx="3151">
                  <c:v>0.94127583503723145</c:v>
                </c:pt>
                <c:pt idx="3152">
                  <c:v>1.081416130065918</c:v>
                </c:pt>
                <c:pt idx="3153">
                  <c:v>1.081901550292969</c:v>
                </c:pt>
                <c:pt idx="3154">
                  <c:v>1.4019031524658201</c:v>
                </c:pt>
                <c:pt idx="3155">
                  <c:v>1.7338366508483889</c:v>
                </c:pt>
                <c:pt idx="3156">
                  <c:v>1.394495487213135</c:v>
                </c:pt>
                <c:pt idx="3157">
                  <c:v>1.051639080047607</c:v>
                </c:pt>
                <c:pt idx="3158">
                  <c:v>0.99011015892028809</c:v>
                </c:pt>
                <c:pt idx="3159">
                  <c:v>1.156946182250977</c:v>
                </c:pt>
                <c:pt idx="3160">
                  <c:v>1.0724389553070071</c:v>
                </c:pt>
                <c:pt idx="3161">
                  <c:v>1.418139696121216</c:v>
                </c:pt>
                <c:pt idx="3162">
                  <c:v>1.227014303207397</c:v>
                </c:pt>
                <c:pt idx="3163">
                  <c:v>2.061193466186523</c:v>
                </c:pt>
                <c:pt idx="3164">
                  <c:v>1.0469598770141599</c:v>
                </c:pt>
                <c:pt idx="3165">
                  <c:v>0.98937797546386719</c:v>
                </c:pt>
                <c:pt idx="3166">
                  <c:v>0.91698098182678223</c:v>
                </c:pt>
                <c:pt idx="3167">
                  <c:v>1.0518970489501951</c:v>
                </c:pt>
                <c:pt idx="3168">
                  <c:v>0.95262527465820313</c:v>
                </c:pt>
                <c:pt idx="3169">
                  <c:v>0.97331023216247559</c:v>
                </c:pt>
                <c:pt idx="3170">
                  <c:v>0.92038202285766602</c:v>
                </c:pt>
                <c:pt idx="3171">
                  <c:v>0.99980664253234863</c:v>
                </c:pt>
                <c:pt idx="3172">
                  <c:v>0.88983297348022461</c:v>
                </c:pt>
                <c:pt idx="3173">
                  <c:v>1.5171031951904299</c:v>
                </c:pt>
                <c:pt idx="3174">
                  <c:v>1.080833911895752</c:v>
                </c:pt>
                <c:pt idx="3175">
                  <c:v>0.91826534271240234</c:v>
                </c:pt>
                <c:pt idx="3176">
                  <c:v>1.1109881401062009</c:v>
                </c:pt>
                <c:pt idx="3177">
                  <c:v>1.0928995609283449</c:v>
                </c:pt>
                <c:pt idx="3178">
                  <c:v>0.91751527786254883</c:v>
                </c:pt>
                <c:pt idx="3179">
                  <c:v>0.97767043113708496</c:v>
                </c:pt>
                <c:pt idx="3180">
                  <c:v>0.91363120079040527</c:v>
                </c:pt>
                <c:pt idx="3181">
                  <c:v>0.93776917457580566</c:v>
                </c:pt>
                <c:pt idx="3182">
                  <c:v>1.160155296325684</c:v>
                </c:pt>
                <c:pt idx="3183">
                  <c:v>0.9961240291595459</c:v>
                </c:pt>
                <c:pt idx="3184">
                  <c:v>0.91753959655761719</c:v>
                </c:pt>
                <c:pt idx="3185">
                  <c:v>1.8003931045532231</c:v>
                </c:pt>
                <c:pt idx="3186">
                  <c:v>0.87085175514221191</c:v>
                </c:pt>
                <c:pt idx="3187">
                  <c:v>1.059708833694458</c:v>
                </c:pt>
                <c:pt idx="3188">
                  <c:v>1.421684265136719</c:v>
                </c:pt>
                <c:pt idx="3189">
                  <c:v>1.8797018527984619</c:v>
                </c:pt>
                <c:pt idx="3190">
                  <c:v>0.97504281997680664</c:v>
                </c:pt>
                <c:pt idx="3191">
                  <c:v>0.88180375099182129</c:v>
                </c:pt>
                <c:pt idx="3192">
                  <c:v>1.0977187156677251</c:v>
                </c:pt>
                <c:pt idx="3193">
                  <c:v>4.0768351554870614</c:v>
                </c:pt>
                <c:pt idx="3194">
                  <c:v>0.98996567726135254</c:v>
                </c:pt>
                <c:pt idx="3195">
                  <c:v>5.7321279048919678</c:v>
                </c:pt>
                <c:pt idx="3196">
                  <c:v>0.97916913032531738</c:v>
                </c:pt>
                <c:pt idx="3197">
                  <c:v>1.000530004501343</c:v>
                </c:pt>
                <c:pt idx="3198">
                  <c:v>0.88336634635925293</c:v>
                </c:pt>
                <c:pt idx="3199">
                  <c:v>0.98020148277282715</c:v>
                </c:pt>
                <c:pt idx="3200">
                  <c:v>0.95576167106628418</c:v>
                </c:pt>
                <c:pt idx="3201">
                  <c:v>1.571748733520508</c:v>
                </c:pt>
                <c:pt idx="3202">
                  <c:v>0.89735269546508789</c:v>
                </c:pt>
                <c:pt idx="3203">
                  <c:v>0.92286467552185059</c:v>
                </c:pt>
                <c:pt idx="3204">
                  <c:v>0.90282654762268066</c:v>
                </c:pt>
                <c:pt idx="3205">
                  <c:v>0.90796732902526855</c:v>
                </c:pt>
                <c:pt idx="3206">
                  <c:v>0.93812251091003418</c:v>
                </c:pt>
                <c:pt idx="3207">
                  <c:v>0.9089052677154541</c:v>
                </c:pt>
                <c:pt idx="3208">
                  <c:v>0.87272763252258301</c:v>
                </c:pt>
                <c:pt idx="3209">
                  <c:v>0.89894866943359375</c:v>
                </c:pt>
                <c:pt idx="3210">
                  <c:v>0.95014834403991699</c:v>
                </c:pt>
                <c:pt idx="3211">
                  <c:v>0.9021146297454834</c:v>
                </c:pt>
                <c:pt idx="3212">
                  <c:v>0.95237541198730469</c:v>
                </c:pt>
                <c:pt idx="3213">
                  <c:v>0.89447760581970215</c:v>
                </c:pt>
                <c:pt idx="3214">
                  <c:v>0.90537095069885254</c:v>
                </c:pt>
                <c:pt idx="3215">
                  <c:v>0.97828340530395508</c:v>
                </c:pt>
                <c:pt idx="3216">
                  <c:v>0.8477165699005127</c:v>
                </c:pt>
                <c:pt idx="3217">
                  <c:v>0.99042797088623047</c:v>
                </c:pt>
                <c:pt idx="3218">
                  <c:v>0.89543437957763672</c:v>
                </c:pt>
                <c:pt idx="3219">
                  <c:v>0.95450639724731445</c:v>
                </c:pt>
                <c:pt idx="3220">
                  <c:v>0.87852001190185547</c:v>
                </c:pt>
                <c:pt idx="3221">
                  <c:v>1.001639604568481</c:v>
                </c:pt>
                <c:pt idx="3222">
                  <c:v>0.95246601104736328</c:v>
                </c:pt>
                <c:pt idx="3223">
                  <c:v>0.9153892993927002</c:v>
                </c:pt>
                <c:pt idx="3224">
                  <c:v>0.90212917327880859</c:v>
                </c:pt>
                <c:pt idx="3225">
                  <c:v>0.92398738861083984</c:v>
                </c:pt>
                <c:pt idx="3226">
                  <c:v>0.88203215599060059</c:v>
                </c:pt>
                <c:pt idx="3227">
                  <c:v>0.91626286506652832</c:v>
                </c:pt>
                <c:pt idx="3228">
                  <c:v>0.92452049255371094</c:v>
                </c:pt>
                <c:pt idx="3229">
                  <c:v>0.91394925117492676</c:v>
                </c:pt>
                <c:pt idx="3230">
                  <c:v>0.90314793586730957</c:v>
                </c:pt>
                <c:pt idx="3231">
                  <c:v>1.2659919261932371</c:v>
                </c:pt>
                <c:pt idx="3232">
                  <c:v>0.90143656730651855</c:v>
                </c:pt>
                <c:pt idx="3233">
                  <c:v>0.97228789329528809</c:v>
                </c:pt>
                <c:pt idx="3234">
                  <c:v>0.92408394813537598</c:v>
                </c:pt>
                <c:pt idx="3235">
                  <c:v>0.8982546329498291</c:v>
                </c:pt>
                <c:pt idx="3236">
                  <c:v>0.91641831398010254</c:v>
                </c:pt>
                <c:pt idx="3237">
                  <c:v>1.0055587291717529</c:v>
                </c:pt>
                <c:pt idx="3238">
                  <c:v>0.96989059448242188</c:v>
                </c:pt>
                <c:pt idx="3239">
                  <c:v>0.90793561935424805</c:v>
                </c:pt>
                <c:pt idx="3240">
                  <c:v>0.91161322593688965</c:v>
                </c:pt>
                <c:pt idx="3241">
                  <c:v>0.95139813423156738</c:v>
                </c:pt>
                <c:pt idx="3242">
                  <c:v>0.94970965385437012</c:v>
                </c:pt>
                <c:pt idx="3243">
                  <c:v>0.98835015296936035</c:v>
                </c:pt>
                <c:pt idx="3244">
                  <c:v>0.88699460029602051</c:v>
                </c:pt>
                <c:pt idx="3245">
                  <c:v>1.273872375488281</c:v>
                </c:pt>
                <c:pt idx="3246">
                  <c:v>0.92412614822387695</c:v>
                </c:pt>
                <c:pt idx="3247">
                  <c:v>1.530987501144409</c:v>
                </c:pt>
                <c:pt idx="3248">
                  <c:v>0.89517498016357422</c:v>
                </c:pt>
                <c:pt idx="3249">
                  <c:v>1.582774877548218</c:v>
                </c:pt>
                <c:pt idx="3250">
                  <c:v>0.88071846961975098</c:v>
                </c:pt>
                <c:pt idx="3251">
                  <c:v>0.9079887866973877</c:v>
                </c:pt>
                <c:pt idx="3252">
                  <c:v>1.027470588684082</c:v>
                </c:pt>
                <c:pt idx="3253">
                  <c:v>0.89671850204467773</c:v>
                </c:pt>
                <c:pt idx="3254">
                  <c:v>0.8921666145324707</c:v>
                </c:pt>
                <c:pt idx="3255">
                  <c:v>0.89594483375549316</c:v>
                </c:pt>
                <c:pt idx="3256">
                  <c:v>0.89132237434387207</c:v>
                </c:pt>
                <c:pt idx="3257">
                  <c:v>0.88020658493041992</c:v>
                </c:pt>
                <c:pt idx="3258">
                  <c:v>0.93184137344360352</c:v>
                </c:pt>
                <c:pt idx="3259">
                  <c:v>0.89161062240600586</c:v>
                </c:pt>
                <c:pt idx="3260">
                  <c:v>0.91873741149902344</c:v>
                </c:pt>
                <c:pt idx="3261">
                  <c:v>0.98103141784667969</c:v>
                </c:pt>
                <c:pt idx="3262">
                  <c:v>0.94999337196350098</c:v>
                </c:pt>
                <c:pt idx="3263">
                  <c:v>0.88765931129455566</c:v>
                </c:pt>
                <c:pt idx="3264">
                  <c:v>0.90015363693237305</c:v>
                </c:pt>
                <c:pt idx="3265">
                  <c:v>0.92524552345275879</c:v>
                </c:pt>
                <c:pt idx="3266">
                  <c:v>0.88177633285522461</c:v>
                </c:pt>
                <c:pt idx="3267">
                  <c:v>0.97496485710144043</c:v>
                </c:pt>
                <c:pt idx="3268">
                  <c:v>0.89727115631103516</c:v>
                </c:pt>
                <c:pt idx="3269">
                  <c:v>1.022202253341675</c:v>
                </c:pt>
                <c:pt idx="3270">
                  <c:v>0.92549443244934082</c:v>
                </c:pt>
                <c:pt idx="3271">
                  <c:v>0.8960568904876709</c:v>
                </c:pt>
                <c:pt idx="3272">
                  <c:v>0.90942478179931641</c:v>
                </c:pt>
                <c:pt idx="3273">
                  <c:v>0.9528200626373291</c:v>
                </c:pt>
                <c:pt idx="3274">
                  <c:v>0.89865970611572266</c:v>
                </c:pt>
                <c:pt idx="3275">
                  <c:v>0.89548397064208984</c:v>
                </c:pt>
                <c:pt idx="3276">
                  <c:v>0.8665921688079834</c:v>
                </c:pt>
                <c:pt idx="3277">
                  <c:v>0.88338255882263184</c:v>
                </c:pt>
                <c:pt idx="3278">
                  <c:v>0.86780381202697754</c:v>
                </c:pt>
                <c:pt idx="3279">
                  <c:v>0.89666628837585449</c:v>
                </c:pt>
                <c:pt idx="3280">
                  <c:v>1.111806392669678</c:v>
                </c:pt>
                <c:pt idx="3281">
                  <c:v>0.98407983779907227</c:v>
                </c:pt>
                <c:pt idx="3282">
                  <c:v>1.033030033111572</c:v>
                </c:pt>
                <c:pt idx="3283">
                  <c:v>1.0019299983978269</c:v>
                </c:pt>
                <c:pt idx="3284">
                  <c:v>0.90169119834899902</c:v>
                </c:pt>
                <c:pt idx="3285">
                  <c:v>0.87876319885253906</c:v>
                </c:pt>
                <c:pt idx="3286">
                  <c:v>0.91081738471984863</c:v>
                </c:pt>
                <c:pt idx="3287">
                  <c:v>0.91442537307739258</c:v>
                </c:pt>
                <c:pt idx="3288">
                  <c:v>1.104800939559937</c:v>
                </c:pt>
                <c:pt idx="3289">
                  <c:v>0.8976285457611084</c:v>
                </c:pt>
                <c:pt idx="3290">
                  <c:v>0.88932657241821289</c:v>
                </c:pt>
                <c:pt idx="3291">
                  <c:v>0.9169776439666748</c:v>
                </c:pt>
                <c:pt idx="3292">
                  <c:v>0.91155743598937988</c:v>
                </c:pt>
                <c:pt idx="3293">
                  <c:v>0.94815945625305176</c:v>
                </c:pt>
                <c:pt idx="3294">
                  <c:v>0.89948225021362305</c:v>
                </c:pt>
                <c:pt idx="3295">
                  <c:v>1.006354093551636</c:v>
                </c:pt>
                <c:pt idx="3296">
                  <c:v>0.8911128044128418</c:v>
                </c:pt>
                <c:pt idx="3297">
                  <c:v>0.96717715263366699</c:v>
                </c:pt>
                <c:pt idx="3298">
                  <c:v>0.99228954315185547</c:v>
                </c:pt>
                <c:pt idx="3299">
                  <c:v>0.88313651084899902</c:v>
                </c:pt>
                <c:pt idx="3300">
                  <c:v>0.88363909721374512</c:v>
                </c:pt>
                <c:pt idx="3301">
                  <c:v>0.88787984848022461</c:v>
                </c:pt>
                <c:pt idx="3302">
                  <c:v>0.99023175239562988</c:v>
                </c:pt>
                <c:pt idx="3303">
                  <c:v>1.012686014175415</c:v>
                </c:pt>
                <c:pt idx="3304">
                  <c:v>0.9253532886505127</c:v>
                </c:pt>
                <c:pt idx="3305">
                  <c:v>0.94983482360839844</c:v>
                </c:pt>
                <c:pt idx="3306">
                  <c:v>0.97004032135009766</c:v>
                </c:pt>
                <c:pt idx="3307">
                  <c:v>0.90252113342285156</c:v>
                </c:pt>
                <c:pt idx="3308">
                  <c:v>0.98840832710266113</c:v>
                </c:pt>
                <c:pt idx="3309">
                  <c:v>0.9992527961730957</c:v>
                </c:pt>
                <c:pt idx="3310">
                  <c:v>0.88781404495239258</c:v>
                </c:pt>
                <c:pt idx="3311">
                  <c:v>0.93262743949890137</c:v>
                </c:pt>
                <c:pt idx="3312">
                  <c:v>0.96453499794006348</c:v>
                </c:pt>
                <c:pt idx="3313">
                  <c:v>0.90368509292602539</c:v>
                </c:pt>
                <c:pt idx="3314">
                  <c:v>1.0965859889984131</c:v>
                </c:pt>
                <c:pt idx="3315">
                  <c:v>0.88778138160705566</c:v>
                </c:pt>
                <c:pt idx="3316">
                  <c:v>0.88293910026550293</c:v>
                </c:pt>
                <c:pt idx="3317">
                  <c:v>0.90092158317565918</c:v>
                </c:pt>
                <c:pt idx="3318">
                  <c:v>0.90014958381652832</c:v>
                </c:pt>
                <c:pt idx="3319">
                  <c:v>0.934906005859375</c:v>
                </c:pt>
                <c:pt idx="3320">
                  <c:v>0.87833404541015625</c:v>
                </c:pt>
                <c:pt idx="3321">
                  <c:v>0.93629550933837891</c:v>
                </c:pt>
                <c:pt idx="3322">
                  <c:v>0.89353537559509277</c:v>
                </c:pt>
                <c:pt idx="3323">
                  <c:v>0.89442348480224609</c:v>
                </c:pt>
                <c:pt idx="3324">
                  <c:v>0.96843242645263672</c:v>
                </c:pt>
                <c:pt idx="3325">
                  <c:v>0.93142938613891602</c:v>
                </c:pt>
                <c:pt idx="3326">
                  <c:v>1.0448732376098631</c:v>
                </c:pt>
                <c:pt idx="3327">
                  <c:v>0.86920380592346191</c:v>
                </c:pt>
                <c:pt idx="3328">
                  <c:v>0.94159770011901855</c:v>
                </c:pt>
                <c:pt idx="3329">
                  <c:v>0.96521353721618652</c:v>
                </c:pt>
                <c:pt idx="3330">
                  <c:v>0.9667816162109375</c:v>
                </c:pt>
                <c:pt idx="3331">
                  <c:v>0.91011834144592285</c:v>
                </c:pt>
                <c:pt idx="3332">
                  <c:v>0.9664461612701416</c:v>
                </c:pt>
                <c:pt idx="3333">
                  <c:v>0.88449954986572266</c:v>
                </c:pt>
                <c:pt idx="3334">
                  <c:v>1.104062080383301</c:v>
                </c:pt>
                <c:pt idx="3335">
                  <c:v>0.8951876163482666</c:v>
                </c:pt>
                <c:pt idx="3336">
                  <c:v>0.9603581428527832</c:v>
                </c:pt>
                <c:pt idx="3337">
                  <c:v>0.90969109535217285</c:v>
                </c:pt>
                <c:pt idx="3338">
                  <c:v>0.98678207397460938</c:v>
                </c:pt>
                <c:pt idx="3339">
                  <c:v>0.86970853805541992</c:v>
                </c:pt>
                <c:pt idx="3340">
                  <c:v>0.90437459945678711</c:v>
                </c:pt>
                <c:pt idx="3341">
                  <c:v>0.90084481239318848</c:v>
                </c:pt>
                <c:pt idx="3342">
                  <c:v>0.93861198425292969</c:v>
                </c:pt>
                <c:pt idx="3343">
                  <c:v>0.96670222282409668</c:v>
                </c:pt>
                <c:pt idx="3344">
                  <c:v>0.95017766952514648</c:v>
                </c:pt>
                <c:pt idx="3345">
                  <c:v>1.733902215957642</c:v>
                </c:pt>
                <c:pt idx="3346">
                  <c:v>0.94696950912475586</c:v>
                </c:pt>
                <c:pt idx="3347">
                  <c:v>0.91255831718444824</c:v>
                </c:pt>
                <c:pt idx="3348">
                  <c:v>0.88181972503662109</c:v>
                </c:pt>
                <c:pt idx="3349">
                  <c:v>0.83531737327575684</c:v>
                </c:pt>
                <c:pt idx="3350">
                  <c:v>1.027117967605591</c:v>
                </c:pt>
                <c:pt idx="3351">
                  <c:v>0.89724397659301758</c:v>
                </c:pt>
                <c:pt idx="3352">
                  <c:v>0.86083388328552246</c:v>
                </c:pt>
                <c:pt idx="3353">
                  <c:v>0.99051141738891602</c:v>
                </c:pt>
                <c:pt idx="3354">
                  <c:v>0.91055989265441895</c:v>
                </c:pt>
                <c:pt idx="3355">
                  <c:v>0.91399025917053223</c:v>
                </c:pt>
                <c:pt idx="3356">
                  <c:v>0.94182300567626953</c:v>
                </c:pt>
                <c:pt idx="3357">
                  <c:v>0.90419793128967285</c:v>
                </c:pt>
                <c:pt idx="3358">
                  <c:v>0.85676169395446777</c:v>
                </c:pt>
                <c:pt idx="3359">
                  <c:v>0.87392544746398926</c:v>
                </c:pt>
                <c:pt idx="3360">
                  <c:v>0.92385601997375488</c:v>
                </c:pt>
                <c:pt idx="3361">
                  <c:v>0.87242865562438965</c:v>
                </c:pt>
                <c:pt idx="3362">
                  <c:v>0.88055610656738281</c:v>
                </c:pt>
                <c:pt idx="3363">
                  <c:v>0.95972871780395508</c:v>
                </c:pt>
                <c:pt idx="3364">
                  <c:v>1.009976863861084</c:v>
                </c:pt>
                <c:pt idx="3365">
                  <c:v>0.95848560333251953</c:v>
                </c:pt>
                <c:pt idx="3366">
                  <c:v>0.88124299049377441</c:v>
                </c:pt>
                <c:pt idx="3367">
                  <c:v>1.022943496704102</c:v>
                </c:pt>
                <c:pt idx="3368">
                  <c:v>0.86949348449707031</c:v>
                </c:pt>
                <c:pt idx="3369">
                  <c:v>0.84260177612304688</c:v>
                </c:pt>
                <c:pt idx="3370">
                  <c:v>0.87949991226196289</c:v>
                </c:pt>
                <c:pt idx="3371">
                  <c:v>0.88513875007629395</c:v>
                </c:pt>
                <c:pt idx="3372">
                  <c:v>0.91219973564147949</c:v>
                </c:pt>
                <c:pt idx="3373">
                  <c:v>0.90755176544189453</c:v>
                </c:pt>
                <c:pt idx="3374">
                  <c:v>0.89360833168029785</c:v>
                </c:pt>
                <c:pt idx="3375">
                  <c:v>0.97512340545654297</c:v>
                </c:pt>
                <c:pt idx="3376">
                  <c:v>0.91692709922790527</c:v>
                </c:pt>
                <c:pt idx="3377">
                  <c:v>0.89560270309448242</c:v>
                </c:pt>
                <c:pt idx="3378">
                  <c:v>0.93549656867980957</c:v>
                </c:pt>
                <c:pt idx="3379">
                  <c:v>0.92355728149414063</c:v>
                </c:pt>
                <c:pt idx="3380">
                  <c:v>0.91644430160522461</c:v>
                </c:pt>
                <c:pt idx="3381">
                  <c:v>0.96326017379760742</c:v>
                </c:pt>
                <c:pt idx="3382">
                  <c:v>0.87767219543457031</c:v>
                </c:pt>
                <c:pt idx="3383">
                  <c:v>0.90484905242919922</c:v>
                </c:pt>
                <c:pt idx="3384">
                  <c:v>0.89039325714111328</c:v>
                </c:pt>
                <c:pt idx="3385">
                  <c:v>0.86390876770019531</c:v>
                </c:pt>
                <c:pt idx="3386">
                  <c:v>0.89987349510192871</c:v>
                </c:pt>
                <c:pt idx="3387">
                  <c:v>0.92162227630615234</c:v>
                </c:pt>
                <c:pt idx="3388">
                  <c:v>0.92801523208618164</c:v>
                </c:pt>
                <c:pt idx="3389">
                  <c:v>0.97146153450012207</c:v>
                </c:pt>
                <c:pt idx="3390">
                  <c:v>0.88385391235351563</c:v>
                </c:pt>
                <c:pt idx="3391">
                  <c:v>0.89029288291931152</c:v>
                </c:pt>
                <c:pt idx="3392">
                  <c:v>0.87365531921386719</c:v>
                </c:pt>
                <c:pt idx="3393">
                  <c:v>0.87482500076293945</c:v>
                </c:pt>
                <c:pt idx="3394">
                  <c:v>0.91515731811523438</c:v>
                </c:pt>
                <c:pt idx="3395">
                  <c:v>0.91343593597412109</c:v>
                </c:pt>
                <c:pt idx="3396">
                  <c:v>0.95079326629638672</c:v>
                </c:pt>
                <c:pt idx="3397">
                  <c:v>0.90321803092956543</c:v>
                </c:pt>
                <c:pt idx="3398">
                  <c:v>0.91096138954162598</c:v>
                </c:pt>
                <c:pt idx="3399">
                  <c:v>0.98186540603637695</c:v>
                </c:pt>
                <c:pt idx="3400">
                  <c:v>0.91379809379577637</c:v>
                </c:pt>
                <c:pt idx="3401">
                  <c:v>0.92298555374145508</c:v>
                </c:pt>
                <c:pt idx="3402">
                  <c:v>0.9330899715423584</c:v>
                </c:pt>
                <c:pt idx="3403">
                  <c:v>0.88534188270568848</c:v>
                </c:pt>
                <c:pt idx="3404">
                  <c:v>0.92137694358825684</c:v>
                </c:pt>
                <c:pt idx="3405">
                  <c:v>0.89105749130249023</c:v>
                </c:pt>
                <c:pt idx="3406">
                  <c:v>0.90157032012939453</c:v>
                </c:pt>
                <c:pt idx="3407">
                  <c:v>0.97248530387878418</c:v>
                </c:pt>
                <c:pt idx="3408">
                  <c:v>0.88607096672058105</c:v>
                </c:pt>
                <c:pt idx="3409">
                  <c:v>0.90492367744445801</c:v>
                </c:pt>
                <c:pt idx="3410">
                  <c:v>1.021929979324341</c:v>
                </c:pt>
                <c:pt idx="3411">
                  <c:v>0.88213014602661133</c:v>
                </c:pt>
                <c:pt idx="3412">
                  <c:v>0.88703274726867676</c:v>
                </c:pt>
                <c:pt idx="3413">
                  <c:v>0.95685672760009766</c:v>
                </c:pt>
                <c:pt idx="3414">
                  <c:v>0.96900296211242676</c:v>
                </c:pt>
                <c:pt idx="3415">
                  <c:v>0.89500713348388672</c:v>
                </c:pt>
                <c:pt idx="3416">
                  <c:v>0.88386273384094238</c:v>
                </c:pt>
                <c:pt idx="3417">
                  <c:v>0.89195680618286133</c:v>
                </c:pt>
                <c:pt idx="3418">
                  <c:v>0.88276767730712891</c:v>
                </c:pt>
                <c:pt idx="3419">
                  <c:v>0.89826416969299316</c:v>
                </c:pt>
                <c:pt idx="3420">
                  <c:v>0.91371583938598633</c:v>
                </c:pt>
                <c:pt idx="3421">
                  <c:v>0.94191813468933105</c:v>
                </c:pt>
                <c:pt idx="3422">
                  <c:v>0.89210152626037598</c:v>
                </c:pt>
                <c:pt idx="3423">
                  <c:v>0.9605555534362793</c:v>
                </c:pt>
                <c:pt idx="3424">
                  <c:v>0.90124058723449707</c:v>
                </c:pt>
                <c:pt idx="3425">
                  <c:v>0.90149760246276855</c:v>
                </c:pt>
                <c:pt idx="3426">
                  <c:v>0.95913362503051758</c:v>
                </c:pt>
                <c:pt idx="3427">
                  <c:v>1.0510613918304439</c:v>
                </c:pt>
                <c:pt idx="3428">
                  <c:v>1.0974540710449221</c:v>
                </c:pt>
                <c:pt idx="3429">
                  <c:v>0.93249917030334473</c:v>
                </c:pt>
                <c:pt idx="3430">
                  <c:v>0.97523117065429688</c:v>
                </c:pt>
                <c:pt idx="3431">
                  <c:v>0.90110516548156738</c:v>
                </c:pt>
                <c:pt idx="3432">
                  <c:v>0.89972162246704102</c:v>
                </c:pt>
                <c:pt idx="3433">
                  <c:v>0.92221689224243164</c:v>
                </c:pt>
                <c:pt idx="3434">
                  <c:v>0.90077400207519531</c:v>
                </c:pt>
                <c:pt idx="3435">
                  <c:v>0.90457820892333984</c:v>
                </c:pt>
                <c:pt idx="3436">
                  <c:v>0.92605710029602051</c:v>
                </c:pt>
                <c:pt idx="3437">
                  <c:v>0.9636080265045166</c:v>
                </c:pt>
                <c:pt idx="3438">
                  <c:v>0.97511982917785645</c:v>
                </c:pt>
                <c:pt idx="3439">
                  <c:v>0.92106318473815918</c:v>
                </c:pt>
                <c:pt idx="3440">
                  <c:v>1.0000126361846919</c:v>
                </c:pt>
                <c:pt idx="3441">
                  <c:v>0.907928466796875</c:v>
                </c:pt>
                <c:pt idx="3442">
                  <c:v>0.9115605354309082</c:v>
                </c:pt>
                <c:pt idx="3443">
                  <c:v>0.92589998245239258</c:v>
                </c:pt>
                <c:pt idx="3444">
                  <c:v>0.906707763671875</c:v>
                </c:pt>
                <c:pt idx="3445">
                  <c:v>0.9041590690612793</c:v>
                </c:pt>
                <c:pt idx="3446">
                  <c:v>0.87825560569763184</c:v>
                </c:pt>
                <c:pt idx="3447">
                  <c:v>1.0183718204498291</c:v>
                </c:pt>
                <c:pt idx="3448">
                  <c:v>0.90599822998046875</c:v>
                </c:pt>
                <c:pt idx="3449">
                  <c:v>0.93705296516418457</c:v>
                </c:pt>
                <c:pt idx="3450">
                  <c:v>0.9783780574798584</c:v>
                </c:pt>
                <c:pt idx="3451">
                  <c:v>0.90740585327148438</c:v>
                </c:pt>
                <c:pt idx="3452">
                  <c:v>0.92137002944946289</c:v>
                </c:pt>
                <c:pt idx="3453">
                  <c:v>0.92350482940673828</c:v>
                </c:pt>
                <c:pt idx="3454">
                  <c:v>1.076849222183228</c:v>
                </c:pt>
                <c:pt idx="3455">
                  <c:v>0.88312602043151855</c:v>
                </c:pt>
                <c:pt idx="3456">
                  <c:v>1.0107734203338621</c:v>
                </c:pt>
                <c:pt idx="3457">
                  <c:v>0.88985538482666016</c:v>
                </c:pt>
                <c:pt idx="3458">
                  <c:v>0.93257570266723633</c:v>
                </c:pt>
                <c:pt idx="3459">
                  <c:v>0.88313865661621094</c:v>
                </c:pt>
                <c:pt idx="3460">
                  <c:v>0.90680861473083496</c:v>
                </c:pt>
                <c:pt idx="3461">
                  <c:v>1.489634037017822</c:v>
                </c:pt>
                <c:pt idx="3462">
                  <c:v>1.6458926200866699</c:v>
                </c:pt>
                <c:pt idx="3463">
                  <c:v>1.133856058120728</c:v>
                </c:pt>
                <c:pt idx="3464">
                  <c:v>0.92709493637084961</c:v>
                </c:pt>
                <c:pt idx="3465">
                  <c:v>0.9362335205078125</c:v>
                </c:pt>
                <c:pt idx="3466">
                  <c:v>0.9120485782623291</c:v>
                </c:pt>
                <c:pt idx="3467">
                  <c:v>0.89941883087158203</c:v>
                </c:pt>
                <c:pt idx="3468">
                  <c:v>0.89258360862731934</c:v>
                </c:pt>
                <c:pt idx="3469">
                  <c:v>0.90755009651184082</c:v>
                </c:pt>
                <c:pt idx="3470">
                  <c:v>0.90111207962036133</c:v>
                </c:pt>
                <c:pt idx="3471">
                  <c:v>0.87701964378356934</c:v>
                </c:pt>
                <c:pt idx="3472">
                  <c:v>0.8545074462890625</c:v>
                </c:pt>
                <c:pt idx="3473">
                  <c:v>0.8870398998260498</c:v>
                </c:pt>
                <c:pt idx="3474">
                  <c:v>1.009294748306274</c:v>
                </c:pt>
                <c:pt idx="3475">
                  <c:v>0.95190644264221191</c:v>
                </c:pt>
                <c:pt idx="3476">
                  <c:v>0.90888404846191406</c:v>
                </c:pt>
                <c:pt idx="3477">
                  <c:v>0.89699506759643555</c:v>
                </c:pt>
                <c:pt idx="3478">
                  <c:v>0.89522457122802734</c:v>
                </c:pt>
                <c:pt idx="3479">
                  <c:v>0.94506049156188965</c:v>
                </c:pt>
                <c:pt idx="3480">
                  <c:v>0.97521090507507324</c:v>
                </c:pt>
                <c:pt idx="3481">
                  <c:v>1.4884927272796631</c:v>
                </c:pt>
                <c:pt idx="3482">
                  <c:v>1.014281272888184</c:v>
                </c:pt>
                <c:pt idx="3483">
                  <c:v>1.0182404518127439</c:v>
                </c:pt>
                <c:pt idx="3484">
                  <c:v>0.93213701248168945</c:v>
                </c:pt>
                <c:pt idx="3485">
                  <c:v>1.0258135795593259</c:v>
                </c:pt>
                <c:pt idx="3486">
                  <c:v>0.95259618759155273</c:v>
                </c:pt>
                <c:pt idx="3487">
                  <c:v>0.87038898468017578</c:v>
                </c:pt>
                <c:pt idx="3488">
                  <c:v>0.90141868591308594</c:v>
                </c:pt>
                <c:pt idx="3489">
                  <c:v>0.9212791919708252</c:v>
                </c:pt>
                <c:pt idx="3490">
                  <c:v>0.90033388137817383</c:v>
                </c:pt>
                <c:pt idx="3491">
                  <c:v>0.92119622230529785</c:v>
                </c:pt>
                <c:pt idx="3492">
                  <c:v>0.87532615661621094</c:v>
                </c:pt>
                <c:pt idx="3493">
                  <c:v>0.87444925308227539</c:v>
                </c:pt>
                <c:pt idx="3494">
                  <c:v>0.99344921112060547</c:v>
                </c:pt>
                <c:pt idx="3495">
                  <c:v>0.86438179016113281</c:v>
                </c:pt>
                <c:pt idx="3496">
                  <c:v>0.87497806549072266</c:v>
                </c:pt>
                <c:pt idx="3497">
                  <c:v>0.92183661460876465</c:v>
                </c:pt>
                <c:pt idx="3498">
                  <c:v>0.89449739456176758</c:v>
                </c:pt>
                <c:pt idx="3499">
                  <c:v>0.8572385311126709</c:v>
                </c:pt>
                <c:pt idx="3500">
                  <c:v>0.87671017646789551</c:v>
                </c:pt>
                <c:pt idx="3501">
                  <c:v>0.89583778381347656</c:v>
                </c:pt>
                <c:pt idx="3502">
                  <c:v>0.90576601028442383</c:v>
                </c:pt>
                <c:pt idx="3503">
                  <c:v>0.92191791534423828</c:v>
                </c:pt>
                <c:pt idx="3504">
                  <c:v>0.90688347816467285</c:v>
                </c:pt>
                <c:pt idx="3505">
                  <c:v>0.88460373878479004</c:v>
                </c:pt>
                <c:pt idx="3506">
                  <c:v>0.93847775459289551</c:v>
                </c:pt>
                <c:pt idx="3507">
                  <c:v>0.9485924243927002</c:v>
                </c:pt>
                <c:pt idx="3508">
                  <c:v>0.92352890968322754</c:v>
                </c:pt>
                <c:pt idx="3509">
                  <c:v>0.97065639495849609</c:v>
                </c:pt>
                <c:pt idx="3510">
                  <c:v>0.98676061630249023</c:v>
                </c:pt>
                <c:pt idx="3511">
                  <c:v>0.93497681617736816</c:v>
                </c:pt>
                <c:pt idx="3512">
                  <c:v>0.9098656177520752</c:v>
                </c:pt>
                <c:pt idx="3513">
                  <c:v>0.8901677131652832</c:v>
                </c:pt>
                <c:pt idx="3514">
                  <c:v>1.634377002716064</c:v>
                </c:pt>
                <c:pt idx="3515">
                  <c:v>0.9192357063293457</c:v>
                </c:pt>
                <c:pt idx="3516">
                  <c:v>0.89409422874450684</c:v>
                </c:pt>
                <c:pt idx="3517">
                  <c:v>0.97274994850158691</c:v>
                </c:pt>
                <c:pt idx="3518">
                  <c:v>0.88974356651306152</c:v>
                </c:pt>
                <c:pt idx="3519">
                  <c:v>0.85963106155395508</c:v>
                </c:pt>
                <c:pt idx="3520">
                  <c:v>0.89551544189453125</c:v>
                </c:pt>
                <c:pt idx="3521">
                  <c:v>0.863372802734375</c:v>
                </c:pt>
                <c:pt idx="3522">
                  <c:v>0.89827156066894531</c:v>
                </c:pt>
                <c:pt idx="3523">
                  <c:v>0.90017056465148926</c:v>
                </c:pt>
                <c:pt idx="3524">
                  <c:v>1.289718866348267</c:v>
                </c:pt>
                <c:pt idx="3525">
                  <c:v>1.5329215526580811</c:v>
                </c:pt>
                <c:pt idx="3526">
                  <c:v>0.88789582252502441</c:v>
                </c:pt>
                <c:pt idx="3527">
                  <c:v>0.88301753997802734</c:v>
                </c:pt>
                <c:pt idx="3528">
                  <c:v>0.8605649471282959</c:v>
                </c:pt>
                <c:pt idx="3529">
                  <c:v>0.91212010383605957</c:v>
                </c:pt>
                <c:pt idx="3530">
                  <c:v>0.88145279884338379</c:v>
                </c:pt>
                <c:pt idx="3531">
                  <c:v>0.96637964248657227</c:v>
                </c:pt>
                <c:pt idx="3532">
                  <c:v>0.88890838623046875</c:v>
                </c:pt>
                <c:pt idx="3533">
                  <c:v>0.96544671058654785</c:v>
                </c:pt>
                <c:pt idx="3534">
                  <c:v>0.87341690063476563</c:v>
                </c:pt>
                <c:pt idx="3535">
                  <c:v>1.117714405059814</c:v>
                </c:pt>
                <c:pt idx="3536">
                  <c:v>0.99241518974304199</c:v>
                </c:pt>
                <c:pt idx="3537">
                  <c:v>0.90259742736816406</c:v>
                </c:pt>
                <c:pt idx="3538">
                  <c:v>0.91034030914306641</c:v>
                </c:pt>
                <c:pt idx="3539">
                  <c:v>0.88551783561706543</c:v>
                </c:pt>
                <c:pt idx="3540">
                  <c:v>0.92486381530761719</c:v>
                </c:pt>
                <c:pt idx="3541">
                  <c:v>0.92046141624450684</c:v>
                </c:pt>
                <c:pt idx="3542">
                  <c:v>0.90290021896362305</c:v>
                </c:pt>
                <c:pt idx="3543">
                  <c:v>0.87865376472473145</c:v>
                </c:pt>
                <c:pt idx="3544">
                  <c:v>1.0100841522216799</c:v>
                </c:pt>
                <c:pt idx="3545">
                  <c:v>0.95848631858825684</c:v>
                </c:pt>
                <c:pt idx="3546">
                  <c:v>1.5790309906005859</c:v>
                </c:pt>
                <c:pt idx="3547">
                  <c:v>1.0735597610473631</c:v>
                </c:pt>
                <c:pt idx="3548">
                  <c:v>0.95434284210205078</c:v>
                </c:pt>
                <c:pt idx="3549">
                  <c:v>0.89358854293823242</c:v>
                </c:pt>
                <c:pt idx="3550">
                  <c:v>0.9657139778137207</c:v>
                </c:pt>
                <c:pt idx="3551">
                  <c:v>0.89759325981140137</c:v>
                </c:pt>
                <c:pt idx="3552">
                  <c:v>0.97993826866149902</c:v>
                </c:pt>
                <c:pt idx="3553">
                  <c:v>0.89848995208740234</c:v>
                </c:pt>
                <c:pt idx="3554">
                  <c:v>1.1618614196777339</c:v>
                </c:pt>
                <c:pt idx="3555">
                  <c:v>0.94404101371765137</c:v>
                </c:pt>
                <c:pt idx="3556">
                  <c:v>0.88555598258972168</c:v>
                </c:pt>
                <c:pt idx="3557">
                  <c:v>0.96099257469177246</c:v>
                </c:pt>
                <c:pt idx="3558">
                  <c:v>0.93076491355895996</c:v>
                </c:pt>
                <c:pt idx="3559">
                  <c:v>0.93480849266052246</c:v>
                </c:pt>
                <c:pt idx="3560">
                  <c:v>0.91030502319335938</c:v>
                </c:pt>
                <c:pt idx="3561">
                  <c:v>0.95454239845275879</c:v>
                </c:pt>
                <c:pt idx="3562">
                  <c:v>0.97460293769836426</c:v>
                </c:pt>
                <c:pt idx="3563">
                  <c:v>0.93128442764282227</c:v>
                </c:pt>
                <c:pt idx="3564">
                  <c:v>0.97039198875427246</c:v>
                </c:pt>
                <c:pt idx="3565">
                  <c:v>0.9236299991607666</c:v>
                </c:pt>
                <c:pt idx="3566">
                  <c:v>0.90258359909057617</c:v>
                </c:pt>
                <c:pt idx="3567">
                  <c:v>1.008898973464966</c:v>
                </c:pt>
                <c:pt idx="3568">
                  <c:v>0.89841437339782715</c:v>
                </c:pt>
                <c:pt idx="3569">
                  <c:v>0.9571835994720459</c:v>
                </c:pt>
                <c:pt idx="3570">
                  <c:v>0.95438647270202637</c:v>
                </c:pt>
                <c:pt idx="3571">
                  <c:v>0.9282834529876709</c:v>
                </c:pt>
                <c:pt idx="3572">
                  <c:v>0.87531638145446777</c:v>
                </c:pt>
                <c:pt idx="3573">
                  <c:v>0.87732338905334473</c:v>
                </c:pt>
                <c:pt idx="3574">
                  <c:v>0.96295380592346191</c:v>
                </c:pt>
                <c:pt idx="3575">
                  <c:v>0.94651007652282715</c:v>
                </c:pt>
                <c:pt idx="3576">
                  <c:v>0.86401820182800293</c:v>
                </c:pt>
                <c:pt idx="3577">
                  <c:v>0.89261102676391602</c:v>
                </c:pt>
                <c:pt idx="3578">
                  <c:v>0.91136503219604492</c:v>
                </c:pt>
                <c:pt idx="3579">
                  <c:v>0.89708828926086426</c:v>
                </c:pt>
                <c:pt idx="3580">
                  <c:v>0.9435877799987793</c:v>
                </c:pt>
                <c:pt idx="3581">
                  <c:v>0.93717122077941895</c:v>
                </c:pt>
                <c:pt idx="3582">
                  <c:v>1.070628881454468</c:v>
                </c:pt>
                <c:pt idx="3583">
                  <c:v>1.050629615783691</c:v>
                </c:pt>
                <c:pt idx="3584">
                  <c:v>0.87640571594238281</c:v>
                </c:pt>
                <c:pt idx="3585">
                  <c:v>0.94610285758972168</c:v>
                </c:pt>
                <c:pt idx="3586">
                  <c:v>0.90426850318908691</c:v>
                </c:pt>
                <c:pt idx="3587">
                  <c:v>0.93407130241394043</c:v>
                </c:pt>
                <c:pt idx="3588">
                  <c:v>0.9026036262512207</c:v>
                </c:pt>
                <c:pt idx="3589">
                  <c:v>0.92205572128295898</c:v>
                </c:pt>
                <c:pt idx="3590">
                  <c:v>0.98547506332397461</c:v>
                </c:pt>
                <c:pt idx="3591">
                  <c:v>0.90207481384277344</c:v>
                </c:pt>
                <c:pt idx="3592">
                  <c:v>0.90196061134338379</c:v>
                </c:pt>
                <c:pt idx="3593">
                  <c:v>0.93649125099182129</c:v>
                </c:pt>
                <c:pt idx="3594">
                  <c:v>0.94396710395812988</c:v>
                </c:pt>
                <c:pt idx="3595">
                  <c:v>0.91558694839477539</c:v>
                </c:pt>
                <c:pt idx="3596">
                  <c:v>0.94400238990783691</c:v>
                </c:pt>
                <c:pt idx="3597">
                  <c:v>0.90890264511108398</c:v>
                </c:pt>
                <c:pt idx="3598">
                  <c:v>0.93823575973510742</c:v>
                </c:pt>
                <c:pt idx="3599">
                  <c:v>0.9041287899017334</c:v>
                </c:pt>
                <c:pt idx="3600">
                  <c:v>0.92487645149230957</c:v>
                </c:pt>
                <c:pt idx="3601">
                  <c:v>1.0304234027862551</c:v>
                </c:pt>
                <c:pt idx="3602">
                  <c:v>1.285474538803101</c:v>
                </c:pt>
                <c:pt idx="3603">
                  <c:v>0.97050881385803223</c:v>
                </c:pt>
                <c:pt idx="3604">
                  <c:v>0.90821337699890137</c:v>
                </c:pt>
                <c:pt idx="3605">
                  <c:v>1.1089656352996831</c:v>
                </c:pt>
                <c:pt idx="3606">
                  <c:v>1.095970153808594</c:v>
                </c:pt>
                <c:pt idx="3607">
                  <c:v>0.90736556053161621</c:v>
                </c:pt>
                <c:pt idx="3608">
                  <c:v>0.92489385604858398</c:v>
                </c:pt>
                <c:pt idx="3609">
                  <c:v>0.9574129581451416</c:v>
                </c:pt>
                <c:pt idx="3610">
                  <c:v>0.92906522750854492</c:v>
                </c:pt>
                <c:pt idx="3611">
                  <c:v>0.96265459060668945</c:v>
                </c:pt>
                <c:pt idx="3612">
                  <c:v>0.9050288200378418</c:v>
                </c:pt>
                <c:pt idx="3613">
                  <c:v>0.88693904876708984</c:v>
                </c:pt>
                <c:pt idx="3614">
                  <c:v>0.89083695411682129</c:v>
                </c:pt>
                <c:pt idx="3615">
                  <c:v>0.93844723701477051</c:v>
                </c:pt>
                <c:pt idx="3616">
                  <c:v>0.98984265327453613</c:v>
                </c:pt>
                <c:pt idx="3617">
                  <c:v>0.92274045944213867</c:v>
                </c:pt>
                <c:pt idx="3618">
                  <c:v>0.96341729164123535</c:v>
                </c:pt>
                <c:pt idx="3619">
                  <c:v>0.96897411346435547</c:v>
                </c:pt>
                <c:pt idx="3620">
                  <c:v>0.91411900520324707</c:v>
                </c:pt>
                <c:pt idx="3621">
                  <c:v>0.92408299446105957</c:v>
                </c:pt>
                <c:pt idx="3622">
                  <c:v>0.90556097030639648</c:v>
                </c:pt>
                <c:pt idx="3623">
                  <c:v>0.93163514137268066</c:v>
                </c:pt>
                <c:pt idx="3624">
                  <c:v>0.95740842819213867</c:v>
                </c:pt>
                <c:pt idx="3625">
                  <c:v>0.91543388366699219</c:v>
                </c:pt>
                <c:pt idx="3626">
                  <c:v>0.89151239395141602</c:v>
                </c:pt>
                <c:pt idx="3627">
                  <c:v>1.022083044052124</c:v>
                </c:pt>
                <c:pt idx="3628">
                  <c:v>0.96239256858825684</c:v>
                </c:pt>
                <c:pt idx="3629">
                  <c:v>0.94377875328063965</c:v>
                </c:pt>
                <c:pt idx="3630">
                  <c:v>0.98602700233459473</c:v>
                </c:pt>
                <c:pt idx="3631">
                  <c:v>1.400377750396729</c:v>
                </c:pt>
                <c:pt idx="3632">
                  <c:v>0.90385818481445313</c:v>
                </c:pt>
                <c:pt idx="3633">
                  <c:v>0.90271639823913574</c:v>
                </c:pt>
                <c:pt idx="3634">
                  <c:v>1.008093118667603</c:v>
                </c:pt>
                <c:pt idx="3635">
                  <c:v>0.99249386787414551</c:v>
                </c:pt>
                <c:pt idx="3636">
                  <c:v>0.88963937759399414</c:v>
                </c:pt>
                <c:pt idx="3637">
                  <c:v>0.92337870597839355</c:v>
                </c:pt>
                <c:pt idx="3638">
                  <c:v>1.0423905849456789</c:v>
                </c:pt>
                <c:pt idx="3639">
                  <c:v>0.89796876907348633</c:v>
                </c:pt>
                <c:pt idx="3640">
                  <c:v>0.97526741027832031</c:v>
                </c:pt>
                <c:pt idx="3641">
                  <c:v>0.96183300018310547</c:v>
                </c:pt>
                <c:pt idx="3642">
                  <c:v>0.98741960525512695</c:v>
                </c:pt>
                <c:pt idx="3643">
                  <c:v>0.90276837348937988</c:v>
                </c:pt>
                <c:pt idx="3644">
                  <c:v>0.88608288764953613</c:v>
                </c:pt>
                <c:pt idx="3645">
                  <c:v>0.88185739517211914</c:v>
                </c:pt>
                <c:pt idx="3646">
                  <c:v>0.89284348487854004</c:v>
                </c:pt>
                <c:pt idx="3647">
                  <c:v>0.99843192100524902</c:v>
                </c:pt>
                <c:pt idx="3648">
                  <c:v>0.91472125053405762</c:v>
                </c:pt>
                <c:pt idx="3649">
                  <c:v>0.90557360649108887</c:v>
                </c:pt>
                <c:pt idx="3650">
                  <c:v>0.93987321853637695</c:v>
                </c:pt>
                <c:pt idx="3651">
                  <c:v>0.91764426231384277</c:v>
                </c:pt>
                <c:pt idx="3652">
                  <c:v>1.0588304996490481</c:v>
                </c:pt>
                <c:pt idx="3653">
                  <c:v>1.4036145210266111</c:v>
                </c:pt>
                <c:pt idx="3654">
                  <c:v>1.1362514495849609</c:v>
                </c:pt>
                <c:pt idx="3655">
                  <c:v>0.9661414623260498</c:v>
                </c:pt>
                <c:pt idx="3656">
                  <c:v>1.0234930515289311</c:v>
                </c:pt>
                <c:pt idx="3657">
                  <c:v>1.1543059349060061</c:v>
                </c:pt>
                <c:pt idx="3658">
                  <c:v>0.96692228317260742</c:v>
                </c:pt>
                <c:pt idx="3659">
                  <c:v>1.4012143611907959</c:v>
                </c:pt>
                <c:pt idx="3660">
                  <c:v>0.8595128059387207</c:v>
                </c:pt>
                <c:pt idx="3661">
                  <c:v>1.2898344993591311</c:v>
                </c:pt>
                <c:pt idx="3662">
                  <c:v>1.451929569244385</c:v>
                </c:pt>
                <c:pt idx="3663">
                  <c:v>0.88437771797180176</c:v>
                </c:pt>
                <c:pt idx="3664">
                  <c:v>0.98036527633666992</c:v>
                </c:pt>
                <c:pt idx="3665">
                  <c:v>0.91792440414428711</c:v>
                </c:pt>
                <c:pt idx="3666">
                  <c:v>0.88698625564575195</c:v>
                </c:pt>
                <c:pt idx="3667">
                  <c:v>1.0427930355072019</c:v>
                </c:pt>
                <c:pt idx="3668">
                  <c:v>0.90498113632202148</c:v>
                </c:pt>
                <c:pt idx="3669">
                  <c:v>0.90980029106140137</c:v>
                </c:pt>
                <c:pt idx="3670">
                  <c:v>0.90674209594726563</c:v>
                </c:pt>
                <c:pt idx="3671">
                  <c:v>0.89759445190429688</c:v>
                </c:pt>
                <c:pt idx="3672">
                  <c:v>0.88310432434082031</c:v>
                </c:pt>
                <c:pt idx="3673">
                  <c:v>0.99644589424133301</c:v>
                </c:pt>
                <c:pt idx="3674">
                  <c:v>0.92903351783752441</c:v>
                </c:pt>
                <c:pt idx="3675">
                  <c:v>0.92442011833190918</c:v>
                </c:pt>
                <c:pt idx="3676">
                  <c:v>0.92518210411071777</c:v>
                </c:pt>
                <c:pt idx="3677">
                  <c:v>0.96792888641357422</c:v>
                </c:pt>
                <c:pt idx="3678">
                  <c:v>0.9095613956451416</c:v>
                </c:pt>
                <c:pt idx="3679">
                  <c:v>0.91110897064208984</c:v>
                </c:pt>
                <c:pt idx="3680">
                  <c:v>0.8837273120880127</c:v>
                </c:pt>
                <c:pt idx="3681">
                  <c:v>1.008301258087158</c:v>
                </c:pt>
                <c:pt idx="3682">
                  <c:v>0.90504360198974609</c:v>
                </c:pt>
                <c:pt idx="3683">
                  <c:v>0.89636921882629395</c:v>
                </c:pt>
                <c:pt idx="3684">
                  <c:v>0.90892434120178223</c:v>
                </c:pt>
                <c:pt idx="3685">
                  <c:v>0.90914106369018555</c:v>
                </c:pt>
                <c:pt idx="3686">
                  <c:v>0.88816666603088379</c:v>
                </c:pt>
                <c:pt idx="3687">
                  <c:v>0.93082952499389648</c:v>
                </c:pt>
                <c:pt idx="3688">
                  <c:v>0.89560341835021973</c:v>
                </c:pt>
                <c:pt idx="3689">
                  <c:v>0.90509176254272461</c:v>
                </c:pt>
                <c:pt idx="3690">
                  <c:v>0.89766740798950195</c:v>
                </c:pt>
                <c:pt idx="3691">
                  <c:v>0.93161773681640625</c:v>
                </c:pt>
                <c:pt idx="3692">
                  <c:v>0.88478493690490723</c:v>
                </c:pt>
                <c:pt idx="3693">
                  <c:v>0.97679972648620605</c:v>
                </c:pt>
                <c:pt idx="3694">
                  <c:v>0.95402097702026367</c:v>
                </c:pt>
                <c:pt idx="3695">
                  <c:v>0.96195578575134277</c:v>
                </c:pt>
                <c:pt idx="3696">
                  <c:v>0.93106555938720703</c:v>
                </c:pt>
                <c:pt idx="3697">
                  <c:v>0.95647335052490234</c:v>
                </c:pt>
                <c:pt idx="3698">
                  <c:v>0.97889328002929688</c:v>
                </c:pt>
                <c:pt idx="3699">
                  <c:v>0.97435569763183594</c:v>
                </c:pt>
                <c:pt idx="3700">
                  <c:v>0.91576337814331055</c:v>
                </c:pt>
                <c:pt idx="3701">
                  <c:v>0.90576291084289551</c:v>
                </c:pt>
                <c:pt idx="3702">
                  <c:v>0.90800189971923828</c:v>
                </c:pt>
                <c:pt idx="3703">
                  <c:v>0.98457026481628418</c:v>
                </c:pt>
                <c:pt idx="3704">
                  <c:v>0.9916839599609375</c:v>
                </c:pt>
                <c:pt idx="3705">
                  <c:v>0.90866851806640625</c:v>
                </c:pt>
                <c:pt idx="3706">
                  <c:v>0.89501166343688965</c:v>
                </c:pt>
                <c:pt idx="3707">
                  <c:v>0.88228654861450195</c:v>
                </c:pt>
                <c:pt idx="3708">
                  <c:v>0.89443016052246094</c:v>
                </c:pt>
                <c:pt idx="3709">
                  <c:v>0.87783265113830566</c:v>
                </c:pt>
                <c:pt idx="3710">
                  <c:v>0.88112640380859375</c:v>
                </c:pt>
                <c:pt idx="3711">
                  <c:v>0.91898727416992188</c:v>
                </c:pt>
                <c:pt idx="3712">
                  <c:v>0.92655420303344727</c:v>
                </c:pt>
                <c:pt idx="3713">
                  <c:v>0.87836742401123047</c:v>
                </c:pt>
                <c:pt idx="3714">
                  <c:v>0.90141820907592773</c:v>
                </c:pt>
                <c:pt idx="3715">
                  <c:v>0.9031367301940918</c:v>
                </c:pt>
                <c:pt idx="3716">
                  <c:v>0.96161675453186035</c:v>
                </c:pt>
                <c:pt idx="3717">
                  <c:v>0.87895965576171875</c:v>
                </c:pt>
                <c:pt idx="3718">
                  <c:v>0.96719694137573242</c:v>
                </c:pt>
                <c:pt idx="3719">
                  <c:v>0.93012452125549316</c:v>
                </c:pt>
                <c:pt idx="3720">
                  <c:v>0.9567711353302002</c:v>
                </c:pt>
                <c:pt idx="3721">
                  <c:v>0.91055703163146973</c:v>
                </c:pt>
                <c:pt idx="3722">
                  <c:v>0.91289401054382324</c:v>
                </c:pt>
                <c:pt idx="3723">
                  <c:v>0.98040580749511719</c:v>
                </c:pt>
                <c:pt idx="3724">
                  <c:v>0.90037918090820313</c:v>
                </c:pt>
                <c:pt idx="3725">
                  <c:v>0.96924352645874023</c:v>
                </c:pt>
                <c:pt idx="3726">
                  <c:v>1.0697562694549561</c:v>
                </c:pt>
                <c:pt idx="3727">
                  <c:v>0.89360451698303223</c:v>
                </c:pt>
                <c:pt idx="3728">
                  <c:v>0.90812563896179199</c:v>
                </c:pt>
                <c:pt idx="3729">
                  <c:v>0.89190959930419922</c:v>
                </c:pt>
                <c:pt idx="3730">
                  <c:v>0.95882844924926758</c:v>
                </c:pt>
                <c:pt idx="3731">
                  <c:v>0.90957832336425781</c:v>
                </c:pt>
                <c:pt idx="3732">
                  <c:v>0.99824762344360352</c:v>
                </c:pt>
                <c:pt idx="3733">
                  <c:v>0.95474624633789063</c:v>
                </c:pt>
                <c:pt idx="3734">
                  <c:v>0.95409226417541504</c:v>
                </c:pt>
                <c:pt idx="3735">
                  <c:v>0.8823695182800293</c:v>
                </c:pt>
                <c:pt idx="3736">
                  <c:v>0.94161105155944824</c:v>
                </c:pt>
                <c:pt idx="3737">
                  <c:v>0.95777726173400879</c:v>
                </c:pt>
                <c:pt idx="3738">
                  <c:v>0.9696345329284668</c:v>
                </c:pt>
                <c:pt idx="3739">
                  <c:v>1.034008264541626</c:v>
                </c:pt>
                <c:pt idx="3740">
                  <c:v>0.87671208381652832</c:v>
                </c:pt>
                <c:pt idx="3741">
                  <c:v>0.94994258880615234</c:v>
                </c:pt>
                <c:pt idx="3742">
                  <c:v>0.9615485668182373</c:v>
                </c:pt>
                <c:pt idx="3743">
                  <c:v>0.95569539070129395</c:v>
                </c:pt>
                <c:pt idx="3744">
                  <c:v>0.96915674209594727</c:v>
                </c:pt>
                <c:pt idx="3745">
                  <c:v>1.0782032012939451</c:v>
                </c:pt>
                <c:pt idx="3746">
                  <c:v>1.0370826721191411</c:v>
                </c:pt>
                <c:pt idx="3747">
                  <c:v>1.0152814388275151</c:v>
                </c:pt>
                <c:pt idx="3748">
                  <c:v>0.93964052200317383</c:v>
                </c:pt>
                <c:pt idx="3749">
                  <c:v>0.96541905403137207</c:v>
                </c:pt>
                <c:pt idx="3750">
                  <c:v>1.054175138473511</c:v>
                </c:pt>
                <c:pt idx="3751">
                  <c:v>1.023783922195435</c:v>
                </c:pt>
                <c:pt idx="3752">
                  <c:v>1.018893241882324</c:v>
                </c:pt>
                <c:pt idx="3753">
                  <c:v>1.0230352878570561</c:v>
                </c:pt>
                <c:pt idx="3754">
                  <c:v>0.95203566551208496</c:v>
                </c:pt>
                <c:pt idx="3755">
                  <c:v>1.031445980072021</c:v>
                </c:pt>
                <c:pt idx="3756">
                  <c:v>0.96380972862243652</c:v>
                </c:pt>
                <c:pt idx="3757">
                  <c:v>1.0757100582122801</c:v>
                </c:pt>
                <c:pt idx="3758">
                  <c:v>0.95130825042724609</c:v>
                </c:pt>
                <c:pt idx="3759">
                  <c:v>1.0092606544494629</c:v>
                </c:pt>
                <c:pt idx="3760">
                  <c:v>0.93049407005310059</c:v>
                </c:pt>
                <c:pt idx="3761">
                  <c:v>0.98702836036682129</c:v>
                </c:pt>
                <c:pt idx="3762">
                  <c:v>0.98838257789611816</c:v>
                </c:pt>
                <c:pt idx="3763">
                  <c:v>1.0130207538604741</c:v>
                </c:pt>
                <c:pt idx="3764">
                  <c:v>0.92568635940551758</c:v>
                </c:pt>
                <c:pt idx="3765">
                  <c:v>0.94354462623596191</c:v>
                </c:pt>
                <c:pt idx="3766">
                  <c:v>0.93046188354492188</c:v>
                </c:pt>
                <c:pt idx="3767">
                  <c:v>1.0497434139251709</c:v>
                </c:pt>
                <c:pt idx="3768">
                  <c:v>0.92831897735595703</c:v>
                </c:pt>
                <c:pt idx="3769">
                  <c:v>0.93823647499084473</c:v>
                </c:pt>
                <c:pt idx="3770">
                  <c:v>0.97071647644042969</c:v>
                </c:pt>
                <c:pt idx="3771">
                  <c:v>0.95065450668334961</c:v>
                </c:pt>
                <c:pt idx="3772">
                  <c:v>0.93284082412719727</c:v>
                </c:pt>
                <c:pt idx="3773">
                  <c:v>0.93956637382507324</c:v>
                </c:pt>
                <c:pt idx="3774">
                  <c:v>0.95964694023132324</c:v>
                </c:pt>
                <c:pt idx="3775">
                  <c:v>1.104509115219116</c:v>
                </c:pt>
                <c:pt idx="3776">
                  <c:v>1.029242277145386</c:v>
                </c:pt>
                <c:pt idx="3777">
                  <c:v>1.0215885639190669</c:v>
                </c:pt>
                <c:pt idx="3778">
                  <c:v>0.93296504020690918</c:v>
                </c:pt>
                <c:pt idx="3779">
                  <c:v>0.95246505737304688</c:v>
                </c:pt>
                <c:pt idx="3780">
                  <c:v>0.92450118064880371</c:v>
                </c:pt>
                <c:pt idx="3781">
                  <c:v>0.93658995628356934</c:v>
                </c:pt>
                <c:pt idx="3782">
                  <c:v>0.93312907218933105</c:v>
                </c:pt>
                <c:pt idx="3783">
                  <c:v>0.93357539176940918</c:v>
                </c:pt>
                <c:pt idx="3784">
                  <c:v>1.1134636402130129</c:v>
                </c:pt>
                <c:pt idx="3785">
                  <c:v>0.94060301780700684</c:v>
                </c:pt>
                <c:pt idx="3786">
                  <c:v>0.96971678733825684</c:v>
                </c:pt>
                <c:pt idx="3787">
                  <c:v>0.92815613746643066</c:v>
                </c:pt>
                <c:pt idx="3788">
                  <c:v>1.021894693374634</c:v>
                </c:pt>
                <c:pt idx="3789">
                  <c:v>1.049807071685791</c:v>
                </c:pt>
                <c:pt idx="3790">
                  <c:v>2.3417754173278809</c:v>
                </c:pt>
                <c:pt idx="3791">
                  <c:v>0.94488811492919922</c:v>
                </c:pt>
                <c:pt idx="3792">
                  <c:v>0.97890377044677734</c:v>
                </c:pt>
                <c:pt idx="3793">
                  <c:v>1.0760588645935061</c:v>
                </c:pt>
                <c:pt idx="3794">
                  <c:v>1.0231645107269289</c:v>
                </c:pt>
                <c:pt idx="3795">
                  <c:v>0.96182107925415039</c:v>
                </c:pt>
                <c:pt idx="3796">
                  <c:v>1.0328793525695801</c:v>
                </c:pt>
                <c:pt idx="3797">
                  <c:v>1.001231908798218</c:v>
                </c:pt>
                <c:pt idx="3798">
                  <c:v>1.0166535377502439</c:v>
                </c:pt>
                <c:pt idx="3799">
                  <c:v>1.033000230789185</c:v>
                </c:pt>
                <c:pt idx="3800">
                  <c:v>1.004151344299316</c:v>
                </c:pt>
                <c:pt idx="3801">
                  <c:v>0.94742751121520996</c:v>
                </c:pt>
                <c:pt idx="3802">
                  <c:v>1.057198286056519</c:v>
                </c:pt>
                <c:pt idx="3803">
                  <c:v>0.99515128135681152</c:v>
                </c:pt>
                <c:pt idx="3804">
                  <c:v>0.9358818531036377</c:v>
                </c:pt>
                <c:pt idx="3805">
                  <c:v>1.082612276077271</c:v>
                </c:pt>
                <c:pt idx="3806">
                  <c:v>0.9940648078918457</c:v>
                </c:pt>
                <c:pt idx="3807">
                  <c:v>0.93854117393493652</c:v>
                </c:pt>
                <c:pt idx="3808">
                  <c:v>0.93910384178161621</c:v>
                </c:pt>
                <c:pt idx="3809">
                  <c:v>1.089234590530396</c:v>
                </c:pt>
                <c:pt idx="3810">
                  <c:v>0.99319648742675781</c:v>
                </c:pt>
                <c:pt idx="3811">
                  <c:v>1.0887770652771001</c:v>
                </c:pt>
                <c:pt idx="3812">
                  <c:v>0.99134445190429688</c:v>
                </c:pt>
                <c:pt idx="3813">
                  <c:v>1.0642027854919429</c:v>
                </c:pt>
                <c:pt idx="3814">
                  <c:v>0.96982574462890625</c:v>
                </c:pt>
                <c:pt idx="3815">
                  <c:v>0.97210812568664551</c:v>
                </c:pt>
                <c:pt idx="3816">
                  <c:v>1.022264719009399</c:v>
                </c:pt>
                <c:pt idx="3817">
                  <c:v>1.086678266525269</c:v>
                </c:pt>
                <c:pt idx="3818">
                  <c:v>1.027377128601074</c:v>
                </c:pt>
                <c:pt idx="3819">
                  <c:v>1.000685453414917</c:v>
                </c:pt>
                <c:pt idx="3820">
                  <c:v>1.0112829208374019</c:v>
                </c:pt>
                <c:pt idx="3821">
                  <c:v>1.0280542373657231</c:v>
                </c:pt>
                <c:pt idx="3822">
                  <c:v>1.0184164047241211</c:v>
                </c:pt>
                <c:pt idx="3823">
                  <c:v>1.0030908584594731</c:v>
                </c:pt>
                <c:pt idx="3824">
                  <c:v>1.0224452018737791</c:v>
                </c:pt>
                <c:pt idx="3825">
                  <c:v>0.94119811058044434</c:v>
                </c:pt>
                <c:pt idx="3826">
                  <c:v>1.095853805541992</c:v>
                </c:pt>
                <c:pt idx="3827">
                  <c:v>0.9788210391998291</c:v>
                </c:pt>
                <c:pt idx="3828">
                  <c:v>0.94755864143371582</c:v>
                </c:pt>
                <c:pt idx="3829">
                  <c:v>1.0026950836181641</c:v>
                </c:pt>
                <c:pt idx="3830">
                  <c:v>0.96700668334960938</c:v>
                </c:pt>
                <c:pt idx="3831">
                  <c:v>1.2053771018981929</c:v>
                </c:pt>
                <c:pt idx="3832">
                  <c:v>2.102782011032104</c:v>
                </c:pt>
                <c:pt idx="3833">
                  <c:v>1.103553295135498</c:v>
                </c:pt>
                <c:pt idx="3834">
                  <c:v>1.330888032913208</c:v>
                </c:pt>
                <c:pt idx="3835">
                  <c:v>1.5465531349182129</c:v>
                </c:pt>
                <c:pt idx="3836">
                  <c:v>1.2189781665802</c:v>
                </c:pt>
                <c:pt idx="3837">
                  <c:v>1.569682836532593</c:v>
                </c:pt>
                <c:pt idx="3838">
                  <c:v>1.2956304550170901</c:v>
                </c:pt>
                <c:pt idx="3839">
                  <c:v>0.96923136711120605</c:v>
                </c:pt>
                <c:pt idx="3840">
                  <c:v>1.0950498580932619</c:v>
                </c:pt>
                <c:pt idx="3841">
                  <c:v>1.1161971092224121</c:v>
                </c:pt>
                <c:pt idx="3842">
                  <c:v>1.154116630554199</c:v>
                </c:pt>
                <c:pt idx="3843">
                  <c:v>1.0681695938110349</c:v>
                </c:pt>
                <c:pt idx="3844">
                  <c:v>1.4222216606140139</c:v>
                </c:pt>
                <c:pt idx="3845">
                  <c:v>1.300707101821899</c:v>
                </c:pt>
                <c:pt idx="3846">
                  <c:v>1.2173430919647219</c:v>
                </c:pt>
                <c:pt idx="3847">
                  <c:v>1.2150282859802251</c:v>
                </c:pt>
                <c:pt idx="3848">
                  <c:v>1.1162834167480471</c:v>
                </c:pt>
                <c:pt idx="3849">
                  <c:v>1.3287332057952881</c:v>
                </c:pt>
                <c:pt idx="3850">
                  <c:v>1.457882165908813</c:v>
                </c:pt>
                <c:pt idx="3851">
                  <c:v>1.2105836868286131</c:v>
                </c:pt>
                <c:pt idx="3852">
                  <c:v>1.8696448802948</c:v>
                </c:pt>
                <c:pt idx="3853">
                  <c:v>1.143090486526489</c:v>
                </c:pt>
                <c:pt idx="3854">
                  <c:v>1.5865881443023679</c:v>
                </c:pt>
                <c:pt idx="3855">
                  <c:v>1.1196913719177251</c:v>
                </c:pt>
                <c:pt idx="3856">
                  <c:v>1.1288890838623049</c:v>
                </c:pt>
                <c:pt idx="3857">
                  <c:v>1.1213128566741939</c:v>
                </c:pt>
                <c:pt idx="3858">
                  <c:v>1.004369974136353</c:v>
                </c:pt>
                <c:pt idx="3859">
                  <c:v>1.4799976348876951</c:v>
                </c:pt>
                <c:pt idx="3860">
                  <c:v>1.3564081192016599</c:v>
                </c:pt>
                <c:pt idx="3861">
                  <c:v>1.222638845443726</c:v>
                </c:pt>
                <c:pt idx="3862">
                  <c:v>1.1585679054260249</c:v>
                </c:pt>
                <c:pt idx="3863">
                  <c:v>1.134634733200073</c:v>
                </c:pt>
                <c:pt idx="3864">
                  <c:v>1.2820897102355959</c:v>
                </c:pt>
                <c:pt idx="3865">
                  <c:v>1.2451856136322019</c:v>
                </c:pt>
                <c:pt idx="3866">
                  <c:v>1.487295866012573</c:v>
                </c:pt>
                <c:pt idx="3867">
                  <c:v>1.054199695587158</c:v>
                </c:pt>
                <c:pt idx="3868">
                  <c:v>1.1176257133483889</c:v>
                </c:pt>
                <c:pt idx="3869">
                  <c:v>1.1355841159820561</c:v>
                </c:pt>
                <c:pt idx="3870">
                  <c:v>1.505868196487427</c:v>
                </c:pt>
                <c:pt idx="3871">
                  <c:v>1.6018073558807371</c:v>
                </c:pt>
                <c:pt idx="3872">
                  <c:v>1.099647521972656</c:v>
                </c:pt>
                <c:pt idx="3873">
                  <c:v>1.019407272338867</c:v>
                </c:pt>
                <c:pt idx="3874">
                  <c:v>1.3640234470367429</c:v>
                </c:pt>
                <c:pt idx="3875">
                  <c:v>1.162228584289551</c:v>
                </c:pt>
                <c:pt idx="3876">
                  <c:v>2.6338756084442139</c:v>
                </c:pt>
                <c:pt idx="3877">
                  <c:v>1.660580635070801</c:v>
                </c:pt>
                <c:pt idx="3878">
                  <c:v>1.1494495868682859</c:v>
                </c:pt>
                <c:pt idx="3879">
                  <c:v>1.0602362155914311</c:v>
                </c:pt>
                <c:pt idx="3880">
                  <c:v>3.5057470798492432</c:v>
                </c:pt>
                <c:pt idx="3881">
                  <c:v>1.1854686737060549</c:v>
                </c:pt>
                <c:pt idx="3882">
                  <c:v>1.08708643913269</c:v>
                </c:pt>
                <c:pt idx="3883">
                  <c:v>1.0748200416564939</c:v>
                </c:pt>
                <c:pt idx="3884">
                  <c:v>1.3443140983581541</c:v>
                </c:pt>
                <c:pt idx="3885">
                  <c:v>1.0535750389099121</c:v>
                </c:pt>
                <c:pt idx="3886">
                  <c:v>1.3178431987762449</c:v>
                </c:pt>
                <c:pt idx="3887">
                  <c:v>0.99036049842834473</c:v>
                </c:pt>
                <c:pt idx="3888">
                  <c:v>2.0654866695404048</c:v>
                </c:pt>
                <c:pt idx="3889">
                  <c:v>1.1238114833831789</c:v>
                </c:pt>
                <c:pt idx="3890">
                  <c:v>1.1435520648956301</c:v>
                </c:pt>
                <c:pt idx="3891">
                  <c:v>1.082276344299316</c:v>
                </c:pt>
                <c:pt idx="3892">
                  <c:v>1.220223188400269</c:v>
                </c:pt>
                <c:pt idx="3893">
                  <c:v>1.6715455055236821</c:v>
                </c:pt>
                <c:pt idx="3894">
                  <c:v>1.1436946392059331</c:v>
                </c:pt>
                <c:pt idx="3895">
                  <c:v>1.4911124706268311</c:v>
                </c:pt>
                <c:pt idx="3896">
                  <c:v>1.119570255279541</c:v>
                </c:pt>
                <c:pt idx="3897">
                  <c:v>1.154028654098511</c:v>
                </c:pt>
                <c:pt idx="3898">
                  <c:v>1.038999557495117</c:v>
                </c:pt>
                <c:pt idx="3899">
                  <c:v>1.240570545196533</c:v>
                </c:pt>
                <c:pt idx="3900">
                  <c:v>1.1003119945526121</c:v>
                </c:pt>
                <c:pt idx="3901">
                  <c:v>1.1786506175994871</c:v>
                </c:pt>
                <c:pt idx="3902">
                  <c:v>1.1269252300262449</c:v>
                </c:pt>
                <c:pt idx="3903">
                  <c:v>1.050284862518311</c:v>
                </c:pt>
                <c:pt idx="3904">
                  <c:v>1.118799686431885</c:v>
                </c:pt>
                <c:pt idx="3905">
                  <c:v>0.99839568138122559</c:v>
                </c:pt>
                <c:pt idx="3906">
                  <c:v>1.147270202636719</c:v>
                </c:pt>
                <c:pt idx="3907">
                  <c:v>1.236167430877686</c:v>
                </c:pt>
                <c:pt idx="3908">
                  <c:v>1.124602317810059</c:v>
                </c:pt>
                <c:pt idx="3909">
                  <c:v>1.063484907150269</c:v>
                </c:pt>
                <c:pt idx="3910">
                  <c:v>1.373666524887085</c:v>
                </c:pt>
                <c:pt idx="3911">
                  <c:v>1.1404275894165039</c:v>
                </c:pt>
                <c:pt idx="3912">
                  <c:v>2.770786046981812</c:v>
                </c:pt>
                <c:pt idx="3913">
                  <c:v>1.1406347751617429</c:v>
                </c:pt>
                <c:pt idx="3914">
                  <c:v>1.0743598937988279</c:v>
                </c:pt>
                <c:pt idx="3915">
                  <c:v>1.3541843891143801</c:v>
                </c:pt>
                <c:pt idx="3916">
                  <c:v>0.95186161994934082</c:v>
                </c:pt>
                <c:pt idx="3917">
                  <c:v>1.1898307800292971</c:v>
                </c:pt>
                <c:pt idx="3918">
                  <c:v>1.0393111705780029</c:v>
                </c:pt>
                <c:pt idx="3919">
                  <c:v>1.10273814201355</c:v>
                </c:pt>
                <c:pt idx="3920">
                  <c:v>1.2088592052459719</c:v>
                </c:pt>
                <c:pt idx="3921">
                  <c:v>1.119025707244873</c:v>
                </c:pt>
                <c:pt idx="3922">
                  <c:v>1.1422798633575439</c:v>
                </c:pt>
                <c:pt idx="3923">
                  <c:v>1.092813968658447</c:v>
                </c:pt>
                <c:pt idx="3924">
                  <c:v>1.2029819488525391</c:v>
                </c:pt>
                <c:pt idx="3925">
                  <c:v>1.0353748798370359</c:v>
                </c:pt>
                <c:pt idx="3926">
                  <c:v>0.94233059883117676</c:v>
                </c:pt>
                <c:pt idx="3927">
                  <c:v>1.800544261932373</c:v>
                </c:pt>
                <c:pt idx="3928">
                  <c:v>1.3653144836425779</c:v>
                </c:pt>
                <c:pt idx="3929">
                  <c:v>1.0108351707458501</c:v>
                </c:pt>
                <c:pt idx="3930">
                  <c:v>1.0646259784698491</c:v>
                </c:pt>
                <c:pt idx="3931">
                  <c:v>1.0918147563934331</c:v>
                </c:pt>
                <c:pt idx="3932">
                  <c:v>1.4478621482849121</c:v>
                </c:pt>
                <c:pt idx="3933">
                  <c:v>1.1329648494720459</c:v>
                </c:pt>
                <c:pt idx="3934">
                  <c:v>1.0490543842315669</c:v>
                </c:pt>
                <c:pt idx="3935">
                  <c:v>1.0463957786560061</c:v>
                </c:pt>
                <c:pt idx="3936">
                  <c:v>1.4091248512268071</c:v>
                </c:pt>
                <c:pt idx="3937">
                  <c:v>1.2198972702026369</c:v>
                </c:pt>
                <c:pt idx="3938">
                  <c:v>1.006277322769165</c:v>
                </c:pt>
                <c:pt idx="3939">
                  <c:v>1.1247351169586179</c:v>
                </c:pt>
                <c:pt idx="3940">
                  <c:v>1.321455717086792</c:v>
                </c:pt>
                <c:pt idx="3941">
                  <c:v>1.1041965484619141</c:v>
                </c:pt>
                <c:pt idx="3942">
                  <c:v>1.0168225765228269</c:v>
                </c:pt>
                <c:pt idx="3943">
                  <c:v>1.1031134128570561</c:v>
                </c:pt>
                <c:pt idx="3944">
                  <c:v>1.149192094802856</c:v>
                </c:pt>
                <c:pt idx="3945">
                  <c:v>1.3331091403961179</c:v>
                </c:pt>
                <c:pt idx="3946">
                  <c:v>1.065848588943481</c:v>
                </c:pt>
                <c:pt idx="3947">
                  <c:v>1.117136478424072</c:v>
                </c:pt>
                <c:pt idx="3948">
                  <c:v>1.0477368831634519</c:v>
                </c:pt>
                <c:pt idx="3949">
                  <c:v>1.389021158218384</c:v>
                </c:pt>
                <c:pt idx="3950">
                  <c:v>1.134955167770386</c:v>
                </c:pt>
                <c:pt idx="3951">
                  <c:v>1.123513460159302</c:v>
                </c:pt>
                <c:pt idx="3952">
                  <c:v>0.98228669166564941</c:v>
                </c:pt>
                <c:pt idx="3953">
                  <c:v>1.210817337036133</c:v>
                </c:pt>
                <c:pt idx="3954">
                  <c:v>1.273596525192261</c:v>
                </c:pt>
                <c:pt idx="3955">
                  <c:v>1.088214635848999</c:v>
                </c:pt>
                <c:pt idx="3956">
                  <c:v>1.73021388053894</c:v>
                </c:pt>
                <c:pt idx="3957">
                  <c:v>1.048230886459351</c:v>
                </c:pt>
                <c:pt idx="3958">
                  <c:v>1.037871122360229</c:v>
                </c:pt>
                <c:pt idx="3959">
                  <c:v>1.040730476379395</c:v>
                </c:pt>
                <c:pt idx="3960">
                  <c:v>1.1806614398956301</c:v>
                </c:pt>
                <c:pt idx="3961">
                  <c:v>1.105455160140991</c:v>
                </c:pt>
                <c:pt idx="3962">
                  <c:v>1.054112434387207</c:v>
                </c:pt>
                <c:pt idx="3963">
                  <c:v>1.0855193138122561</c:v>
                </c:pt>
                <c:pt idx="3964">
                  <c:v>1.085313558578491</c:v>
                </c:pt>
                <c:pt idx="3965">
                  <c:v>1.121604919433594</c:v>
                </c:pt>
                <c:pt idx="3966">
                  <c:v>1.151538133621216</c:v>
                </c:pt>
                <c:pt idx="3967">
                  <c:v>1.1255562305450439</c:v>
                </c:pt>
                <c:pt idx="3968">
                  <c:v>1.3444452285766599</c:v>
                </c:pt>
                <c:pt idx="3969">
                  <c:v>1.090284109115601</c:v>
                </c:pt>
                <c:pt idx="3970">
                  <c:v>1.2329344749450679</c:v>
                </c:pt>
                <c:pt idx="3971">
                  <c:v>1.106871366500854</c:v>
                </c:pt>
                <c:pt idx="3972">
                  <c:v>1.000858068466187</c:v>
                </c:pt>
                <c:pt idx="3973">
                  <c:v>1.0244119167327881</c:v>
                </c:pt>
                <c:pt idx="3974">
                  <c:v>1.0941786766052251</c:v>
                </c:pt>
                <c:pt idx="3975">
                  <c:v>1.002689123153687</c:v>
                </c:pt>
                <c:pt idx="3976">
                  <c:v>1.5811717510223391</c:v>
                </c:pt>
                <c:pt idx="3977">
                  <c:v>1.175065279006958</c:v>
                </c:pt>
                <c:pt idx="3978">
                  <c:v>1.2887241840362551</c:v>
                </c:pt>
                <c:pt idx="3979">
                  <c:v>1.1434276103973391</c:v>
                </c:pt>
                <c:pt idx="3980">
                  <c:v>1.303715705871582</c:v>
                </c:pt>
                <c:pt idx="3981">
                  <c:v>1.133879661560059</c:v>
                </c:pt>
                <c:pt idx="3982">
                  <c:v>1.1179463863372801</c:v>
                </c:pt>
                <c:pt idx="3983">
                  <c:v>1.1248676776885991</c:v>
                </c:pt>
                <c:pt idx="3984">
                  <c:v>1.282021284103394</c:v>
                </c:pt>
                <c:pt idx="3985">
                  <c:v>1.0316324234008789</c:v>
                </c:pt>
                <c:pt idx="3986">
                  <c:v>1.1232738494873049</c:v>
                </c:pt>
                <c:pt idx="3987">
                  <c:v>1.088046789169312</c:v>
                </c:pt>
                <c:pt idx="3988">
                  <c:v>1.288198709487915</c:v>
                </c:pt>
                <c:pt idx="3989">
                  <c:v>1.0817306041717529</c:v>
                </c:pt>
                <c:pt idx="3990">
                  <c:v>1.2236640453338621</c:v>
                </c:pt>
                <c:pt idx="3991">
                  <c:v>1.174547672271729</c:v>
                </c:pt>
                <c:pt idx="3992">
                  <c:v>1.7877886295318599</c:v>
                </c:pt>
                <c:pt idx="3993">
                  <c:v>1.182663202285767</c:v>
                </c:pt>
                <c:pt idx="3994">
                  <c:v>1.3664224147796631</c:v>
                </c:pt>
                <c:pt idx="3995">
                  <c:v>1.0495245456695561</c:v>
                </c:pt>
                <c:pt idx="3996">
                  <c:v>1.0947966575622561</c:v>
                </c:pt>
                <c:pt idx="3997">
                  <c:v>1.177576065063477</c:v>
                </c:pt>
                <c:pt idx="3998">
                  <c:v>1.0931992530822749</c:v>
                </c:pt>
                <c:pt idx="3999">
                  <c:v>1.4865033626556401</c:v>
                </c:pt>
                <c:pt idx="4000">
                  <c:v>1.220975875854492</c:v>
                </c:pt>
                <c:pt idx="4001">
                  <c:v>1.2873127460479741</c:v>
                </c:pt>
                <c:pt idx="4002">
                  <c:v>1.63824462890625</c:v>
                </c:pt>
                <c:pt idx="4003">
                  <c:v>1.3232507705688481</c:v>
                </c:pt>
                <c:pt idx="4004">
                  <c:v>1.137797594070435</c:v>
                </c:pt>
                <c:pt idx="4005">
                  <c:v>1.112294673919678</c:v>
                </c:pt>
                <c:pt idx="4006">
                  <c:v>1.1435549259185791</c:v>
                </c:pt>
                <c:pt idx="4007">
                  <c:v>1.0837347507476811</c:v>
                </c:pt>
                <c:pt idx="4008">
                  <c:v>1.1758325099945071</c:v>
                </c:pt>
                <c:pt idx="4009">
                  <c:v>1.149292945861816</c:v>
                </c:pt>
                <c:pt idx="4010">
                  <c:v>1.129130363464355</c:v>
                </c:pt>
                <c:pt idx="4011">
                  <c:v>1.0870902538299561</c:v>
                </c:pt>
                <c:pt idx="4012">
                  <c:v>1.0376231670379641</c:v>
                </c:pt>
                <c:pt idx="4013">
                  <c:v>1.080980539321899</c:v>
                </c:pt>
                <c:pt idx="4014">
                  <c:v>1.1994073390960689</c:v>
                </c:pt>
                <c:pt idx="4015">
                  <c:v>1.0123054981231689</c:v>
                </c:pt>
                <c:pt idx="4016">
                  <c:v>1.0948548316955571</c:v>
                </c:pt>
                <c:pt idx="4017">
                  <c:v>2.03303074836731</c:v>
                </c:pt>
                <c:pt idx="4018">
                  <c:v>1.2497656345367429</c:v>
                </c:pt>
                <c:pt idx="4019">
                  <c:v>1.0972998142242429</c:v>
                </c:pt>
                <c:pt idx="4020">
                  <c:v>1.3524377346038821</c:v>
                </c:pt>
                <c:pt idx="4021">
                  <c:v>1.1060483455657959</c:v>
                </c:pt>
                <c:pt idx="4022">
                  <c:v>0.9460914134979248</c:v>
                </c:pt>
                <c:pt idx="4023">
                  <c:v>1.0154240131378169</c:v>
                </c:pt>
                <c:pt idx="4024">
                  <c:v>0.99003720283508301</c:v>
                </c:pt>
                <c:pt idx="4025">
                  <c:v>0.94373130798339844</c:v>
                </c:pt>
                <c:pt idx="4026">
                  <c:v>1.0434305667877199</c:v>
                </c:pt>
                <c:pt idx="4027">
                  <c:v>0.95995092391967773</c:v>
                </c:pt>
                <c:pt idx="4028">
                  <c:v>0.97372961044311523</c:v>
                </c:pt>
                <c:pt idx="4029">
                  <c:v>1.1169953346252439</c:v>
                </c:pt>
                <c:pt idx="4030">
                  <c:v>0.95581364631652832</c:v>
                </c:pt>
                <c:pt idx="4031">
                  <c:v>0.99744844436645508</c:v>
                </c:pt>
                <c:pt idx="4032">
                  <c:v>1.0300166606903081</c:v>
                </c:pt>
                <c:pt idx="4033">
                  <c:v>1.0078673362731929</c:v>
                </c:pt>
                <c:pt idx="4034">
                  <c:v>0.95798254013061523</c:v>
                </c:pt>
                <c:pt idx="4035">
                  <c:v>1.0194065570831301</c:v>
                </c:pt>
                <c:pt idx="4036">
                  <c:v>0.94248485565185547</c:v>
                </c:pt>
                <c:pt idx="4037">
                  <c:v>1.0223081111907959</c:v>
                </c:pt>
                <c:pt idx="4038">
                  <c:v>1.0581622123718259</c:v>
                </c:pt>
                <c:pt idx="4039">
                  <c:v>0.95065093040466309</c:v>
                </c:pt>
                <c:pt idx="4040">
                  <c:v>0.98993325233459473</c:v>
                </c:pt>
                <c:pt idx="4041">
                  <c:v>0.94886350631713867</c:v>
                </c:pt>
                <c:pt idx="4042">
                  <c:v>0.95528078079223633</c:v>
                </c:pt>
                <c:pt idx="4043">
                  <c:v>0.93793058395385742</c:v>
                </c:pt>
                <c:pt idx="4044">
                  <c:v>1.102158784866333</c:v>
                </c:pt>
                <c:pt idx="4045">
                  <c:v>0.94528341293334961</c:v>
                </c:pt>
                <c:pt idx="4046">
                  <c:v>0.94194793701171875</c:v>
                </c:pt>
                <c:pt idx="4047">
                  <c:v>0.99265050888061523</c:v>
                </c:pt>
                <c:pt idx="4048">
                  <c:v>1.058269739151001</c:v>
                </c:pt>
                <c:pt idx="4049">
                  <c:v>0.95766878128051758</c:v>
                </c:pt>
                <c:pt idx="4050">
                  <c:v>0.94750571250915527</c:v>
                </c:pt>
                <c:pt idx="4051">
                  <c:v>1.095831155776978</c:v>
                </c:pt>
                <c:pt idx="4052">
                  <c:v>0.94488191604614258</c:v>
                </c:pt>
                <c:pt idx="4053">
                  <c:v>0.96164584159851074</c:v>
                </c:pt>
                <c:pt idx="4054">
                  <c:v>0.94421529769897461</c:v>
                </c:pt>
                <c:pt idx="4055">
                  <c:v>1.0231781005859379</c:v>
                </c:pt>
                <c:pt idx="4056">
                  <c:v>0.93883228302001953</c:v>
                </c:pt>
                <c:pt idx="4057">
                  <c:v>1.06688404083252</c:v>
                </c:pt>
                <c:pt idx="4058">
                  <c:v>0.9957582950592041</c:v>
                </c:pt>
                <c:pt idx="4059">
                  <c:v>0.91688847541809082</c:v>
                </c:pt>
                <c:pt idx="4060">
                  <c:v>1.0742616653442381</c:v>
                </c:pt>
                <c:pt idx="4061">
                  <c:v>1.1698398590087891</c:v>
                </c:pt>
                <c:pt idx="4062">
                  <c:v>1.1602334976196289</c:v>
                </c:pt>
                <c:pt idx="4063">
                  <c:v>0.96654963493347168</c:v>
                </c:pt>
                <c:pt idx="4064">
                  <c:v>1.0263974666595459</c:v>
                </c:pt>
                <c:pt idx="4065">
                  <c:v>0.9326622486114502</c:v>
                </c:pt>
                <c:pt idx="4066">
                  <c:v>1.0314095020294189</c:v>
                </c:pt>
                <c:pt idx="4067">
                  <c:v>1.08708667755127</c:v>
                </c:pt>
                <c:pt idx="4068">
                  <c:v>0.95566439628601074</c:v>
                </c:pt>
                <c:pt idx="4069">
                  <c:v>1.0063037872314451</c:v>
                </c:pt>
                <c:pt idx="4070">
                  <c:v>1.0000345706939699</c:v>
                </c:pt>
                <c:pt idx="4071">
                  <c:v>1.0780670642852781</c:v>
                </c:pt>
                <c:pt idx="4072">
                  <c:v>0.99001216888427734</c:v>
                </c:pt>
                <c:pt idx="4073">
                  <c:v>0.94416093826293945</c:v>
                </c:pt>
                <c:pt idx="4074">
                  <c:v>1.0495097637176509</c:v>
                </c:pt>
                <c:pt idx="4075">
                  <c:v>1.0324089527130129</c:v>
                </c:pt>
                <c:pt idx="4076">
                  <c:v>1.0759503841400151</c:v>
                </c:pt>
                <c:pt idx="4077">
                  <c:v>1.050774097442627</c:v>
                </c:pt>
                <c:pt idx="4078">
                  <c:v>1.0312356948852539</c:v>
                </c:pt>
                <c:pt idx="4079">
                  <c:v>1.037957906723022</c:v>
                </c:pt>
                <c:pt idx="4080">
                  <c:v>0.96516823768615723</c:v>
                </c:pt>
                <c:pt idx="4081">
                  <c:v>1.006401538848877</c:v>
                </c:pt>
                <c:pt idx="4082">
                  <c:v>1.097444534301758</c:v>
                </c:pt>
                <c:pt idx="4083">
                  <c:v>1.0208227634429929</c:v>
                </c:pt>
                <c:pt idx="4084">
                  <c:v>1.148553848266602</c:v>
                </c:pt>
                <c:pt idx="4085">
                  <c:v>1.0792276859283449</c:v>
                </c:pt>
                <c:pt idx="4086">
                  <c:v>0.95204281806945801</c:v>
                </c:pt>
                <c:pt idx="4087">
                  <c:v>1.0283000469207759</c:v>
                </c:pt>
                <c:pt idx="4088">
                  <c:v>1.0209891796112061</c:v>
                </c:pt>
                <c:pt idx="4089">
                  <c:v>0.99457716941833496</c:v>
                </c:pt>
                <c:pt idx="4090">
                  <c:v>0.94881296157836914</c:v>
                </c:pt>
                <c:pt idx="4091">
                  <c:v>1.0209207534790039</c:v>
                </c:pt>
                <c:pt idx="4092">
                  <c:v>1.047984838485718</c:v>
                </c:pt>
                <c:pt idx="4093">
                  <c:v>1.005316019058228</c:v>
                </c:pt>
                <c:pt idx="4094">
                  <c:v>0.96369028091430664</c:v>
                </c:pt>
                <c:pt idx="4095">
                  <c:v>0.95251035690307617</c:v>
                </c:pt>
                <c:pt idx="4096">
                  <c:v>1.27197265625</c:v>
                </c:pt>
                <c:pt idx="4097">
                  <c:v>1.0318548679351811</c:v>
                </c:pt>
                <c:pt idx="4098">
                  <c:v>1.002609014511108</c:v>
                </c:pt>
                <c:pt idx="4099">
                  <c:v>0.95337510108947754</c:v>
                </c:pt>
                <c:pt idx="4100">
                  <c:v>1.042796850204468</c:v>
                </c:pt>
                <c:pt idx="4101">
                  <c:v>0.95659303665161133</c:v>
                </c:pt>
                <c:pt idx="4102">
                  <c:v>1.0008664131164551</c:v>
                </c:pt>
                <c:pt idx="4103">
                  <c:v>0.97260832786560059</c:v>
                </c:pt>
                <c:pt idx="4104">
                  <c:v>1.1332521438598631</c:v>
                </c:pt>
                <c:pt idx="4105">
                  <c:v>1.361420631408691</c:v>
                </c:pt>
                <c:pt idx="4106">
                  <c:v>1.324655294418335</c:v>
                </c:pt>
                <c:pt idx="4107">
                  <c:v>1.3191792964935301</c:v>
                </c:pt>
                <c:pt idx="4108">
                  <c:v>2.5664787292480469</c:v>
                </c:pt>
                <c:pt idx="4109">
                  <c:v>1.3525393009185791</c:v>
                </c:pt>
                <c:pt idx="4110">
                  <c:v>7.0176060199737549</c:v>
                </c:pt>
                <c:pt idx="4111">
                  <c:v>0.95596599578857422</c:v>
                </c:pt>
                <c:pt idx="4112">
                  <c:v>1.006424188613892</c:v>
                </c:pt>
                <c:pt idx="4113">
                  <c:v>1.2119071483612061</c:v>
                </c:pt>
                <c:pt idx="4114">
                  <c:v>1.457013845443726</c:v>
                </c:pt>
                <c:pt idx="4115">
                  <c:v>0.91832399368286133</c:v>
                </c:pt>
                <c:pt idx="4116">
                  <c:v>0.93589544296264648</c:v>
                </c:pt>
                <c:pt idx="4117">
                  <c:v>0.95817732810974121</c:v>
                </c:pt>
                <c:pt idx="4118">
                  <c:v>0.89568400382995605</c:v>
                </c:pt>
                <c:pt idx="4119">
                  <c:v>0.97396612167358398</c:v>
                </c:pt>
                <c:pt idx="4120">
                  <c:v>1.057141780853271</c:v>
                </c:pt>
                <c:pt idx="4121">
                  <c:v>0.94941353797912598</c:v>
                </c:pt>
                <c:pt idx="4122">
                  <c:v>0.97538614273071289</c:v>
                </c:pt>
                <c:pt idx="4123">
                  <c:v>0.9230656623840332</c:v>
                </c:pt>
                <c:pt idx="4124">
                  <c:v>0.93145012855529785</c:v>
                </c:pt>
                <c:pt idx="4125">
                  <c:v>0.98456573486328125</c:v>
                </c:pt>
                <c:pt idx="4126">
                  <c:v>0.94763278961181641</c:v>
                </c:pt>
                <c:pt idx="4127">
                  <c:v>1.015259981155396</c:v>
                </c:pt>
                <c:pt idx="4128">
                  <c:v>1.050535917282104</c:v>
                </c:pt>
                <c:pt idx="4129">
                  <c:v>0.96834468841552734</c:v>
                </c:pt>
                <c:pt idx="4130">
                  <c:v>1.005966901779175</c:v>
                </c:pt>
                <c:pt idx="4131">
                  <c:v>0.92253208160400391</c:v>
                </c:pt>
                <c:pt idx="4132">
                  <c:v>1.063550710678101</c:v>
                </c:pt>
                <c:pt idx="4133">
                  <c:v>0.93472695350646973</c:v>
                </c:pt>
                <c:pt idx="4134">
                  <c:v>0.88795208930969238</c:v>
                </c:pt>
                <c:pt idx="4135">
                  <c:v>0.87436723709106445</c:v>
                </c:pt>
                <c:pt idx="4136">
                  <c:v>0.93702149391174316</c:v>
                </c:pt>
                <c:pt idx="4137">
                  <c:v>1.0234396457672119</c:v>
                </c:pt>
                <c:pt idx="4138">
                  <c:v>1.00323486328125</c:v>
                </c:pt>
                <c:pt idx="4139">
                  <c:v>0.92786121368408203</c:v>
                </c:pt>
                <c:pt idx="4140">
                  <c:v>0.90258431434631348</c:v>
                </c:pt>
                <c:pt idx="4141">
                  <c:v>0.92986536026000977</c:v>
                </c:pt>
                <c:pt idx="4142">
                  <c:v>1.014148473739624</c:v>
                </c:pt>
                <c:pt idx="4143">
                  <c:v>0.9142453670501709</c:v>
                </c:pt>
                <c:pt idx="4144">
                  <c:v>0.95307183265686035</c:v>
                </c:pt>
                <c:pt idx="4145">
                  <c:v>0.93312406539916992</c:v>
                </c:pt>
                <c:pt idx="4146">
                  <c:v>0.98457217216491699</c:v>
                </c:pt>
                <c:pt idx="4147">
                  <c:v>0.96648144721984863</c:v>
                </c:pt>
                <c:pt idx="4148">
                  <c:v>1.0231587886810301</c:v>
                </c:pt>
                <c:pt idx="4149">
                  <c:v>0.94881463050842285</c:v>
                </c:pt>
                <c:pt idx="4150">
                  <c:v>1.027152299880981</c:v>
                </c:pt>
                <c:pt idx="4151">
                  <c:v>1.0182704925537109</c:v>
                </c:pt>
                <c:pt idx="4152">
                  <c:v>0.98219871520996094</c:v>
                </c:pt>
                <c:pt idx="4153">
                  <c:v>0.92147064208984375</c:v>
                </c:pt>
                <c:pt idx="4154">
                  <c:v>1.0059347152709961</c:v>
                </c:pt>
                <c:pt idx="4155">
                  <c:v>1.0346193313598631</c:v>
                </c:pt>
                <c:pt idx="4156">
                  <c:v>0.96560430526733398</c:v>
                </c:pt>
                <c:pt idx="4157">
                  <c:v>0.95123600959777832</c:v>
                </c:pt>
                <c:pt idx="4158">
                  <c:v>1.146155834197998</c:v>
                </c:pt>
                <c:pt idx="4159">
                  <c:v>0.94787812232971191</c:v>
                </c:pt>
                <c:pt idx="4160">
                  <c:v>1.09986424446106</c:v>
                </c:pt>
                <c:pt idx="4161">
                  <c:v>1.0179488658905029</c:v>
                </c:pt>
                <c:pt idx="4162">
                  <c:v>0.96680903434753418</c:v>
                </c:pt>
                <c:pt idx="4163">
                  <c:v>1.0312032699584961</c:v>
                </c:pt>
                <c:pt idx="4164">
                  <c:v>1.095010042190552</c:v>
                </c:pt>
                <c:pt idx="4165">
                  <c:v>1.0301568508148189</c:v>
                </c:pt>
                <c:pt idx="4166">
                  <c:v>0.99330329895019531</c:v>
                </c:pt>
                <c:pt idx="4167">
                  <c:v>0.95023941993713379</c:v>
                </c:pt>
                <c:pt idx="4168">
                  <c:v>1.028735399246216</c:v>
                </c:pt>
                <c:pt idx="4169">
                  <c:v>1.035705089569092</c:v>
                </c:pt>
                <c:pt idx="4170">
                  <c:v>1.2758970260620119</c:v>
                </c:pt>
                <c:pt idx="4171">
                  <c:v>0.93848514556884766</c:v>
                </c:pt>
                <c:pt idx="4172">
                  <c:v>0.95946860313415527</c:v>
                </c:pt>
                <c:pt idx="4173">
                  <c:v>1.0413498878478999</c:v>
                </c:pt>
                <c:pt idx="4174">
                  <c:v>1.0724184513092041</c:v>
                </c:pt>
                <c:pt idx="4175">
                  <c:v>0.9518733024597168</c:v>
                </c:pt>
                <c:pt idx="4176">
                  <c:v>0.9573981761932373</c:v>
                </c:pt>
                <c:pt idx="4177">
                  <c:v>1.087314128875732</c:v>
                </c:pt>
                <c:pt idx="4178">
                  <c:v>1.0493688583374019</c:v>
                </c:pt>
                <c:pt idx="4179">
                  <c:v>1.1146008968353269</c:v>
                </c:pt>
                <c:pt idx="4180">
                  <c:v>1.012548685073853</c:v>
                </c:pt>
                <c:pt idx="4181">
                  <c:v>1.274300336837769</c:v>
                </c:pt>
                <c:pt idx="4182">
                  <c:v>0.91167402267456055</c:v>
                </c:pt>
                <c:pt idx="4183">
                  <c:v>0.96986937522888184</c:v>
                </c:pt>
                <c:pt idx="4184">
                  <c:v>1.041903018951416</c:v>
                </c:pt>
                <c:pt idx="4185">
                  <c:v>1.02946949005127</c:v>
                </c:pt>
                <c:pt idx="4186">
                  <c:v>1.0392744541168211</c:v>
                </c:pt>
                <c:pt idx="4187">
                  <c:v>1.028012752532959</c:v>
                </c:pt>
                <c:pt idx="4188">
                  <c:v>0.9495995044708252</c:v>
                </c:pt>
                <c:pt idx="4189">
                  <c:v>1.0656299591064451</c:v>
                </c:pt>
                <c:pt idx="4190">
                  <c:v>0.96548080444335938</c:v>
                </c:pt>
                <c:pt idx="4191">
                  <c:v>0.99297475814819336</c:v>
                </c:pt>
                <c:pt idx="4192">
                  <c:v>1.0182433128356929</c:v>
                </c:pt>
                <c:pt idx="4193">
                  <c:v>1.003481388092041</c:v>
                </c:pt>
                <c:pt idx="4194">
                  <c:v>1.0446422100067141</c:v>
                </c:pt>
                <c:pt idx="4195">
                  <c:v>0.95856976509094238</c:v>
                </c:pt>
                <c:pt idx="4196">
                  <c:v>0.9382164478302002</c:v>
                </c:pt>
                <c:pt idx="4197">
                  <c:v>0.92587399482727051</c:v>
                </c:pt>
                <c:pt idx="4198">
                  <c:v>0.95743727684020996</c:v>
                </c:pt>
                <c:pt idx="4199">
                  <c:v>1.0295784473419189</c:v>
                </c:pt>
                <c:pt idx="4200">
                  <c:v>1.0644862651824949</c:v>
                </c:pt>
                <c:pt idx="4201">
                  <c:v>1.049141407012939</c:v>
                </c:pt>
                <c:pt idx="4202">
                  <c:v>0.99530243873596191</c:v>
                </c:pt>
                <c:pt idx="4203">
                  <c:v>1.0253052711486821</c:v>
                </c:pt>
                <c:pt idx="4204">
                  <c:v>0.92788171768188477</c:v>
                </c:pt>
                <c:pt idx="4205">
                  <c:v>1.0385546684265139</c:v>
                </c:pt>
                <c:pt idx="4206">
                  <c:v>1.025823831558228</c:v>
                </c:pt>
                <c:pt idx="4207">
                  <c:v>1.016276597976685</c:v>
                </c:pt>
                <c:pt idx="4208">
                  <c:v>0.97058653831481934</c:v>
                </c:pt>
                <c:pt idx="4209">
                  <c:v>1.0297515392303469</c:v>
                </c:pt>
                <c:pt idx="4210">
                  <c:v>1.0151188373565669</c:v>
                </c:pt>
                <c:pt idx="4211">
                  <c:v>1.02071213722229</c:v>
                </c:pt>
                <c:pt idx="4212">
                  <c:v>1.028247594833374</c:v>
                </c:pt>
                <c:pt idx="4213">
                  <c:v>1.000247478485107</c:v>
                </c:pt>
                <c:pt idx="4214">
                  <c:v>1.0336871147155759</c:v>
                </c:pt>
                <c:pt idx="4215">
                  <c:v>0.93002700805664063</c:v>
                </c:pt>
                <c:pt idx="4216">
                  <c:v>1.0254755020141599</c:v>
                </c:pt>
                <c:pt idx="4217">
                  <c:v>0.91907525062561035</c:v>
                </c:pt>
                <c:pt idx="4218">
                  <c:v>0.94523143768310547</c:v>
                </c:pt>
                <c:pt idx="4219">
                  <c:v>0.96216106414794922</c:v>
                </c:pt>
                <c:pt idx="4220">
                  <c:v>0.97439241409301758</c:v>
                </c:pt>
                <c:pt idx="4221">
                  <c:v>0.87975049018859863</c:v>
                </c:pt>
                <c:pt idx="4222">
                  <c:v>1.007437944412231</c:v>
                </c:pt>
                <c:pt idx="4223">
                  <c:v>0.96595931053161621</c:v>
                </c:pt>
                <c:pt idx="4224">
                  <c:v>0.94470667839050293</c:v>
                </c:pt>
                <c:pt idx="4225">
                  <c:v>1.057104110717773</c:v>
                </c:pt>
                <c:pt idx="4226">
                  <c:v>1.004040479660034</c:v>
                </c:pt>
                <c:pt idx="4227">
                  <c:v>0.99428629875183105</c:v>
                </c:pt>
                <c:pt idx="4228">
                  <c:v>0.95016670227050781</c:v>
                </c:pt>
                <c:pt idx="4229">
                  <c:v>0.96428275108337402</c:v>
                </c:pt>
                <c:pt idx="4230">
                  <c:v>0.95216012001037598</c:v>
                </c:pt>
                <c:pt idx="4231">
                  <c:v>1.0541524887084961</c:v>
                </c:pt>
                <c:pt idx="4232">
                  <c:v>0.9680030345916748</c:v>
                </c:pt>
                <c:pt idx="4233">
                  <c:v>1.0332539081573491</c:v>
                </c:pt>
                <c:pt idx="4234">
                  <c:v>1.0088522434234619</c:v>
                </c:pt>
                <c:pt idx="4235">
                  <c:v>1.038206100463867</c:v>
                </c:pt>
                <c:pt idx="4236">
                  <c:v>1.0510215759277339</c:v>
                </c:pt>
                <c:pt idx="4237">
                  <c:v>1.06995677947998</c:v>
                </c:pt>
                <c:pt idx="4238">
                  <c:v>0.91569256782531738</c:v>
                </c:pt>
                <c:pt idx="4239">
                  <c:v>1.0982744693756099</c:v>
                </c:pt>
                <c:pt idx="4240">
                  <c:v>1.0266764163970949</c:v>
                </c:pt>
                <c:pt idx="4241">
                  <c:v>0.95974469184875488</c:v>
                </c:pt>
                <c:pt idx="4242">
                  <c:v>1.083397388458252</c:v>
                </c:pt>
                <c:pt idx="4243">
                  <c:v>0.9612119197845459</c:v>
                </c:pt>
                <c:pt idx="4244">
                  <c:v>0.95940446853637695</c:v>
                </c:pt>
                <c:pt idx="4245">
                  <c:v>1.003838062286377</c:v>
                </c:pt>
                <c:pt idx="4246">
                  <c:v>0.91633892059326172</c:v>
                </c:pt>
                <c:pt idx="4247">
                  <c:v>1.06562876701355</c:v>
                </c:pt>
                <c:pt idx="4248">
                  <c:v>1.077781677246094</c:v>
                </c:pt>
                <c:pt idx="4249">
                  <c:v>1.037487268447876</c:v>
                </c:pt>
                <c:pt idx="4250">
                  <c:v>1.058914422988892</c:v>
                </c:pt>
                <c:pt idx="4251">
                  <c:v>0.98021197319030762</c:v>
                </c:pt>
                <c:pt idx="4252">
                  <c:v>1.0064635276794429</c:v>
                </c:pt>
                <c:pt idx="4253">
                  <c:v>1.044704914093018</c:v>
                </c:pt>
                <c:pt idx="4254">
                  <c:v>0.95111417770385742</c:v>
                </c:pt>
                <c:pt idx="4255">
                  <c:v>1.0600664615631099</c:v>
                </c:pt>
                <c:pt idx="4256">
                  <c:v>0.98234677314758301</c:v>
                </c:pt>
                <c:pt idx="4257">
                  <c:v>1.038168668746948</c:v>
                </c:pt>
                <c:pt idx="4258">
                  <c:v>1.0297853946685791</c:v>
                </c:pt>
                <c:pt idx="4259">
                  <c:v>0.95893335342407227</c:v>
                </c:pt>
                <c:pt idx="4260">
                  <c:v>0.95387887954711914</c:v>
                </c:pt>
                <c:pt idx="4261">
                  <c:v>1.0445694923400879</c:v>
                </c:pt>
                <c:pt idx="4262">
                  <c:v>1.0606997013092041</c:v>
                </c:pt>
                <c:pt idx="4263">
                  <c:v>0.96077060699462891</c:v>
                </c:pt>
                <c:pt idx="4264">
                  <c:v>0.96540236473083496</c:v>
                </c:pt>
                <c:pt idx="4265">
                  <c:v>1.024724960327148</c:v>
                </c:pt>
                <c:pt idx="4266">
                  <c:v>0.99010586738586426</c:v>
                </c:pt>
                <c:pt idx="4267">
                  <c:v>1.024253129959106</c:v>
                </c:pt>
                <c:pt idx="4268">
                  <c:v>1.0863461494445801</c:v>
                </c:pt>
                <c:pt idx="4269">
                  <c:v>1.034573078155518</c:v>
                </c:pt>
                <c:pt idx="4270">
                  <c:v>1.035635232925415</c:v>
                </c:pt>
                <c:pt idx="4271">
                  <c:v>1.0619654655456541</c:v>
                </c:pt>
                <c:pt idx="4272">
                  <c:v>0.96454381942749023</c:v>
                </c:pt>
                <c:pt idx="4273">
                  <c:v>0.91802167892456055</c:v>
                </c:pt>
                <c:pt idx="4274">
                  <c:v>0.95943784713745117</c:v>
                </c:pt>
                <c:pt idx="4275">
                  <c:v>1.1189155578613279</c:v>
                </c:pt>
                <c:pt idx="4276">
                  <c:v>1.1685788631439209</c:v>
                </c:pt>
                <c:pt idx="4277">
                  <c:v>1.0200896263122561</c:v>
                </c:pt>
                <c:pt idx="4278">
                  <c:v>1.150188207626343</c:v>
                </c:pt>
                <c:pt idx="4279">
                  <c:v>1.0186164379119871</c:v>
                </c:pt>
                <c:pt idx="4280">
                  <c:v>0.94950985908508301</c:v>
                </c:pt>
                <c:pt idx="4281">
                  <c:v>1.108500719070435</c:v>
                </c:pt>
                <c:pt idx="4282">
                  <c:v>1.1409463882446289</c:v>
                </c:pt>
                <c:pt idx="4283">
                  <c:v>0.95585298538208008</c:v>
                </c:pt>
                <c:pt idx="4284">
                  <c:v>0.93084502220153809</c:v>
                </c:pt>
                <c:pt idx="4285">
                  <c:v>0.9545440673828125</c:v>
                </c:pt>
                <c:pt idx="4286">
                  <c:v>0.94681262969970703</c:v>
                </c:pt>
                <c:pt idx="4287">
                  <c:v>0.97345352172851563</c:v>
                </c:pt>
                <c:pt idx="4288">
                  <c:v>0.92877507209777832</c:v>
                </c:pt>
                <c:pt idx="4289">
                  <c:v>0.96428155899047852</c:v>
                </c:pt>
                <c:pt idx="4290">
                  <c:v>0.92332339286804199</c:v>
                </c:pt>
                <c:pt idx="4291">
                  <c:v>1.030404329299927</c:v>
                </c:pt>
                <c:pt idx="4292">
                  <c:v>1.01214075088501</c:v>
                </c:pt>
                <c:pt idx="4293">
                  <c:v>1.0467662811279299</c:v>
                </c:pt>
                <c:pt idx="4294">
                  <c:v>1.0239682197570801</c:v>
                </c:pt>
                <c:pt idx="4295">
                  <c:v>0.96142768859863281</c:v>
                </c:pt>
                <c:pt idx="4296">
                  <c:v>0.94908523559570313</c:v>
                </c:pt>
                <c:pt idx="4297">
                  <c:v>1.038689851760864</c:v>
                </c:pt>
                <c:pt idx="4298">
                  <c:v>0.92803430557250977</c:v>
                </c:pt>
                <c:pt idx="4299">
                  <c:v>1.003141403198242</c:v>
                </c:pt>
                <c:pt idx="4300">
                  <c:v>0.94386100769042969</c:v>
                </c:pt>
                <c:pt idx="4301">
                  <c:v>1.008870124816895</c:v>
                </c:pt>
                <c:pt idx="4302">
                  <c:v>1.00451135635376</c:v>
                </c:pt>
                <c:pt idx="4303">
                  <c:v>0.96745872497558594</c:v>
                </c:pt>
                <c:pt idx="4304">
                  <c:v>0.98273324966430664</c:v>
                </c:pt>
                <c:pt idx="4305">
                  <c:v>1.051301002502441</c:v>
                </c:pt>
                <c:pt idx="4306">
                  <c:v>1.040802478790283</c:v>
                </c:pt>
                <c:pt idx="4307">
                  <c:v>0.93042826652526855</c:v>
                </c:pt>
                <c:pt idx="4308">
                  <c:v>1.006417036056519</c:v>
                </c:pt>
                <c:pt idx="4309">
                  <c:v>0.96675944328308105</c:v>
                </c:pt>
                <c:pt idx="4310">
                  <c:v>0.92572879791259766</c:v>
                </c:pt>
                <c:pt idx="4311">
                  <c:v>0.97128820419311523</c:v>
                </c:pt>
                <c:pt idx="4312">
                  <c:v>0.93744683265686035</c:v>
                </c:pt>
                <c:pt idx="4313">
                  <c:v>1.0306248664855959</c:v>
                </c:pt>
                <c:pt idx="4314">
                  <c:v>0.93170762062072754</c:v>
                </c:pt>
                <c:pt idx="4315">
                  <c:v>0.99928712844848633</c:v>
                </c:pt>
                <c:pt idx="4316">
                  <c:v>0.9446251392364502</c:v>
                </c:pt>
                <c:pt idx="4317">
                  <c:v>0.9548189640045166</c:v>
                </c:pt>
                <c:pt idx="4318">
                  <c:v>0.94097089767456055</c:v>
                </c:pt>
                <c:pt idx="4319">
                  <c:v>1.030996561050415</c:v>
                </c:pt>
                <c:pt idx="4320">
                  <c:v>1.017852306365967</c:v>
                </c:pt>
                <c:pt idx="4321">
                  <c:v>1.0282690525054929</c:v>
                </c:pt>
                <c:pt idx="4322">
                  <c:v>0.9313051700592041</c:v>
                </c:pt>
                <c:pt idx="4323">
                  <c:v>1.0031058788299561</c:v>
                </c:pt>
                <c:pt idx="4324">
                  <c:v>1.1372261047363279</c:v>
                </c:pt>
                <c:pt idx="4325">
                  <c:v>1.084199190139771</c:v>
                </c:pt>
                <c:pt idx="4326">
                  <c:v>1.002317428588867</c:v>
                </c:pt>
                <c:pt idx="4327">
                  <c:v>1.0411839485168459</c:v>
                </c:pt>
                <c:pt idx="4328">
                  <c:v>0.9213101863861084</c:v>
                </c:pt>
                <c:pt idx="4329">
                  <c:v>0.93775582313537598</c:v>
                </c:pt>
                <c:pt idx="4330">
                  <c:v>1.044207811355591</c:v>
                </c:pt>
                <c:pt idx="4331">
                  <c:v>0.95965003967285156</c:v>
                </c:pt>
                <c:pt idx="4332">
                  <c:v>1.0043148994445801</c:v>
                </c:pt>
                <c:pt idx="4333">
                  <c:v>0.97365427017211914</c:v>
                </c:pt>
                <c:pt idx="4334">
                  <c:v>0.98748040199279785</c:v>
                </c:pt>
                <c:pt idx="4335">
                  <c:v>0.95309877395629883</c:v>
                </c:pt>
                <c:pt idx="4336">
                  <c:v>0.93305277824401855</c:v>
                </c:pt>
                <c:pt idx="4337">
                  <c:v>0.94837379455566406</c:v>
                </c:pt>
                <c:pt idx="4338">
                  <c:v>1.0935478210449221</c:v>
                </c:pt>
                <c:pt idx="4339">
                  <c:v>0.9486851692199707</c:v>
                </c:pt>
                <c:pt idx="4340">
                  <c:v>1.0073733329772949</c:v>
                </c:pt>
                <c:pt idx="4341">
                  <c:v>1.008949756622314</c:v>
                </c:pt>
                <c:pt idx="4342">
                  <c:v>0.94287490844726563</c:v>
                </c:pt>
                <c:pt idx="4343">
                  <c:v>1.0594785213470459</c:v>
                </c:pt>
                <c:pt idx="4344">
                  <c:v>0.99422621726989746</c:v>
                </c:pt>
                <c:pt idx="4345">
                  <c:v>1.2783679962158201</c:v>
                </c:pt>
                <c:pt idx="4346">
                  <c:v>1.1147584915161131</c:v>
                </c:pt>
                <c:pt idx="4347">
                  <c:v>1.050199031829834</c:v>
                </c:pt>
                <c:pt idx="4348">
                  <c:v>1.143240690231323</c:v>
                </c:pt>
                <c:pt idx="4349">
                  <c:v>1.115344762802124</c:v>
                </c:pt>
                <c:pt idx="4350">
                  <c:v>1.1793837547302251</c:v>
                </c:pt>
                <c:pt idx="4351">
                  <c:v>1.1259500980377199</c:v>
                </c:pt>
                <c:pt idx="4352">
                  <c:v>0.9983065128326416</c:v>
                </c:pt>
                <c:pt idx="4353">
                  <c:v>0.97200202941894531</c:v>
                </c:pt>
                <c:pt idx="4354">
                  <c:v>1.0666942596435549</c:v>
                </c:pt>
                <c:pt idx="4355">
                  <c:v>1.1080806255340581</c:v>
                </c:pt>
                <c:pt idx="4356">
                  <c:v>0.94644927978515625</c:v>
                </c:pt>
                <c:pt idx="4357">
                  <c:v>0.93727493286132813</c:v>
                </c:pt>
                <c:pt idx="4358">
                  <c:v>0.95142984390258789</c:v>
                </c:pt>
                <c:pt idx="4359">
                  <c:v>1.006250858306885</c:v>
                </c:pt>
                <c:pt idx="4360">
                  <c:v>1.007490873336792</c:v>
                </c:pt>
                <c:pt idx="4361">
                  <c:v>0.9350435733795166</c:v>
                </c:pt>
                <c:pt idx="4362">
                  <c:v>1.0042848587036131</c:v>
                </c:pt>
                <c:pt idx="4363">
                  <c:v>0.95289778709411621</c:v>
                </c:pt>
                <c:pt idx="4364">
                  <c:v>1.057040929794312</c:v>
                </c:pt>
                <c:pt idx="4365">
                  <c:v>1.0483789443969731</c:v>
                </c:pt>
                <c:pt idx="4366">
                  <c:v>1.0108697414398189</c:v>
                </c:pt>
                <c:pt idx="4367">
                  <c:v>1.000529289245605</c:v>
                </c:pt>
                <c:pt idx="4368">
                  <c:v>1.0877795219421389</c:v>
                </c:pt>
                <c:pt idx="4369">
                  <c:v>0.97059416770935059</c:v>
                </c:pt>
                <c:pt idx="4370">
                  <c:v>0.93799853324890137</c:v>
                </c:pt>
                <c:pt idx="4371">
                  <c:v>1.014663934707642</c:v>
                </c:pt>
                <c:pt idx="4372">
                  <c:v>0.9679255485534668</c:v>
                </c:pt>
                <c:pt idx="4373">
                  <c:v>0.94554781913757324</c:v>
                </c:pt>
                <c:pt idx="4374">
                  <c:v>1.0363478660583501</c:v>
                </c:pt>
                <c:pt idx="4375">
                  <c:v>0.95327973365783691</c:v>
                </c:pt>
                <c:pt idx="4376">
                  <c:v>0.90214133262634277</c:v>
                </c:pt>
                <c:pt idx="4377">
                  <c:v>0.95169281959533691</c:v>
                </c:pt>
                <c:pt idx="4378">
                  <c:v>1.0449566841125491</c:v>
                </c:pt>
                <c:pt idx="4379">
                  <c:v>1.102602481842041</c:v>
                </c:pt>
                <c:pt idx="4380">
                  <c:v>1.03095006942749</c:v>
                </c:pt>
                <c:pt idx="4381">
                  <c:v>1.050354957580566</c:v>
                </c:pt>
                <c:pt idx="4382">
                  <c:v>0.94940185546875</c:v>
                </c:pt>
                <c:pt idx="4383">
                  <c:v>1.056811571121216</c:v>
                </c:pt>
                <c:pt idx="4384">
                  <c:v>1.015404939651489</c:v>
                </c:pt>
                <c:pt idx="4385">
                  <c:v>1.041275262832642</c:v>
                </c:pt>
                <c:pt idx="4386">
                  <c:v>0.96237325668334961</c:v>
                </c:pt>
                <c:pt idx="4387">
                  <c:v>1.0415046215057371</c:v>
                </c:pt>
                <c:pt idx="4388">
                  <c:v>0.9971768856048584</c:v>
                </c:pt>
                <c:pt idx="4389">
                  <c:v>1.076381921768188</c:v>
                </c:pt>
                <c:pt idx="4390">
                  <c:v>1.1150414943695071</c:v>
                </c:pt>
                <c:pt idx="4391">
                  <c:v>1.0440025329589839</c:v>
                </c:pt>
                <c:pt idx="4392">
                  <c:v>0.95449614524841309</c:v>
                </c:pt>
                <c:pt idx="4393">
                  <c:v>0.94147968292236328</c:v>
                </c:pt>
                <c:pt idx="4394">
                  <c:v>1.015339136123657</c:v>
                </c:pt>
                <c:pt idx="4395">
                  <c:v>0.94369029998779297</c:v>
                </c:pt>
                <c:pt idx="4396">
                  <c:v>0.99291610717773438</c:v>
                </c:pt>
                <c:pt idx="4397">
                  <c:v>0.964019775390625</c:v>
                </c:pt>
                <c:pt idx="4398">
                  <c:v>1.024338483810425</c:v>
                </c:pt>
                <c:pt idx="4399">
                  <c:v>0.95168209075927734</c:v>
                </c:pt>
                <c:pt idx="4400">
                  <c:v>1.0381641387939451</c:v>
                </c:pt>
                <c:pt idx="4401">
                  <c:v>0.9401392936706543</c:v>
                </c:pt>
                <c:pt idx="4402">
                  <c:v>1.025040864944458</c:v>
                </c:pt>
                <c:pt idx="4403">
                  <c:v>0.95961880683898926</c:v>
                </c:pt>
                <c:pt idx="4404">
                  <c:v>1.0002090930938721</c:v>
                </c:pt>
                <c:pt idx="4405">
                  <c:v>1.026964426040649</c:v>
                </c:pt>
                <c:pt idx="4406">
                  <c:v>0.99234366416931152</c:v>
                </c:pt>
                <c:pt idx="4407">
                  <c:v>1.1009318828582759</c:v>
                </c:pt>
                <c:pt idx="4408">
                  <c:v>1.028443574905396</c:v>
                </c:pt>
                <c:pt idx="4409">
                  <c:v>1.052733182907104</c:v>
                </c:pt>
                <c:pt idx="4410">
                  <c:v>0.97281193733215332</c:v>
                </c:pt>
                <c:pt idx="4411">
                  <c:v>1.000154972076416</c:v>
                </c:pt>
                <c:pt idx="4412">
                  <c:v>0.95848321914672852</c:v>
                </c:pt>
                <c:pt idx="4413">
                  <c:v>1.061202764511108</c:v>
                </c:pt>
                <c:pt idx="4414">
                  <c:v>0.96172785758972168</c:v>
                </c:pt>
                <c:pt idx="4415">
                  <c:v>1.0393223762512209</c:v>
                </c:pt>
                <c:pt idx="4416">
                  <c:v>1.0223808288574221</c:v>
                </c:pt>
                <c:pt idx="4417">
                  <c:v>1.0501654148101811</c:v>
                </c:pt>
                <c:pt idx="4418">
                  <c:v>1.0300817489624019</c:v>
                </c:pt>
                <c:pt idx="4419">
                  <c:v>1.0508215427398679</c:v>
                </c:pt>
                <c:pt idx="4420">
                  <c:v>1.0471944808959961</c:v>
                </c:pt>
                <c:pt idx="4421">
                  <c:v>1.0107061862945561</c:v>
                </c:pt>
                <c:pt idx="4422">
                  <c:v>1.068439245223999</c:v>
                </c:pt>
                <c:pt idx="4423">
                  <c:v>0.96070075035095215</c:v>
                </c:pt>
                <c:pt idx="4424">
                  <c:v>0.9943385124206543</c:v>
                </c:pt>
                <c:pt idx="4425">
                  <c:v>0.95891833305358887</c:v>
                </c:pt>
                <c:pt idx="4426">
                  <c:v>0.98435020446777344</c:v>
                </c:pt>
                <c:pt idx="4427">
                  <c:v>1.0322718620300291</c:v>
                </c:pt>
                <c:pt idx="4428">
                  <c:v>1.021048784255981</c:v>
                </c:pt>
                <c:pt idx="4429">
                  <c:v>1.076925992965698</c:v>
                </c:pt>
                <c:pt idx="4430">
                  <c:v>1.025843143463135</c:v>
                </c:pt>
                <c:pt idx="4431">
                  <c:v>1.0054836273193359</c:v>
                </c:pt>
                <c:pt idx="4432">
                  <c:v>1.041417598724365</c:v>
                </c:pt>
                <c:pt idx="4433">
                  <c:v>1.0080356597900391</c:v>
                </c:pt>
                <c:pt idx="4434">
                  <c:v>1.020984411239624</c:v>
                </c:pt>
                <c:pt idx="4435">
                  <c:v>1.067024230957031</c:v>
                </c:pt>
                <c:pt idx="4436">
                  <c:v>1.011421680450439</c:v>
                </c:pt>
                <c:pt idx="4437">
                  <c:v>1.061160087585449</c:v>
                </c:pt>
                <c:pt idx="4438">
                  <c:v>1.079330682754517</c:v>
                </c:pt>
                <c:pt idx="4439">
                  <c:v>1.0210485458374019</c:v>
                </c:pt>
                <c:pt idx="4440">
                  <c:v>1.0722241401672361</c:v>
                </c:pt>
                <c:pt idx="4441">
                  <c:v>1.0674290657043459</c:v>
                </c:pt>
                <c:pt idx="4442">
                  <c:v>1.0268886089324949</c:v>
                </c:pt>
                <c:pt idx="4443">
                  <c:v>0.96048235893249512</c:v>
                </c:pt>
                <c:pt idx="4444">
                  <c:v>1.160406112670898</c:v>
                </c:pt>
                <c:pt idx="4445">
                  <c:v>1.0619897842407231</c:v>
                </c:pt>
                <c:pt idx="4446">
                  <c:v>1.0551939010620119</c:v>
                </c:pt>
                <c:pt idx="4447">
                  <c:v>0.96418452262878418</c:v>
                </c:pt>
                <c:pt idx="4448">
                  <c:v>1.00174880027771</c:v>
                </c:pt>
                <c:pt idx="4449">
                  <c:v>0.99134588241577148</c:v>
                </c:pt>
                <c:pt idx="4450">
                  <c:v>1.0270817279815669</c:v>
                </c:pt>
                <c:pt idx="4451">
                  <c:v>0.93938708305358887</c:v>
                </c:pt>
                <c:pt idx="4452">
                  <c:v>0.94645118713378906</c:v>
                </c:pt>
                <c:pt idx="4453">
                  <c:v>1.004006147384644</c:v>
                </c:pt>
                <c:pt idx="4454">
                  <c:v>1.0385041236877439</c:v>
                </c:pt>
                <c:pt idx="4455">
                  <c:v>1.010460376739502</c:v>
                </c:pt>
                <c:pt idx="4456">
                  <c:v>1.000720262527466</c:v>
                </c:pt>
                <c:pt idx="4457">
                  <c:v>0.9903409481048584</c:v>
                </c:pt>
                <c:pt idx="4458">
                  <c:v>0.9337153434753418</c:v>
                </c:pt>
                <c:pt idx="4459">
                  <c:v>1.077903747558594</c:v>
                </c:pt>
                <c:pt idx="4460">
                  <c:v>1.0869903564453121</c:v>
                </c:pt>
                <c:pt idx="4461">
                  <c:v>1.038608074188232</c:v>
                </c:pt>
                <c:pt idx="4462">
                  <c:v>1.541283845901489</c:v>
                </c:pt>
                <c:pt idx="4463">
                  <c:v>1.081149101257324</c:v>
                </c:pt>
                <c:pt idx="4464">
                  <c:v>1.0421075820922849</c:v>
                </c:pt>
                <c:pt idx="4465">
                  <c:v>1.0435631275177</c:v>
                </c:pt>
                <c:pt idx="4466">
                  <c:v>0.91381168365478516</c:v>
                </c:pt>
                <c:pt idx="4467">
                  <c:v>0.94660568237304688</c:v>
                </c:pt>
                <c:pt idx="4468">
                  <c:v>0.97010302543640137</c:v>
                </c:pt>
                <c:pt idx="4469">
                  <c:v>1.0560052394866939</c:v>
                </c:pt>
                <c:pt idx="4470">
                  <c:v>0.97768878936767578</c:v>
                </c:pt>
                <c:pt idx="4471">
                  <c:v>1.074923515319824</c:v>
                </c:pt>
                <c:pt idx="4472">
                  <c:v>0.94993972778320313</c:v>
                </c:pt>
                <c:pt idx="4473">
                  <c:v>1.045484066009521</c:v>
                </c:pt>
                <c:pt idx="4474">
                  <c:v>0.97312164306640625</c:v>
                </c:pt>
                <c:pt idx="4475">
                  <c:v>0.95790791511535645</c:v>
                </c:pt>
                <c:pt idx="4476">
                  <c:v>1.0461645126342769</c:v>
                </c:pt>
                <c:pt idx="4477">
                  <c:v>1.039944171905518</c:v>
                </c:pt>
                <c:pt idx="4478">
                  <c:v>0.99797940254211426</c:v>
                </c:pt>
                <c:pt idx="4479">
                  <c:v>1.580696582794189</c:v>
                </c:pt>
                <c:pt idx="4480">
                  <c:v>1.774730443954468</c:v>
                </c:pt>
                <c:pt idx="4481">
                  <c:v>0.95675325393676758</c:v>
                </c:pt>
                <c:pt idx="4482">
                  <c:v>0.95438623428344727</c:v>
                </c:pt>
                <c:pt idx="4483">
                  <c:v>1.025339603424072</c:v>
                </c:pt>
                <c:pt idx="4484">
                  <c:v>1.0018372535705571</c:v>
                </c:pt>
                <c:pt idx="4485">
                  <c:v>1.006768465042114</c:v>
                </c:pt>
                <c:pt idx="4486">
                  <c:v>1.0208926200866699</c:v>
                </c:pt>
                <c:pt idx="4487">
                  <c:v>1.047030448913574</c:v>
                </c:pt>
                <c:pt idx="4488">
                  <c:v>0.97830462455749512</c:v>
                </c:pt>
                <c:pt idx="4489">
                  <c:v>1.062544107437134</c:v>
                </c:pt>
                <c:pt idx="4490">
                  <c:v>0.98883223533630371</c:v>
                </c:pt>
                <c:pt idx="4491">
                  <c:v>0.9388117790222168</c:v>
                </c:pt>
                <c:pt idx="4492">
                  <c:v>1.0569801330566411</c:v>
                </c:pt>
                <c:pt idx="4493">
                  <c:v>1.1035313606262209</c:v>
                </c:pt>
                <c:pt idx="4494">
                  <c:v>0.92899632453918457</c:v>
                </c:pt>
                <c:pt idx="4495">
                  <c:v>1.0234696865081789</c:v>
                </c:pt>
                <c:pt idx="4496">
                  <c:v>1.0427119731903081</c:v>
                </c:pt>
                <c:pt idx="4497">
                  <c:v>1.03895115852356</c:v>
                </c:pt>
                <c:pt idx="4498">
                  <c:v>1.0128071308135991</c:v>
                </c:pt>
                <c:pt idx="4499">
                  <c:v>0.94472622871398926</c:v>
                </c:pt>
                <c:pt idx="4500">
                  <c:v>0.99804568290710449</c:v>
                </c:pt>
                <c:pt idx="4501">
                  <c:v>1.069403409957886</c:v>
                </c:pt>
                <c:pt idx="4502">
                  <c:v>1.0689353942871089</c:v>
                </c:pt>
                <c:pt idx="4503">
                  <c:v>0.97659397125244141</c:v>
                </c:pt>
                <c:pt idx="4504">
                  <c:v>1.031302690505981</c:v>
                </c:pt>
                <c:pt idx="4505">
                  <c:v>0.98036813735961914</c:v>
                </c:pt>
                <c:pt idx="4506">
                  <c:v>1.028087854385376</c:v>
                </c:pt>
                <c:pt idx="4507">
                  <c:v>0.96360325813293457</c:v>
                </c:pt>
                <c:pt idx="4508">
                  <c:v>1.0652318000793459</c:v>
                </c:pt>
                <c:pt idx="4509">
                  <c:v>0.95952224731445313</c:v>
                </c:pt>
                <c:pt idx="4510">
                  <c:v>1.0498015880584719</c:v>
                </c:pt>
                <c:pt idx="4511">
                  <c:v>0.96520662307739258</c:v>
                </c:pt>
                <c:pt idx="4512">
                  <c:v>1.0608141422271731</c:v>
                </c:pt>
                <c:pt idx="4513">
                  <c:v>0.90915656089782715</c:v>
                </c:pt>
                <c:pt idx="4514">
                  <c:v>1.0678045749664311</c:v>
                </c:pt>
                <c:pt idx="4515">
                  <c:v>1.093600273132324</c:v>
                </c:pt>
                <c:pt idx="4516">
                  <c:v>0.96839237213134766</c:v>
                </c:pt>
                <c:pt idx="4517">
                  <c:v>0.93877172470092773</c:v>
                </c:pt>
                <c:pt idx="4518">
                  <c:v>1.0371108055114751</c:v>
                </c:pt>
                <c:pt idx="4519">
                  <c:v>0.96263408660888672</c:v>
                </c:pt>
                <c:pt idx="4520">
                  <c:v>1.0677752494812009</c:v>
                </c:pt>
                <c:pt idx="4521">
                  <c:v>0.95841169357299805</c:v>
                </c:pt>
                <c:pt idx="4522">
                  <c:v>0.97948908805847168</c:v>
                </c:pt>
                <c:pt idx="4523">
                  <c:v>1.02201247215271</c:v>
                </c:pt>
                <c:pt idx="4524">
                  <c:v>1.0463874340057371</c:v>
                </c:pt>
                <c:pt idx="4525">
                  <c:v>1.0084657669067381</c:v>
                </c:pt>
                <c:pt idx="4526">
                  <c:v>1.0362973213195801</c:v>
                </c:pt>
                <c:pt idx="4527">
                  <c:v>0.95913314819335938</c:v>
                </c:pt>
                <c:pt idx="4528">
                  <c:v>1.026411294937134</c:v>
                </c:pt>
                <c:pt idx="4529">
                  <c:v>1.0092847347259519</c:v>
                </c:pt>
                <c:pt idx="4530">
                  <c:v>1.0082306861877439</c:v>
                </c:pt>
                <c:pt idx="4531">
                  <c:v>0.96110987663269043</c:v>
                </c:pt>
                <c:pt idx="4532">
                  <c:v>0.97887086868286133</c:v>
                </c:pt>
                <c:pt idx="4533">
                  <c:v>0.94122838973999023</c:v>
                </c:pt>
                <c:pt idx="4534">
                  <c:v>1.0414807796478269</c:v>
                </c:pt>
                <c:pt idx="4535">
                  <c:v>1.0561590194702151</c:v>
                </c:pt>
                <c:pt idx="4536">
                  <c:v>0.92858219146728516</c:v>
                </c:pt>
                <c:pt idx="4537">
                  <c:v>1.0199542045593259</c:v>
                </c:pt>
                <c:pt idx="4538">
                  <c:v>1.002566337585449</c:v>
                </c:pt>
                <c:pt idx="4539">
                  <c:v>0.95916223526000977</c:v>
                </c:pt>
                <c:pt idx="4540">
                  <c:v>11.938376426696779</c:v>
                </c:pt>
                <c:pt idx="4541">
                  <c:v>11.79198861122131</c:v>
                </c:pt>
                <c:pt idx="4542">
                  <c:v>1.3611965179443359</c:v>
                </c:pt>
                <c:pt idx="4543">
                  <c:v>2.7825489044189449</c:v>
                </c:pt>
                <c:pt idx="4544">
                  <c:v>1.0232586860656741</c:v>
                </c:pt>
                <c:pt idx="4545">
                  <c:v>1.06032395362854</c:v>
                </c:pt>
                <c:pt idx="4546">
                  <c:v>0.99953079223632813</c:v>
                </c:pt>
                <c:pt idx="4547">
                  <c:v>1.0458171367645259</c:v>
                </c:pt>
                <c:pt idx="4548">
                  <c:v>0.94262075424194336</c:v>
                </c:pt>
                <c:pt idx="4549">
                  <c:v>1.040391683578491</c:v>
                </c:pt>
                <c:pt idx="4550">
                  <c:v>0.9655601978302002</c:v>
                </c:pt>
                <c:pt idx="4551">
                  <c:v>0.96045613288879395</c:v>
                </c:pt>
                <c:pt idx="4552">
                  <c:v>1.0776505470275879</c:v>
                </c:pt>
                <c:pt idx="4553">
                  <c:v>0.93895173072814941</c:v>
                </c:pt>
                <c:pt idx="4554">
                  <c:v>0.99481463432312012</c:v>
                </c:pt>
                <c:pt idx="4555">
                  <c:v>0.96788692474365234</c:v>
                </c:pt>
                <c:pt idx="4556">
                  <c:v>1.0426433086395259</c:v>
                </c:pt>
                <c:pt idx="4557">
                  <c:v>0.94918990135192871</c:v>
                </c:pt>
                <c:pt idx="4558">
                  <c:v>1.0505635738372801</c:v>
                </c:pt>
                <c:pt idx="4559">
                  <c:v>0.96867632865905762</c:v>
                </c:pt>
                <c:pt idx="4560">
                  <c:v>0.9605712890625</c:v>
                </c:pt>
                <c:pt idx="4561">
                  <c:v>1.0845656394958501</c:v>
                </c:pt>
                <c:pt idx="4562">
                  <c:v>0.96702337265014648</c:v>
                </c:pt>
                <c:pt idx="4563">
                  <c:v>1.0006928443908689</c:v>
                </c:pt>
                <c:pt idx="4564">
                  <c:v>1.0608091354370119</c:v>
                </c:pt>
                <c:pt idx="4565">
                  <c:v>0.9994351863861084</c:v>
                </c:pt>
                <c:pt idx="4566">
                  <c:v>0.97100353240966797</c:v>
                </c:pt>
                <c:pt idx="4567">
                  <c:v>0.95348286628723145</c:v>
                </c:pt>
                <c:pt idx="4568">
                  <c:v>1.034664630889893</c:v>
                </c:pt>
                <c:pt idx="4569">
                  <c:v>1.001835823059082</c:v>
                </c:pt>
                <c:pt idx="4570">
                  <c:v>1.0285112857818599</c:v>
                </c:pt>
                <c:pt idx="4571">
                  <c:v>0.99053716659545898</c:v>
                </c:pt>
                <c:pt idx="4572">
                  <c:v>1.051730871200562</c:v>
                </c:pt>
                <c:pt idx="4573">
                  <c:v>1.042637825012207</c:v>
                </c:pt>
                <c:pt idx="4574">
                  <c:v>0.99012899398803711</c:v>
                </c:pt>
                <c:pt idx="4575">
                  <c:v>1.02672266960144</c:v>
                </c:pt>
                <c:pt idx="4576">
                  <c:v>0.99042820930480957</c:v>
                </c:pt>
                <c:pt idx="4577">
                  <c:v>0.9451146125793457</c:v>
                </c:pt>
                <c:pt idx="4578">
                  <c:v>0.95909261703491211</c:v>
                </c:pt>
                <c:pt idx="4579">
                  <c:v>1.022193431854248</c:v>
                </c:pt>
                <c:pt idx="4580">
                  <c:v>1.013343811035156</c:v>
                </c:pt>
                <c:pt idx="4581">
                  <c:v>1.0427699089050291</c:v>
                </c:pt>
                <c:pt idx="4582">
                  <c:v>0.94986796379089355</c:v>
                </c:pt>
                <c:pt idx="4583">
                  <c:v>0.95669293403625488</c:v>
                </c:pt>
                <c:pt idx="4584">
                  <c:v>1.0638773441314699</c:v>
                </c:pt>
                <c:pt idx="4585">
                  <c:v>1.107947826385498</c:v>
                </c:pt>
                <c:pt idx="4586">
                  <c:v>1.0185031890869141</c:v>
                </c:pt>
                <c:pt idx="4587">
                  <c:v>1.0422017574310301</c:v>
                </c:pt>
                <c:pt idx="4588">
                  <c:v>1.0041718482971189</c:v>
                </c:pt>
                <c:pt idx="4589">
                  <c:v>1.034348249435425</c:v>
                </c:pt>
                <c:pt idx="4590">
                  <c:v>1.043282032012939</c:v>
                </c:pt>
                <c:pt idx="4591">
                  <c:v>1.038753986358643</c:v>
                </c:pt>
                <c:pt idx="4592">
                  <c:v>1.055212736129761</c:v>
                </c:pt>
                <c:pt idx="4593">
                  <c:v>1.0466265678405759</c:v>
                </c:pt>
                <c:pt idx="4594">
                  <c:v>1.057297945022583</c:v>
                </c:pt>
                <c:pt idx="4595">
                  <c:v>1.034227609634399</c:v>
                </c:pt>
                <c:pt idx="4596">
                  <c:v>1.0292537212371831</c:v>
                </c:pt>
                <c:pt idx="4597">
                  <c:v>1.0555100440978999</c:v>
                </c:pt>
                <c:pt idx="4598">
                  <c:v>1.0294122695922849</c:v>
                </c:pt>
                <c:pt idx="4599">
                  <c:v>0.94672179222106934</c:v>
                </c:pt>
                <c:pt idx="4600">
                  <c:v>1.140381813049316</c:v>
                </c:pt>
                <c:pt idx="4601">
                  <c:v>0.94373512268066406</c:v>
                </c:pt>
                <c:pt idx="4602">
                  <c:v>1.077102422714233</c:v>
                </c:pt>
                <c:pt idx="4603">
                  <c:v>0.96339654922485352</c:v>
                </c:pt>
                <c:pt idx="4604">
                  <c:v>1.0418674945831301</c:v>
                </c:pt>
                <c:pt idx="4605">
                  <c:v>0.97083210945129395</c:v>
                </c:pt>
                <c:pt idx="4606">
                  <c:v>1.019161701202393</c:v>
                </c:pt>
                <c:pt idx="4607">
                  <c:v>1.017605781555176</c:v>
                </c:pt>
                <c:pt idx="4608">
                  <c:v>1.012772798538208</c:v>
                </c:pt>
                <c:pt idx="4609">
                  <c:v>0.87083172798156738</c:v>
                </c:pt>
                <c:pt idx="4610">
                  <c:v>1.042772769927979</c:v>
                </c:pt>
                <c:pt idx="4611">
                  <c:v>1.0323889255523679</c:v>
                </c:pt>
                <c:pt idx="4612">
                  <c:v>0.97338509559631348</c:v>
                </c:pt>
                <c:pt idx="4613">
                  <c:v>1.0199296474456789</c:v>
                </c:pt>
                <c:pt idx="4614">
                  <c:v>0.94021987915039063</c:v>
                </c:pt>
                <c:pt idx="4615">
                  <c:v>1.0014059543609619</c:v>
                </c:pt>
                <c:pt idx="4616">
                  <c:v>0.97671175003051758</c:v>
                </c:pt>
                <c:pt idx="4617">
                  <c:v>1.067381620407104</c:v>
                </c:pt>
                <c:pt idx="4618">
                  <c:v>0.95876026153564453</c:v>
                </c:pt>
                <c:pt idx="4619">
                  <c:v>1.0265605449676509</c:v>
                </c:pt>
                <c:pt idx="4620">
                  <c:v>0.95373010635375977</c:v>
                </c:pt>
                <c:pt idx="4621">
                  <c:v>1.110963106155396</c:v>
                </c:pt>
                <c:pt idx="4622">
                  <c:v>1.088091373443604</c:v>
                </c:pt>
                <c:pt idx="4623">
                  <c:v>1.0306098461151121</c:v>
                </c:pt>
                <c:pt idx="4624">
                  <c:v>1.191656827926636</c:v>
                </c:pt>
                <c:pt idx="4625">
                  <c:v>1.0638587474823</c:v>
                </c:pt>
                <c:pt idx="4626">
                  <c:v>0.94018149375915527</c:v>
                </c:pt>
                <c:pt idx="4627">
                  <c:v>0.93852734565734863</c:v>
                </c:pt>
                <c:pt idx="4628">
                  <c:v>0.9917140007019043</c:v>
                </c:pt>
                <c:pt idx="4629">
                  <c:v>1.161042451858521</c:v>
                </c:pt>
                <c:pt idx="4630">
                  <c:v>1.016764640808105</c:v>
                </c:pt>
                <c:pt idx="4631">
                  <c:v>0.94852042198181152</c:v>
                </c:pt>
                <c:pt idx="4632">
                  <c:v>1.137168407440186</c:v>
                </c:pt>
                <c:pt idx="4633">
                  <c:v>1.033277750015259</c:v>
                </c:pt>
                <c:pt idx="4634">
                  <c:v>1.07072925567627</c:v>
                </c:pt>
                <c:pt idx="4635">
                  <c:v>1.066592693328857</c:v>
                </c:pt>
                <c:pt idx="4636">
                  <c:v>1.0799703598022461</c:v>
                </c:pt>
                <c:pt idx="4637">
                  <c:v>1.0064258575439451</c:v>
                </c:pt>
                <c:pt idx="4638">
                  <c:v>0.94092845916748047</c:v>
                </c:pt>
                <c:pt idx="4639">
                  <c:v>1.1038269996643071</c:v>
                </c:pt>
                <c:pt idx="4640">
                  <c:v>1.025964021682739</c:v>
                </c:pt>
                <c:pt idx="4641">
                  <c:v>0.94338798522949219</c:v>
                </c:pt>
                <c:pt idx="4642">
                  <c:v>0.96668481826782227</c:v>
                </c:pt>
                <c:pt idx="4643">
                  <c:v>1.0567140579223631</c:v>
                </c:pt>
                <c:pt idx="4644">
                  <c:v>1.054998636245728</c:v>
                </c:pt>
                <c:pt idx="4645">
                  <c:v>0.92516684532165527</c:v>
                </c:pt>
                <c:pt idx="4646">
                  <c:v>1.0646777153015139</c:v>
                </c:pt>
                <c:pt idx="4647">
                  <c:v>1.0409069061279299</c:v>
                </c:pt>
                <c:pt idx="4648">
                  <c:v>1.0588347911834719</c:v>
                </c:pt>
                <c:pt idx="4649">
                  <c:v>1.041589498519897</c:v>
                </c:pt>
                <c:pt idx="4650">
                  <c:v>1.1286883354187009</c:v>
                </c:pt>
                <c:pt idx="4651">
                  <c:v>1.0338385105133061</c:v>
                </c:pt>
                <c:pt idx="4652">
                  <c:v>0.95721435546875</c:v>
                </c:pt>
                <c:pt idx="4653">
                  <c:v>1.1105902194976811</c:v>
                </c:pt>
                <c:pt idx="4654">
                  <c:v>1.07512354850769</c:v>
                </c:pt>
                <c:pt idx="4655">
                  <c:v>0.87586474418640137</c:v>
                </c:pt>
                <c:pt idx="4656">
                  <c:v>1.016323566436768</c:v>
                </c:pt>
                <c:pt idx="4657">
                  <c:v>1.0902097225189209</c:v>
                </c:pt>
                <c:pt idx="4658">
                  <c:v>0.98805451393127441</c:v>
                </c:pt>
                <c:pt idx="4659">
                  <c:v>1.0942811965942381</c:v>
                </c:pt>
                <c:pt idx="4660">
                  <c:v>1.131995677947998</c:v>
                </c:pt>
                <c:pt idx="4661">
                  <c:v>0.96613502502441406</c:v>
                </c:pt>
                <c:pt idx="4662">
                  <c:v>0.97139763832092285</c:v>
                </c:pt>
                <c:pt idx="4663">
                  <c:v>1.073161840438843</c:v>
                </c:pt>
                <c:pt idx="4664">
                  <c:v>1.0091202259063721</c:v>
                </c:pt>
                <c:pt idx="4665">
                  <c:v>0.95489931106567383</c:v>
                </c:pt>
                <c:pt idx="4666">
                  <c:v>1.0415446758270259</c:v>
                </c:pt>
                <c:pt idx="4667">
                  <c:v>1.0217010974884031</c:v>
                </c:pt>
                <c:pt idx="4668">
                  <c:v>1.0286023616790769</c:v>
                </c:pt>
                <c:pt idx="4669">
                  <c:v>1.005139827728271</c:v>
                </c:pt>
                <c:pt idx="4670">
                  <c:v>1.1170177459716799</c:v>
                </c:pt>
                <c:pt idx="4671">
                  <c:v>1.0317120552062991</c:v>
                </c:pt>
                <c:pt idx="4672">
                  <c:v>1.065995454788208</c:v>
                </c:pt>
                <c:pt idx="4673">
                  <c:v>0.94717884063720703</c:v>
                </c:pt>
                <c:pt idx="4674">
                  <c:v>1.122668504714966</c:v>
                </c:pt>
                <c:pt idx="4675">
                  <c:v>1.34197998046875</c:v>
                </c:pt>
                <c:pt idx="4676">
                  <c:v>1.0391027927398679</c:v>
                </c:pt>
                <c:pt idx="4677">
                  <c:v>1.0909116268157959</c:v>
                </c:pt>
                <c:pt idx="4678">
                  <c:v>1.028941869735718</c:v>
                </c:pt>
                <c:pt idx="4679">
                  <c:v>1.0152032375335689</c:v>
                </c:pt>
                <c:pt idx="4680">
                  <c:v>1.33294153213501</c:v>
                </c:pt>
                <c:pt idx="4681">
                  <c:v>1.052059650421143</c:v>
                </c:pt>
                <c:pt idx="4682">
                  <c:v>1.0355997085571289</c:v>
                </c:pt>
                <c:pt idx="4683">
                  <c:v>1.051533460617065</c:v>
                </c:pt>
                <c:pt idx="4684">
                  <c:v>0.98412537574768066</c:v>
                </c:pt>
                <c:pt idx="4685">
                  <c:v>1.1281611919403081</c:v>
                </c:pt>
                <c:pt idx="4686">
                  <c:v>1.046472549438477</c:v>
                </c:pt>
                <c:pt idx="4687">
                  <c:v>1.021809339523315</c:v>
                </c:pt>
                <c:pt idx="4688">
                  <c:v>1.0967023372650151</c:v>
                </c:pt>
                <c:pt idx="4689">
                  <c:v>1.005034446716309</c:v>
                </c:pt>
                <c:pt idx="4690">
                  <c:v>1.013701915740967</c:v>
                </c:pt>
                <c:pt idx="4691">
                  <c:v>0.99549269676208496</c:v>
                </c:pt>
                <c:pt idx="4692">
                  <c:v>1.1295557022094731</c:v>
                </c:pt>
                <c:pt idx="4693">
                  <c:v>1.025246143341064</c:v>
                </c:pt>
                <c:pt idx="4694">
                  <c:v>1.0291121006011961</c:v>
                </c:pt>
                <c:pt idx="4695">
                  <c:v>1.0112771987915039</c:v>
                </c:pt>
                <c:pt idx="4696">
                  <c:v>1.0352299213409419</c:v>
                </c:pt>
                <c:pt idx="4697">
                  <c:v>1.024469375610352</c:v>
                </c:pt>
                <c:pt idx="4698">
                  <c:v>0.98026418685913086</c:v>
                </c:pt>
                <c:pt idx="4699">
                  <c:v>1.0780115127563481</c:v>
                </c:pt>
                <c:pt idx="4700">
                  <c:v>1.068795919418335</c:v>
                </c:pt>
                <c:pt idx="4701">
                  <c:v>1.0581362247467041</c:v>
                </c:pt>
                <c:pt idx="4702">
                  <c:v>1.097986221313477</c:v>
                </c:pt>
                <c:pt idx="4703">
                  <c:v>0.93303108215332031</c:v>
                </c:pt>
                <c:pt idx="4704">
                  <c:v>1.0135195255279541</c:v>
                </c:pt>
                <c:pt idx="4705">
                  <c:v>1.038743734359741</c:v>
                </c:pt>
                <c:pt idx="4706">
                  <c:v>1.0088644027709961</c:v>
                </c:pt>
                <c:pt idx="4707">
                  <c:v>1.1232113838195801</c:v>
                </c:pt>
                <c:pt idx="4708">
                  <c:v>1.0658750534057619</c:v>
                </c:pt>
                <c:pt idx="4709">
                  <c:v>0.94381380081176758</c:v>
                </c:pt>
                <c:pt idx="4710">
                  <c:v>1.068362712860107</c:v>
                </c:pt>
                <c:pt idx="4711">
                  <c:v>0.95525407791137695</c:v>
                </c:pt>
                <c:pt idx="4712">
                  <c:v>1.10686731338501</c:v>
                </c:pt>
                <c:pt idx="4713">
                  <c:v>0.94737339019775391</c:v>
                </c:pt>
                <c:pt idx="4714">
                  <c:v>0.93980264663696289</c:v>
                </c:pt>
                <c:pt idx="4715">
                  <c:v>1.1815717220306401</c:v>
                </c:pt>
                <c:pt idx="4716">
                  <c:v>0.9509730339050293</c:v>
                </c:pt>
                <c:pt idx="4717">
                  <c:v>1.0288078784942629</c:v>
                </c:pt>
                <c:pt idx="4718">
                  <c:v>1.0058391094207759</c:v>
                </c:pt>
                <c:pt idx="4719">
                  <c:v>1.0852105617523189</c:v>
                </c:pt>
                <c:pt idx="4720">
                  <c:v>0.96553540229797363</c:v>
                </c:pt>
                <c:pt idx="4721">
                  <c:v>1.081573009490967</c:v>
                </c:pt>
                <c:pt idx="4722">
                  <c:v>0.96756267547607422</c:v>
                </c:pt>
                <c:pt idx="4723">
                  <c:v>1.060393095016479</c:v>
                </c:pt>
                <c:pt idx="4724">
                  <c:v>1.095777750015259</c:v>
                </c:pt>
                <c:pt idx="4725">
                  <c:v>0.93137764930725098</c:v>
                </c:pt>
                <c:pt idx="4726">
                  <c:v>0.96669101715087891</c:v>
                </c:pt>
                <c:pt idx="4727">
                  <c:v>1.1120913028717041</c:v>
                </c:pt>
                <c:pt idx="4728">
                  <c:v>1.0663280487060549</c:v>
                </c:pt>
                <c:pt idx="4729">
                  <c:v>0.93198990821838379</c:v>
                </c:pt>
                <c:pt idx="4730">
                  <c:v>1.018525123596191</c:v>
                </c:pt>
                <c:pt idx="4731">
                  <c:v>1.0369465351104741</c:v>
                </c:pt>
                <c:pt idx="4732">
                  <c:v>1.045321464538574</c:v>
                </c:pt>
                <c:pt idx="4733">
                  <c:v>1.0671648979187009</c:v>
                </c:pt>
                <c:pt idx="4734">
                  <c:v>0.99233484268188477</c:v>
                </c:pt>
                <c:pt idx="4735">
                  <c:v>1.068503141403198</c:v>
                </c:pt>
                <c:pt idx="4736">
                  <c:v>1.284035921096802</c:v>
                </c:pt>
                <c:pt idx="4737">
                  <c:v>1.010950088500977</c:v>
                </c:pt>
                <c:pt idx="4738">
                  <c:v>0.94814896583557129</c:v>
                </c:pt>
                <c:pt idx="4739">
                  <c:v>0.95829057693481445</c:v>
                </c:pt>
                <c:pt idx="4740">
                  <c:v>1.0500228404998779</c:v>
                </c:pt>
                <c:pt idx="4741">
                  <c:v>1.035475015640259</c:v>
                </c:pt>
                <c:pt idx="4742">
                  <c:v>1.3259754180908201</c:v>
                </c:pt>
                <c:pt idx="4743">
                  <c:v>1.4012095928192141</c:v>
                </c:pt>
                <c:pt idx="4744">
                  <c:v>1.391898632049561</c:v>
                </c:pt>
                <c:pt idx="4745">
                  <c:v>1.0527937412261961</c:v>
                </c:pt>
                <c:pt idx="4746">
                  <c:v>0.95243096351623535</c:v>
                </c:pt>
                <c:pt idx="4747">
                  <c:v>0.95230221748352051</c:v>
                </c:pt>
                <c:pt idx="4748">
                  <c:v>1.136212825775146</c:v>
                </c:pt>
                <c:pt idx="4749">
                  <c:v>1.0795595645904541</c:v>
                </c:pt>
                <c:pt idx="4750">
                  <c:v>1.2669718265533449</c:v>
                </c:pt>
                <c:pt idx="4751">
                  <c:v>1.118748664855957</c:v>
                </c:pt>
                <c:pt idx="4752">
                  <c:v>1.1085386276245119</c:v>
                </c:pt>
                <c:pt idx="4753">
                  <c:v>1.017627954483032</c:v>
                </c:pt>
                <c:pt idx="4754">
                  <c:v>1.031790971755981</c:v>
                </c:pt>
                <c:pt idx="4755">
                  <c:v>0.98452901840209961</c:v>
                </c:pt>
                <c:pt idx="4756">
                  <c:v>1.030304431915283</c:v>
                </c:pt>
                <c:pt idx="4757">
                  <c:v>1.086760282516479</c:v>
                </c:pt>
                <c:pt idx="4758">
                  <c:v>0.97405529022216797</c:v>
                </c:pt>
                <c:pt idx="4759">
                  <c:v>1.083769559860229</c:v>
                </c:pt>
                <c:pt idx="4760">
                  <c:v>1.0714156627655029</c:v>
                </c:pt>
                <c:pt idx="4761">
                  <c:v>0.99578475952148438</c:v>
                </c:pt>
                <c:pt idx="4762">
                  <c:v>1.0560369491577151</c:v>
                </c:pt>
                <c:pt idx="4763">
                  <c:v>1.076813697814941</c:v>
                </c:pt>
                <c:pt idx="4764">
                  <c:v>1.060328006744385</c:v>
                </c:pt>
                <c:pt idx="4765">
                  <c:v>1.0779738426208501</c:v>
                </c:pt>
                <c:pt idx="4766">
                  <c:v>1.014676570892334</c:v>
                </c:pt>
                <c:pt idx="4767">
                  <c:v>0.96334695816040039</c:v>
                </c:pt>
                <c:pt idx="4768">
                  <c:v>1.0701897144317629</c:v>
                </c:pt>
                <c:pt idx="4769">
                  <c:v>1.0784327983856199</c:v>
                </c:pt>
                <c:pt idx="4770">
                  <c:v>1.0329833030700679</c:v>
                </c:pt>
                <c:pt idx="4771">
                  <c:v>1.186020135879517</c:v>
                </c:pt>
                <c:pt idx="4772">
                  <c:v>1.028175830841064</c:v>
                </c:pt>
                <c:pt idx="4773">
                  <c:v>0.99951624870300293</c:v>
                </c:pt>
                <c:pt idx="4774">
                  <c:v>1.0970063209533689</c:v>
                </c:pt>
                <c:pt idx="4775">
                  <c:v>1.1189942359924321</c:v>
                </c:pt>
                <c:pt idx="4776">
                  <c:v>1.090572595596313</c:v>
                </c:pt>
                <c:pt idx="4777">
                  <c:v>0.96191668510437012</c:v>
                </c:pt>
                <c:pt idx="4778">
                  <c:v>1.1451094150543211</c:v>
                </c:pt>
                <c:pt idx="4779">
                  <c:v>1.08943772315979</c:v>
                </c:pt>
                <c:pt idx="4780">
                  <c:v>0.98936915397644043</c:v>
                </c:pt>
                <c:pt idx="4781">
                  <c:v>1.0036859512329099</c:v>
                </c:pt>
                <c:pt idx="4782">
                  <c:v>1.028050899505615</c:v>
                </c:pt>
                <c:pt idx="4783">
                  <c:v>1.050190687179565</c:v>
                </c:pt>
                <c:pt idx="4784">
                  <c:v>1.064744234085083</c:v>
                </c:pt>
                <c:pt idx="4785">
                  <c:v>1.0855259895324709</c:v>
                </c:pt>
                <c:pt idx="4786">
                  <c:v>1.098766088485718</c:v>
                </c:pt>
                <c:pt idx="4787">
                  <c:v>1.090666770935059</c:v>
                </c:pt>
                <c:pt idx="4788">
                  <c:v>1.0888175964355471</c:v>
                </c:pt>
                <c:pt idx="4789">
                  <c:v>1.023928642272949</c:v>
                </c:pt>
                <c:pt idx="4790">
                  <c:v>1.4785804748535161</c:v>
                </c:pt>
                <c:pt idx="4791">
                  <c:v>1.1208703517913821</c:v>
                </c:pt>
                <c:pt idx="4792">
                  <c:v>1.02747654914856</c:v>
                </c:pt>
                <c:pt idx="4793">
                  <c:v>1.0778601169586179</c:v>
                </c:pt>
                <c:pt idx="4794">
                  <c:v>1.1032495498657231</c:v>
                </c:pt>
                <c:pt idx="4795">
                  <c:v>1.10628342628479</c:v>
                </c:pt>
                <c:pt idx="4796">
                  <c:v>0.96283149719238281</c:v>
                </c:pt>
                <c:pt idx="4797">
                  <c:v>1.006870031356812</c:v>
                </c:pt>
                <c:pt idx="4798">
                  <c:v>1.099745988845825</c:v>
                </c:pt>
                <c:pt idx="4799">
                  <c:v>1.3670117855072019</c:v>
                </c:pt>
                <c:pt idx="4800">
                  <c:v>1.5810492038726811</c:v>
                </c:pt>
                <c:pt idx="4801">
                  <c:v>1.0525979995727539</c:v>
                </c:pt>
                <c:pt idx="4802">
                  <c:v>1.132382869720459</c:v>
                </c:pt>
                <c:pt idx="4803">
                  <c:v>1.0671262741088869</c:v>
                </c:pt>
                <c:pt idx="4804">
                  <c:v>1.016258239746094</c:v>
                </c:pt>
                <c:pt idx="4805">
                  <c:v>1.019389152526855</c:v>
                </c:pt>
                <c:pt idx="4806">
                  <c:v>1.1009712219238279</c:v>
                </c:pt>
                <c:pt idx="4807">
                  <c:v>1.09540319442749</c:v>
                </c:pt>
                <c:pt idx="4808">
                  <c:v>1.0646927356719971</c:v>
                </c:pt>
                <c:pt idx="4809">
                  <c:v>1.0375344753265381</c:v>
                </c:pt>
                <c:pt idx="4810">
                  <c:v>1.060410261154175</c:v>
                </c:pt>
                <c:pt idx="4811">
                  <c:v>1.125312328338623</c:v>
                </c:pt>
                <c:pt idx="4812">
                  <c:v>1.080166816711426</c:v>
                </c:pt>
                <c:pt idx="4813">
                  <c:v>1.1105184555053711</c:v>
                </c:pt>
                <c:pt idx="4814">
                  <c:v>1.160899877548218</c:v>
                </c:pt>
                <c:pt idx="4815">
                  <c:v>1.243555068969727</c:v>
                </c:pt>
                <c:pt idx="4816">
                  <c:v>1.062356233596802</c:v>
                </c:pt>
                <c:pt idx="4817">
                  <c:v>1.0201430320739751</c:v>
                </c:pt>
                <c:pt idx="4818">
                  <c:v>1.1443202495574949</c:v>
                </c:pt>
                <c:pt idx="4819">
                  <c:v>1.089080333709717</c:v>
                </c:pt>
                <c:pt idx="4820">
                  <c:v>1.007179975509644</c:v>
                </c:pt>
                <c:pt idx="4821">
                  <c:v>1.0599644184112551</c:v>
                </c:pt>
                <c:pt idx="4822">
                  <c:v>1.1016495227813721</c:v>
                </c:pt>
                <c:pt idx="4823">
                  <c:v>1.374813556671143</c:v>
                </c:pt>
                <c:pt idx="4824">
                  <c:v>1.1627528667449949</c:v>
                </c:pt>
                <c:pt idx="4825">
                  <c:v>1.0397880077362061</c:v>
                </c:pt>
                <c:pt idx="4826">
                  <c:v>1.0128622055053711</c:v>
                </c:pt>
                <c:pt idx="4827">
                  <c:v>1.0319755077362061</c:v>
                </c:pt>
                <c:pt idx="4828">
                  <c:v>1.1486771106719971</c:v>
                </c:pt>
                <c:pt idx="4829">
                  <c:v>1.1074562072753911</c:v>
                </c:pt>
                <c:pt idx="4830">
                  <c:v>1.0590648651123049</c:v>
                </c:pt>
                <c:pt idx="4831">
                  <c:v>1.0799458026885991</c:v>
                </c:pt>
                <c:pt idx="4832">
                  <c:v>0.93241548538208008</c:v>
                </c:pt>
                <c:pt idx="4833">
                  <c:v>1.0926458835601811</c:v>
                </c:pt>
                <c:pt idx="4834">
                  <c:v>1.0413937568664551</c:v>
                </c:pt>
                <c:pt idx="4835">
                  <c:v>1.049404621124268</c:v>
                </c:pt>
                <c:pt idx="4836">
                  <c:v>1.0545310974121089</c:v>
                </c:pt>
                <c:pt idx="4837">
                  <c:v>1.1761600971221919</c:v>
                </c:pt>
                <c:pt idx="4838">
                  <c:v>1.0608198642730711</c:v>
                </c:pt>
                <c:pt idx="4839">
                  <c:v>1.082699060440063</c:v>
                </c:pt>
                <c:pt idx="4840">
                  <c:v>1.2108931541442871</c:v>
                </c:pt>
                <c:pt idx="4841">
                  <c:v>1.1732442378997801</c:v>
                </c:pt>
                <c:pt idx="4842">
                  <c:v>1.061423778533936</c:v>
                </c:pt>
                <c:pt idx="4843">
                  <c:v>1.14942479133606</c:v>
                </c:pt>
                <c:pt idx="4844">
                  <c:v>0.95415782928466797</c:v>
                </c:pt>
                <c:pt idx="4845">
                  <c:v>1.091474771499634</c:v>
                </c:pt>
                <c:pt idx="4846">
                  <c:v>1.118060350418091</c:v>
                </c:pt>
                <c:pt idx="4847">
                  <c:v>1.1088323593139651</c:v>
                </c:pt>
                <c:pt idx="4848">
                  <c:v>1.1713976860046389</c:v>
                </c:pt>
                <c:pt idx="4849">
                  <c:v>1.0927479267120359</c:v>
                </c:pt>
                <c:pt idx="4850">
                  <c:v>1.2479591369628911</c:v>
                </c:pt>
                <c:pt idx="4851">
                  <c:v>1.0928134918212891</c:v>
                </c:pt>
                <c:pt idx="4852">
                  <c:v>1.123254776000977</c:v>
                </c:pt>
                <c:pt idx="4853">
                  <c:v>1.115816593170166</c:v>
                </c:pt>
                <c:pt idx="4854">
                  <c:v>1.025599002838135</c:v>
                </c:pt>
                <c:pt idx="4855">
                  <c:v>1.057272672653198</c:v>
                </c:pt>
                <c:pt idx="4856">
                  <c:v>1.035747289657593</c:v>
                </c:pt>
                <c:pt idx="4857">
                  <c:v>1.036833524703979</c:v>
                </c:pt>
                <c:pt idx="4858">
                  <c:v>1.0803930759429929</c:v>
                </c:pt>
                <c:pt idx="4859">
                  <c:v>1.0845282077789311</c:v>
                </c:pt>
                <c:pt idx="4860">
                  <c:v>1.0213248729705811</c:v>
                </c:pt>
                <c:pt idx="4861">
                  <c:v>1.052143812179565</c:v>
                </c:pt>
                <c:pt idx="4862">
                  <c:v>1.086167097091675</c:v>
                </c:pt>
                <c:pt idx="4863">
                  <c:v>1.030850410461426</c:v>
                </c:pt>
                <c:pt idx="4864">
                  <c:v>1.1431436538696289</c:v>
                </c:pt>
                <c:pt idx="4865">
                  <c:v>1.0301051139831541</c:v>
                </c:pt>
                <c:pt idx="4866">
                  <c:v>1.112694263458252</c:v>
                </c:pt>
                <c:pt idx="4867">
                  <c:v>1.105756998062134</c:v>
                </c:pt>
                <c:pt idx="4868">
                  <c:v>1.056667804718018</c:v>
                </c:pt>
                <c:pt idx="4869">
                  <c:v>1.0095386505126951</c:v>
                </c:pt>
                <c:pt idx="4870">
                  <c:v>0.95109963417053223</c:v>
                </c:pt>
                <c:pt idx="4871">
                  <c:v>1.0672562122344971</c:v>
                </c:pt>
                <c:pt idx="4872">
                  <c:v>1.062963008880615</c:v>
                </c:pt>
                <c:pt idx="4873">
                  <c:v>1.0392153263092041</c:v>
                </c:pt>
                <c:pt idx="4874">
                  <c:v>1.1012651920318599</c:v>
                </c:pt>
                <c:pt idx="4875">
                  <c:v>1.0271716117858889</c:v>
                </c:pt>
                <c:pt idx="4876">
                  <c:v>1.1332993507385249</c:v>
                </c:pt>
                <c:pt idx="4877">
                  <c:v>1.1535601615905759</c:v>
                </c:pt>
                <c:pt idx="4878">
                  <c:v>1.034138679504395</c:v>
                </c:pt>
                <c:pt idx="4879">
                  <c:v>1.1265220642089839</c:v>
                </c:pt>
                <c:pt idx="4880">
                  <c:v>1.1678369045257571</c:v>
                </c:pt>
                <c:pt idx="4881">
                  <c:v>1.7559671401977539</c:v>
                </c:pt>
                <c:pt idx="4882">
                  <c:v>1.122092723846436</c:v>
                </c:pt>
                <c:pt idx="4883">
                  <c:v>1.0594499111175539</c:v>
                </c:pt>
                <c:pt idx="4884">
                  <c:v>1.154110908508301</c:v>
                </c:pt>
                <c:pt idx="4885">
                  <c:v>1.056561946868896</c:v>
                </c:pt>
                <c:pt idx="4886">
                  <c:v>1.1379542350769041</c:v>
                </c:pt>
                <c:pt idx="4887">
                  <c:v>1.1728277206420901</c:v>
                </c:pt>
                <c:pt idx="4888">
                  <c:v>1.0920784473419189</c:v>
                </c:pt>
                <c:pt idx="4889">
                  <c:v>1.25965428352356</c:v>
                </c:pt>
                <c:pt idx="4890">
                  <c:v>1.0985372066497801</c:v>
                </c:pt>
                <c:pt idx="4891">
                  <c:v>1.0327355861663821</c:v>
                </c:pt>
                <c:pt idx="4892">
                  <c:v>1.050905704498291</c:v>
                </c:pt>
                <c:pt idx="4893">
                  <c:v>1.0152783393859861</c:v>
                </c:pt>
                <c:pt idx="4894">
                  <c:v>1.0673050880432129</c:v>
                </c:pt>
                <c:pt idx="4895">
                  <c:v>1.1261529922485349</c:v>
                </c:pt>
                <c:pt idx="4896">
                  <c:v>1.07554030418396</c:v>
                </c:pt>
                <c:pt idx="4897">
                  <c:v>1.0325415134429929</c:v>
                </c:pt>
                <c:pt idx="4898">
                  <c:v>1.123807430267334</c:v>
                </c:pt>
                <c:pt idx="4899">
                  <c:v>1.0580823421478269</c:v>
                </c:pt>
                <c:pt idx="4900">
                  <c:v>1.033734798431396</c:v>
                </c:pt>
                <c:pt idx="4901">
                  <c:v>1.158428907394409</c:v>
                </c:pt>
                <c:pt idx="4902">
                  <c:v>0.96551942825317383</c:v>
                </c:pt>
                <c:pt idx="4903">
                  <c:v>1.0505392551422119</c:v>
                </c:pt>
                <c:pt idx="4904">
                  <c:v>1.02302622795105</c:v>
                </c:pt>
                <c:pt idx="4905">
                  <c:v>0.98190569877624512</c:v>
                </c:pt>
                <c:pt idx="4906">
                  <c:v>1.0749537944793699</c:v>
                </c:pt>
                <c:pt idx="4907">
                  <c:v>1.155164957046509</c:v>
                </c:pt>
                <c:pt idx="4908">
                  <c:v>1.104543924331665</c:v>
                </c:pt>
                <c:pt idx="4909">
                  <c:v>1.9438743591308589</c:v>
                </c:pt>
                <c:pt idx="4910">
                  <c:v>1.120911598205566</c:v>
                </c:pt>
                <c:pt idx="4911">
                  <c:v>1.175784111022949</c:v>
                </c:pt>
                <c:pt idx="4912">
                  <c:v>1.2243573665618901</c:v>
                </c:pt>
                <c:pt idx="4913">
                  <c:v>1.044901847839355</c:v>
                </c:pt>
                <c:pt idx="4914">
                  <c:v>1.0929162502288821</c:v>
                </c:pt>
                <c:pt idx="4915">
                  <c:v>1.064316987991333</c:v>
                </c:pt>
                <c:pt idx="4916">
                  <c:v>1.077512264251709</c:v>
                </c:pt>
                <c:pt idx="4917">
                  <c:v>1.1253917217254641</c:v>
                </c:pt>
                <c:pt idx="4918">
                  <c:v>1.0310771465301509</c:v>
                </c:pt>
                <c:pt idx="4919">
                  <c:v>1.0476903915405269</c:v>
                </c:pt>
                <c:pt idx="4920">
                  <c:v>1.107502937316895</c:v>
                </c:pt>
                <c:pt idx="4921">
                  <c:v>1.1001908779144289</c:v>
                </c:pt>
                <c:pt idx="4922">
                  <c:v>0.97260284423828125</c:v>
                </c:pt>
                <c:pt idx="4923">
                  <c:v>1.0332977771759031</c:v>
                </c:pt>
                <c:pt idx="4924">
                  <c:v>1.028666019439697</c:v>
                </c:pt>
                <c:pt idx="4925">
                  <c:v>1.030037403106689</c:v>
                </c:pt>
                <c:pt idx="4926">
                  <c:v>1.1118876934051509</c:v>
                </c:pt>
                <c:pt idx="4927">
                  <c:v>1.020527839660645</c:v>
                </c:pt>
                <c:pt idx="4928">
                  <c:v>1.0604429244995119</c:v>
                </c:pt>
                <c:pt idx="4929">
                  <c:v>1.0550122261047361</c:v>
                </c:pt>
                <c:pt idx="4930">
                  <c:v>1.117809534072876</c:v>
                </c:pt>
                <c:pt idx="4931">
                  <c:v>1.007417678833008</c:v>
                </c:pt>
                <c:pt idx="4932">
                  <c:v>1.1381673812866211</c:v>
                </c:pt>
                <c:pt idx="4933">
                  <c:v>1.054540634155273</c:v>
                </c:pt>
                <c:pt idx="4934">
                  <c:v>1.034190893173218</c:v>
                </c:pt>
                <c:pt idx="4935">
                  <c:v>1.1141607761383061</c:v>
                </c:pt>
                <c:pt idx="4936">
                  <c:v>1.0747654438018801</c:v>
                </c:pt>
                <c:pt idx="4937">
                  <c:v>1.020382881164551</c:v>
                </c:pt>
                <c:pt idx="4938">
                  <c:v>0.9434516429901123</c:v>
                </c:pt>
                <c:pt idx="4939">
                  <c:v>1.0960531234741211</c:v>
                </c:pt>
                <c:pt idx="4940">
                  <c:v>0.9631950855255127</c:v>
                </c:pt>
                <c:pt idx="4941">
                  <c:v>1.119826555252075</c:v>
                </c:pt>
                <c:pt idx="4942">
                  <c:v>1.0481910705566411</c:v>
                </c:pt>
                <c:pt idx="4943">
                  <c:v>1.054174423217773</c:v>
                </c:pt>
                <c:pt idx="4944">
                  <c:v>1.0803277492523189</c:v>
                </c:pt>
                <c:pt idx="4945">
                  <c:v>1.008197069168091</c:v>
                </c:pt>
                <c:pt idx="4946">
                  <c:v>1.1326725482940669</c:v>
                </c:pt>
                <c:pt idx="4947">
                  <c:v>1.172745943069458</c:v>
                </c:pt>
                <c:pt idx="4948">
                  <c:v>1.0731880664825439</c:v>
                </c:pt>
                <c:pt idx="4949">
                  <c:v>1.0325536727905269</c:v>
                </c:pt>
                <c:pt idx="4950">
                  <c:v>1.111023426055908</c:v>
                </c:pt>
                <c:pt idx="4951">
                  <c:v>1.113435029983521</c:v>
                </c:pt>
                <c:pt idx="4952">
                  <c:v>1.1422150135040281</c:v>
                </c:pt>
                <c:pt idx="4953">
                  <c:v>1.108059167861938</c:v>
                </c:pt>
                <c:pt idx="4954">
                  <c:v>1.051933288574219</c:v>
                </c:pt>
                <c:pt idx="4955">
                  <c:v>1.0708281993865969</c:v>
                </c:pt>
                <c:pt idx="4956">
                  <c:v>1.0860204696655269</c:v>
                </c:pt>
                <c:pt idx="4957">
                  <c:v>1.0673525333404541</c:v>
                </c:pt>
                <c:pt idx="4958">
                  <c:v>1.120339155197144</c:v>
                </c:pt>
                <c:pt idx="4959">
                  <c:v>1.128569364547729</c:v>
                </c:pt>
                <c:pt idx="4960">
                  <c:v>1.08037257194519</c:v>
                </c:pt>
                <c:pt idx="4961">
                  <c:v>1.0131323337554929</c:v>
                </c:pt>
                <c:pt idx="4962">
                  <c:v>0.96805787086486816</c:v>
                </c:pt>
                <c:pt idx="4963">
                  <c:v>1.061249732971191</c:v>
                </c:pt>
                <c:pt idx="4964">
                  <c:v>1.00416088104248</c:v>
                </c:pt>
                <c:pt idx="4965">
                  <c:v>0.97228789329528809</c:v>
                </c:pt>
                <c:pt idx="4966">
                  <c:v>0.97713732719421387</c:v>
                </c:pt>
                <c:pt idx="4967">
                  <c:v>1.051152229309082</c:v>
                </c:pt>
                <c:pt idx="4968">
                  <c:v>1.072924137115479</c:v>
                </c:pt>
                <c:pt idx="4969">
                  <c:v>1.0164060592651369</c:v>
                </c:pt>
                <c:pt idx="4970">
                  <c:v>1.14892053604126</c:v>
                </c:pt>
                <c:pt idx="4971">
                  <c:v>1.052209854125977</c:v>
                </c:pt>
                <c:pt idx="4972">
                  <c:v>1.0882880687713621</c:v>
                </c:pt>
                <c:pt idx="4973">
                  <c:v>1.057492256164551</c:v>
                </c:pt>
                <c:pt idx="4974">
                  <c:v>1.1616590023040769</c:v>
                </c:pt>
                <c:pt idx="4975">
                  <c:v>1.178924083709717</c:v>
                </c:pt>
                <c:pt idx="4976">
                  <c:v>1.063498735427856</c:v>
                </c:pt>
                <c:pt idx="4977">
                  <c:v>0.96640586853027344</c:v>
                </c:pt>
                <c:pt idx="4978">
                  <c:v>1.0716037750244141</c:v>
                </c:pt>
                <c:pt idx="4979">
                  <c:v>1.106180667877197</c:v>
                </c:pt>
                <c:pt idx="4980">
                  <c:v>1.10466456413269</c:v>
                </c:pt>
                <c:pt idx="4981">
                  <c:v>1.177842855453491</c:v>
                </c:pt>
                <c:pt idx="4982">
                  <c:v>1.151769638061523</c:v>
                </c:pt>
                <c:pt idx="4983">
                  <c:v>1.0574793815612791</c:v>
                </c:pt>
                <c:pt idx="4984">
                  <c:v>0.99120974540710449</c:v>
                </c:pt>
                <c:pt idx="4985">
                  <c:v>1.0221607685089109</c:v>
                </c:pt>
                <c:pt idx="4986">
                  <c:v>1.0710339546203611</c:v>
                </c:pt>
                <c:pt idx="4987">
                  <c:v>1.0507106781005859</c:v>
                </c:pt>
                <c:pt idx="4988">
                  <c:v>1.0709471702575679</c:v>
                </c:pt>
                <c:pt idx="4989">
                  <c:v>1.142357349395752</c:v>
                </c:pt>
                <c:pt idx="4990">
                  <c:v>1.058820247650146</c:v>
                </c:pt>
                <c:pt idx="4991">
                  <c:v>4.3618428707122803</c:v>
                </c:pt>
                <c:pt idx="4992">
                  <c:v>1.2523036003112791</c:v>
                </c:pt>
                <c:pt idx="4993">
                  <c:v>1.0430006980896001</c:v>
                </c:pt>
                <c:pt idx="4994">
                  <c:v>1.128983736038208</c:v>
                </c:pt>
                <c:pt idx="4995">
                  <c:v>1.166672945022583</c:v>
                </c:pt>
                <c:pt idx="4996">
                  <c:v>1.1518597602844241</c:v>
                </c:pt>
                <c:pt idx="4997">
                  <c:v>1.045937061309814</c:v>
                </c:pt>
                <c:pt idx="4998">
                  <c:v>1.1058487892150879</c:v>
                </c:pt>
                <c:pt idx="4999">
                  <c:v>1.25136399269104</c:v>
                </c:pt>
                <c:pt idx="5000">
                  <c:v>1.1783537864685061</c:v>
                </c:pt>
                <c:pt idx="5001">
                  <c:v>1.1120355129241939</c:v>
                </c:pt>
                <c:pt idx="5002">
                  <c:v>1.0636928081512449</c:v>
                </c:pt>
                <c:pt idx="5003">
                  <c:v>1.1478655338287349</c:v>
                </c:pt>
                <c:pt idx="5004">
                  <c:v>1.0944569110870359</c:v>
                </c:pt>
                <c:pt idx="5005">
                  <c:v>1.038705110549927</c:v>
                </c:pt>
                <c:pt idx="5006">
                  <c:v>1.1141688823699949</c:v>
                </c:pt>
                <c:pt idx="5007">
                  <c:v>1.218273878097534</c:v>
                </c:pt>
                <c:pt idx="5008">
                  <c:v>1.0183835029602051</c:v>
                </c:pt>
                <c:pt idx="5009">
                  <c:v>1.0289385318756099</c:v>
                </c:pt>
                <c:pt idx="5010">
                  <c:v>1.1889960765838621</c:v>
                </c:pt>
                <c:pt idx="5011">
                  <c:v>1.093169689178467</c:v>
                </c:pt>
                <c:pt idx="5012">
                  <c:v>1.1417193412780759</c:v>
                </c:pt>
                <c:pt idx="5013">
                  <c:v>1.126350402832031</c:v>
                </c:pt>
                <c:pt idx="5014">
                  <c:v>1.0813837051391599</c:v>
                </c:pt>
                <c:pt idx="5015">
                  <c:v>1.030078649520874</c:v>
                </c:pt>
                <c:pt idx="5016">
                  <c:v>1.088074922561646</c:v>
                </c:pt>
                <c:pt idx="5017">
                  <c:v>1.05824875831604</c:v>
                </c:pt>
                <c:pt idx="5018">
                  <c:v>1.138041496276855</c:v>
                </c:pt>
                <c:pt idx="5019">
                  <c:v>1.0810399055480959</c:v>
                </c:pt>
                <c:pt idx="5020">
                  <c:v>1.0246894359588621</c:v>
                </c:pt>
                <c:pt idx="5021">
                  <c:v>1.0667440891265869</c:v>
                </c:pt>
                <c:pt idx="5022">
                  <c:v>1.2666807174682619</c:v>
                </c:pt>
                <c:pt idx="5023">
                  <c:v>1.1556165218353269</c:v>
                </c:pt>
                <c:pt idx="5024">
                  <c:v>1.1256580352783201</c:v>
                </c:pt>
                <c:pt idx="5025">
                  <c:v>1.013649702072144</c:v>
                </c:pt>
                <c:pt idx="5026">
                  <c:v>1.252841711044312</c:v>
                </c:pt>
                <c:pt idx="5027">
                  <c:v>1.1100394725799561</c:v>
                </c:pt>
                <c:pt idx="5028">
                  <c:v>1.142157316207886</c:v>
                </c:pt>
                <c:pt idx="5029">
                  <c:v>1.1481087207794189</c:v>
                </c:pt>
                <c:pt idx="5030">
                  <c:v>1.1509149074554439</c:v>
                </c:pt>
                <c:pt idx="5031">
                  <c:v>1.1265232563018801</c:v>
                </c:pt>
                <c:pt idx="5032">
                  <c:v>1.104249238967896</c:v>
                </c:pt>
                <c:pt idx="5033">
                  <c:v>1.126916885375977</c:v>
                </c:pt>
                <c:pt idx="5034">
                  <c:v>1.0992264747619629</c:v>
                </c:pt>
                <c:pt idx="5035">
                  <c:v>1.127522945404053</c:v>
                </c:pt>
                <c:pt idx="5036">
                  <c:v>1.1139616966247561</c:v>
                </c:pt>
                <c:pt idx="5037">
                  <c:v>1.1131207942962651</c:v>
                </c:pt>
                <c:pt idx="5038">
                  <c:v>1.073408842086792</c:v>
                </c:pt>
                <c:pt idx="5039">
                  <c:v>1.1211311817169189</c:v>
                </c:pt>
                <c:pt idx="5040">
                  <c:v>1.1459987163543699</c:v>
                </c:pt>
                <c:pt idx="5041">
                  <c:v>1.072578430175781</c:v>
                </c:pt>
                <c:pt idx="5042">
                  <c:v>1.084847211837769</c:v>
                </c:pt>
                <c:pt idx="5043">
                  <c:v>1.185032844543457</c:v>
                </c:pt>
                <c:pt idx="5044">
                  <c:v>1.0748927593231199</c:v>
                </c:pt>
                <c:pt idx="5045">
                  <c:v>1.084597110748291</c:v>
                </c:pt>
                <c:pt idx="5046">
                  <c:v>1.0850968360900879</c:v>
                </c:pt>
                <c:pt idx="5047">
                  <c:v>1.1115472316741939</c:v>
                </c:pt>
                <c:pt idx="5048">
                  <c:v>1.122452020645142</c:v>
                </c:pt>
                <c:pt idx="5049">
                  <c:v>1.139642000198364</c:v>
                </c:pt>
                <c:pt idx="5050">
                  <c:v>1.12755298614502</c:v>
                </c:pt>
                <c:pt idx="5051">
                  <c:v>1.0893235206603999</c:v>
                </c:pt>
                <c:pt idx="5052">
                  <c:v>1.1090278625488279</c:v>
                </c:pt>
                <c:pt idx="5053">
                  <c:v>1.0864942073822019</c:v>
                </c:pt>
                <c:pt idx="5054">
                  <c:v>1.087814092636108</c:v>
                </c:pt>
                <c:pt idx="5055">
                  <c:v>1.0819413661956789</c:v>
                </c:pt>
                <c:pt idx="5056">
                  <c:v>1.808808326721191</c:v>
                </c:pt>
                <c:pt idx="5057">
                  <c:v>1.1133489608764651</c:v>
                </c:pt>
                <c:pt idx="5058">
                  <c:v>1.1341288089752199</c:v>
                </c:pt>
                <c:pt idx="5059">
                  <c:v>1.1150341033935549</c:v>
                </c:pt>
                <c:pt idx="5060">
                  <c:v>1.12202000617981</c:v>
                </c:pt>
                <c:pt idx="5061">
                  <c:v>1.189212322235107</c:v>
                </c:pt>
                <c:pt idx="5062">
                  <c:v>1.153769969940186</c:v>
                </c:pt>
                <c:pt idx="5063">
                  <c:v>1.187430858612061</c:v>
                </c:pt>
                <c:pt idx="5064">
                  <c:v>1.132926225662231</c:v>
                </c:pt>
                <c:pt idx="5065">
                  <c:v>1.040896892547607</c:v>
                </c:pt>
                <c:pt idx="5066">
                  <c:v>1.054108858108521</c:v>
                </c:pt>
                <c:pt idx="5067">
                  <c:v>1.1150379180908201</c:v>
                </c:pt>
                <c:pt idx="5068">
                  <c:v>1.0772643089294429</c:v>
                </c:pt>
                <c:pt idx="5069">
                  <c:v>1.152523994445801</c:v>
                </c:pt>
                <c:pt idx="5070">
                  <c:v>1.1215066909790039</c:v>
                </c:pt>
                <c:pt idx="5071">
                  <c:v>1.12635350227356</c:v>
                </c:pt>
                <c:pt idx="5072">
                  <c:v>1.441526412963867</c:v>
                </c:pt>
                <c:pt idx="5073">
                  <c:v>1.033874034881592</c:v>
                </c:pt>
                <c:pt idx="5074">
                  <c:v>1.1052999496459961</c:v>
                </c:pt>
                <c:pt idx="5075">
                  <c:v>1.0640072822570801</c:v>
                </c:pt>
                <c:pt idx="5076">
                  <c:v>1.136977434158325</c:v>
                </c:pt>
                <c:pt idx="5077">
                  <c:v>1.1364338397979741</c:v>
                </c:pt>
                <c:pt idx="5078">
                  <c:v>1.0928900241851811</c:v>
                </c:pt>
                <c:pt idx="5079">
                  <c:v>1.099990129470825</c:v>
                </c:pt>
                <c:pt idx="5080">
                  <c:v>1.1061668395996089</c:v>
                </c:pt>
                <c:pt idx="5081">
                  <c:v>1.1090850830078121</c:v>
                </c:pt>
                <c:pt idx="5082">
                  <c:v>1.1169178485870359</c:v>
                </c:pt>
                <c:pt idx="5083">
                  <c:v>1.138904809951782</c:v>
                </c:pt>
                <c:pt idx="5084">
                  <c:v>1.078110456466675</c:v>
                </c:pt>
                <c:pt idx="5085">
                  <c:v>0.97002506256103516</c:v>
                </c:pt>
                <c:pt idx="5086">
                  <c:v>1.07781982421875</c:v>
                </c:pt>
                <c:pt idx="5087">
                  <c:v>1.16362476348877</c:v>
                </c:pt>
                <c:pt idx="5088">
                  <c:v>1.083022356033325</c:v>
                </c:pt>
                <c:pt idx="5089">
                  <c:v>1.584805965423584</c:v>
                </c:pt>
                <c:pt idx="5090">
                  <c:v>1.0940349102020259</c:v>
                </c:pt>
                <c:pt idx="5091">
                  <c:v>1.012415885925293</c:v>
                </c:pt>
                <c:pt idx="5092">
                  <c:v>1.056169271469116</c:v>
                </c:pt>
                <c:pt idx="5093">
                  <c:v>1.161955833435059</c:v>
                </c:pt>
                <c:pt idx="5094">
                  <c:v>1.0901281833648679</c:v>
                </c:pt>
                <c:pt idx="5095">
                  <c:v>1.0877060890197749</c:v>
                </c:pt>
                <c:pt idx="5096">
                  <c:v>1.107866764068604</c:v>
                </c:pt>
                <c:pt idx="5097">
                  <c:v>1.1366338729858401</c:v>
                </c:pt>
                <c:pt idx="5098">
                  <c:v>1.133958101272583</c:v>
                </c:pt>
                <c:pt idx="5099">
                  <c:v>1.085323810577393</c:v>
                </c:pt>
                <c:pt idx="5100">
                  <c:v>1.073938131332397</c:v>
                </c:pt>
                <c:pt idx="5101">
                  <c:v>1.121993780136108</c:v>
                </c:pt>
                <c:pt idx="5102">
                  <c:v>1.0975208282470701</c:v>
                </c:pt>
                <c:pt idx="5103">
                  <c:v>1.0679352283477781</c:v>
                </c:pt>
                <c:pt idx="5104">
                  <c:v>1.078384637832642</c:v>
                </c:pt>
                <c:pt idx="5105">
                  <c:v>1.475458145141602</c:v>
                </c:pt>
                <c:pt idx="5106">
                  <c:v>1.106037378311157</c:v>
                </c:pt>
                <c:pt idx="5107">
                  <c:v>1.145833492279053</c:v>
                </c:pt>
                <c:pt idx="5108">
                  <c:v>1.084834098815918</c:v>
                </c:pt>
                <c:pt idx="5109">
                  <c:v>1.1545448303222661</c:v>
                </c:pt>
                <c:pt idx="5110">
                  <c:v>1.0341920852661131</c:v>
                </c:pt>
                <c:pt idx="5111">
                  <c:v>1.0605437755584719</c:v>
                </c:pt>
                <c:pt idx="5112">
                  <c:v>1.3478066921234131</c:v>
                </c:pt>
                <c:pt idx="5113">
                  <c:v>1.1003856658935549</c:v>
                </c:pt>
                <c:pt idx="5114">
                  <c:v>1.085582971572876</c:v>
                </c:pt>
                <c:pt idx="5115">
                  <c:v>2.8036060333251949</c:v>
                </c:pt>
                <c:pt idx="5116">
                  <c:v>1.4438643455505371</c:v>
                </c:pt>
                <c:pt idx="5117">
                  <c:v>1.382421016693115</c:v>
                </c:pt>
                <c:pt idx="5118">
                  <c:v>1.064711809158325</c:v>
                </c:pt>
                <c:pt idx="5119">
                  <c:v>1.0689213275909419</c:v>
                </c:pt>
                <c:pt idx="5120">
                  <c:v>1.12291407585144</c:v>
                </c:pt>
                <c:pt idx="5121">
                  <c:v>1.134205102920532</c:v>
                </c:pt>
                <c:pt idx="5122">
                  <c:v>1.0427718162536621</c:v>
                </c:pt>
                <c:pt idx="5123">
                  <c:v>1.0267195701599121</c:v>
                </c:pt>
                <c:pt idx="5124">
                  <c:v>1.068479061126709</c:v>
                </c:pt>
                <c:pt idx="5125">
                  <c:v>1.0701770782470701</c:v>
                </c:pt>
                <c:pt idx="5126">
                  <c:v>1.114587783813477</c:v>
                </c:pt>
                <c:pt idx="5127">
                  <c:v>1.0634686946868901</c:v>
                </c:pt>
                <c:pt idx="5128">
                  <c:v>1.1555995941162109</c:v>
                </c:pt>
                <c:pt idx="5129">
                  <c:v>1.7403416633605959</c:v>
                </c:pt>
                <c:pt idx="5130">
                  <c:v>1.1657721996307371</c:v>
                </c:pt>
                <c:pt idx="5131">
                  <c:v>1.1838312149047849</c:v>
                </c:pt>
                <c:pt idx="5132">
                  <c:v>1.231945276260376</c:v>
                </c:pt>
                <c:pt idx="5133">
                  <c:v>1.1239364147186279</c:v>
                </c:pt>
                <c:pt idx="5134">
                  <c:v>1.1294281482696531</c:v>
                </c:pt>
                <c:pt idx="5135">
                  <c:v>1.164547204971313</c:v>
                </c:pt>
                <c:pt idx="5136">
                  <c:v>1.1173636913299561</c:v>
                </c:pt>
                <c:pt idx="5137">
                  <c:v>1.134896039962769</c:v>
                </c:pt>
                <c:pt idx="5138">
                  <c:v>1.101085424423218</c:v>
                </c:pt>
                <c:pt idx="5139">
                  <c:v>1.1165924072265621</c:v>
                </c:pt>
                <c:pt idx="5140">
                  <c:v>1.0958759784698491</c:v>
                </c:pt>
                <c:pt idx="5141">
                  <c:v>5.4695415496826172</c:v>
                </c:pt>
                <c:pt idx="5142">
                  <c:v>1.2832756042480471</c:v>
                </c:pt>
                <c:pt idx="5143">
                  <c:v>8.4807326793670654</c:v>
                </c:pt>
                <c:pt idx="5144">
                  <c:v>1.5398750305175779</c:v>
                </c:pt>
                <c:pt idx="5145">
                  <c:v>1.7368922233581541</c:v>
                </c:pt>
                <c:pt idx="5146">
                  <c:v>1.728393077850342</c:v>
                </c:pt>
                <c:pt idx="5147">
                  <c:v>1.2407317161560061</c:v>
                </c:pt>
                <c:pt idx="5148">
                  <c:v>1.1349644660949709</c:v>
                </c:pt>
                <c:pt idx="5149">
                  <c:v>1.101472139358521</c:v>
                </c:pt>
                <c:pt idx="5150">
                  <c:v>1.213304281234741</c:v>
                </c:pt>
                <c:pt idx="5151">
                  <c:v>1.0662884712219241</c:v>
                </c:pt>
                <c:pt idx="5152">
                  <c:v>1.063315153121948</c:v>
                </c:pt>
                <c:pt idx="5153">
                  <c:v>1.0498144626617429</c:v>
                </c:pt>
                <c:pt idx="5154">
                  <c:v>1.0473828315734861</c:v>
                </c:pt>
                <c:pt idx="5155">
                  <c:v>1.101948738098145</c:v>
                </c:pt>
                <c:pt idx="5156">
                  <c:v>1.0963788032531741</c:v>
                </c:pt>
                <c:pt idx="5157">
                  <c:v>1.101048946380615</c:v>
                </c:pt>
                <c:pt idx="5158">
                  <c:v>1.0758929252624509</c:v>
                </c:pt>
                <c:pt idx="5159">
                  <c:v>1.086096048355103</c:v>
                </c:pt>
                <c:pt idx="5160">
                  <c:v>1.0956211090087891</c:v>
                </c:pt>
                <c:pt idx="5161">
                  <c:v>1.163546562194824</c:v>
                </c:pt>
                <c:pt idx="5162">
                  <c:v>1.138433456420898</c:v>
                </c:pt>
                <c:pt idx="5163">
                  <c:v>1.203773975372314</c:v>
                </c:pt>
                <c:pt idx="5164">
                  <c:v>1.1086487770080571</c:v>
                </c:pt>
                <c:pt idx="5165">
                  <c:v>1.0839633941650391</c:v>
                </c:pt>
                <c:pt idx="5166">
                  <c:v>1.1667206287384031</c:v>
                </c:pt>
                <c:pt idx="5167">
                  <c:v>1.055908679962158</c:v>
                </c:pt>
                <c:pt idx="5168">
                  <c:v>1.1557579040527339</c:v>
                </c:pt>
                <c:pt idx="5169">
                  <c:v>1.1113607883453369</c:v>
                </c:pt>
                <c:pt idx="5170">
                  <c:v>1.1364619731903081</c:v>
                </c:pt>
                <c:pt idx="5171">
                  <c:v>1.056317090988159</c:v>
                </c:pt>
                <c:pt idx="5172">
                  <c:v>1.12553858757019</c:v>
                </c:pt>
                <c:pt idx="5173">
                  <c:v>1.641825199127197</c:v>
                </c:pt>
                <c:pt idx="5174">
                  <c:v>1.0485715866088869</c:v>
                </c:pt>
                <c:pt idx="5175">
                  <c:v>1.0851490497589109</c:v>
                </c:pt>
                <c:pt idx="5176">
                  <c:v>1.136643171310425</c:v>
                </c:pt>
                <c:pt idx="5177">
                  <c:v>1.0474541187286379</c:v>
                </c:pt>
                <c:pt idx="5178">
                  <c:v>1.12886118888855</c:v>
                </c:pt>
                <c:pt idx="5179">
                  <c:v>1.121392488479614</c:v>
                </c:pt>
                <c:pt idx="5180">
                  <c:v>1.2188723087310791</c:v>
                </c:pt>
                <c:pt idx="5181">
                  <c:v>1.074724435806274</c:v>
                </c:pt>
                <c:pt idx="5182">
                  <c:v>1.2136626243591311</c:v>
                </c:pt>
                <c:pt idx="5183">
                  <c:v>1.091951847076416</c:v>
                </c:pt>
                <c:pt idx="5184">
                  <c:v>1.054001569747925</c:v>
                </c:pt>
                <c:pt idx="5185">
                  <c:v>1.0974423885345459</c:v>
                </c:pt>
                <c:pt idx="5186">
                  <c:v>1.164884090423584</c:v>
                </c:pt>
                <c:pt idx="5187">
                  <c:v>1.371518135070801</c:v>
                </c:pt>
                <c:pt idx="5188">
                  <c:v>1.1572308540344241</c:v>
                </c:pt>
                <c:pt idx="5189">
                  <c:v>1.1738860607147219</c:v>
                </c:pt>
                <c:pt idx="5190">
                  <c:v>1.196013212203979</c:v>
                </c:pt>
                <c:pt idx="5191">
                  <c:v>1.1040306091308589</c:v>
                </c:pt>
                <c:pt idx="5192">
                  <c:v>1.230372428894043</c:v>
                </c:pt>
                <c:pt idx="5193">
                  <c:v>1.273144006729126</c:v>
                </c:pt>
                <c:pt idx="5194">
                  <c:v>1.113871574401855</c:v>
                </c:pt>
                <c:pt idx="5195">
                  <c:v>2.2623269557952881</c:v>
                </c:pt>
                <c:pt idx="5196">
                  <c:v>1.0943059921264651</c:v>
                </c:pt>
                <c:pt idx="5197">
                  <c:v>1.0844757556915281</c:v>
                </c:pt>
                <c:pt idx="5198">
                  <c:v>1.061181783676147</c:v>
                </c:pt>
                <c:pt idx="5199">
                  <c:v>1.0382165908813481</c:v>
                </c:pt>
                <c:pt idx="5200">
                  <c:v>1.0442051887512209</c:v>
                </c:pt>
                <c:pt idx="5201">
                  <c:v>1.1072967052459719</c:v>
                </c:pt>
                <c:pt idx="5202">
                  <c:v>1.105702877044678</c:v>
                </c:pt>
                <c:pt idx="5203">
                  <c:v>1.05608057975769</c:v>
                </c:pt>
                <c:pt idx="5204">
                  <c:v>1.167829036712646</c:v>
                </c:pt>
                <c:pt idx="5205">
                  <c:v>1.153327465057373</c:v>
                </c:pt>
                <c:pt idx="5206">
                  <c:v>1.1285064220428469</c:v>
                </c:pt>
                <c:pt idx="5207">
                  <c:v>1.1020364761352539</c:v>
                </c:pt>
                <c:pt idx="5208">
                  <c:v>1.1172716617584231</c:v>
                </c:pt>
                <c:pt idx="5209">
                  <c:v>1.140655517578125</c:v>
                </c:pt>
                <c:pt idx="5210">
                  <c:v>1.0869846343994141</c:v>
                </c:pt>
                <c:pt idx="5211">
                  <c:v>1.051811218261719</c:v>
                </c:pt>
                <c:pt idx="5212">
                  <c:v>1.1608672142028811</c:v>
                </c:pt>
                <c:pt idx="5213">
                  <c:v>1.1127228736877439</c:v>
                </c:pt>
                <c:pt idx="5214">
                  <c:v>1.0477397441864009</c:v>
                </c:pt>
                <c:pt idx="5215">
                  <c:v>1.5341320037841799</c:v>
                </c:pt>
                <c:pt idx="5216">
                  <c:v>1.1366443634033201</c:v>
                </c:pt>
                <c:pt idx="5217">
                  <c:v>1.04741382598877</c:v>
                </c:pt>
                <c:pt idx="5218">
                  <c:v>1.1208844184875491</c:v>
                </c:pt>
                <c:pt idx="5219">
                  <c:v>1.0556542873382571</c:v>
                </c:pt>
                <c:pt idx="5220">
                  <c:v>1.0691385269165039</c:v>
                </c:pt>
                <c:pt idx="5221">
                  <c:v>1.074049711227417</c:v>
                </c:pt>
                <c:pt idx="5222">
                  <c:v>1.393090486526489</c:v>
                </c:pt>
                <c:pt idx="5223">
                  <c:v>1.051985502243042</c:v>
                </c:pt>
                <c:pt idx="5224">
                  <c:v>1.143393993377686</c:v>
                </c:pt>
                <c:pt idx="5225">
                  <c:v>1.242339611053467</c:v>
                </c:pt>
                <c:pt idx="5226">
                  <c:v>1.1154134273529051</c:v>
                </c:pt>
                <c:pt idx="5227">
                  <c:v>1.1366314888000491</c:v>
                </c:pt>
                <c:pt idx="5228">
                  <c:v>1.079067707061768</c:v>
                </c:pt>
                <c:pt idx="5229">
                  <c:v>1.107136726379395</c:v>
                </c:pt>
                <c:pt idx="5230">
                  <c:v>1.1454453468322749</c:v>
                </c:pt>
                <c:pt idx="5231">
                  <c:v>1.3939404487609861</c:v>
                </c:pt>
                <c:pt idx="5232">
                  <c:v>1.110138893127441</c:v>
                </c:pt>
                <c:pt idx="5233">
                  <c:v>1.105713844299316</c:v>
                </c:pt>
                <c:pt idx="5234">
                  <c:v>1.215249300003052</c:v>
                </c:pt>
                <c:pt idx="5235">
                  <c:v>1.1026415824890139</c:v>
                </c:pt>
                <c:pt idx="5236">
                  <c:v>1.1985621452331541</c:v>
                </c:pt>
                <c:pt idx="5237">
                  <c:v>1.039389848709106</c:v>
                </c:pt>
                <c:pt idx="5238">
                  <c:v>1.20914626121521</c:v>
                </c:pt>
                <c:pt idx="5239">
                  <c:v>1.0974607467651369</c:v>
                </c:pt>
                <c:pt idx="5240">
                  <c:v>1.0706005096435549</c:v>
                </c:pt>
                <c:pt idx="5241">
                  <c:v>1.128124475479126</c:v>
                </c:pt>
                <c:pt idx="5242">
                  <c:v>1.243317842483521</c:v>
                </c:pt>
                <c:pt idx="5243">
                  <c:v>1.099346876144409</c:v>
                </c:pt>
                <c:pt idx="5244">
                  <c:v>1.128224849700928</c:v>
                </c:pt>
                <c:pt idx="5245">
                  <c:v>1.1095759868621831</c:v>
                </c:pt>
                <c:pt idx="5246">
                  <c:v>1.169869184494019</c:v>
                </c:pt>
                <c:pt idx="5247">
                  <c:v>1.142599821090698</c:v>
                </c:pt>
                <c:pt idx="5248">
                  <c:v>1.1749711036682129</c:v>
                </c:pt>
                <c:pt idx="5249">
                  <c:v>1.672487735748291</c:v>
                </c:pt>
                <c:pt idx="5250">
                  <c:v>1.1629693508148189</c:v>
                </c:pt>
                <c:pt idx="5251">
                  <c:v>1.135566711425781</c:v>
                </c:pt>
                <c:pt idx="5252">
                  <c:v>1.3639447689056401</c:v>
                </c:pt>
                <c:pt idx="5253">
                  <c:v>1.6310708522796631</c:v>
                </c:pt>
                <c:pt idx="5254">
                  <c:v>1.0397529602050779</c:v>
                </c:pt>
                <c:pt idx="5255">
                  <c:v>1.2417359352111821</c:v>
                </c:pt>
                <c:pt idx="5256">
                  <c:v>1.1933310031890869</c:v>
                </c:pt>
                <c:pt idx="5257">
                  <c:v>1.109840869903564</c:v>
                </c:pt>
                <c:pt idx="5258">
                  <c:v>1.288166761398315</c:v>
                </c:pt>
                <c:pt idx="5259">
                  <c:v>1.194066047668457</c:v>
                </c:pt>
                <c:pt idx="5260">
                  <c:v>1.1811814308166499</c:v>
                </c:pt>
                <c:pt idx="5261">
                  <c:v>10.88918614387512</c:v>
                </c:pt>
                <c:pt idx="5262">
                  <c:v>1.9452240467071531</c:v>
                </c:pt>
                <c:pt idx="5263">
                  <c:v>1.3908722400665281</c:v>
                </c:pt>
                <c:pt idx="5264">
                  <c:v>1.1724181175231929</c:v>
                </c:pt>
                <c:pt idx="5265">
                  <c:v>1.084385871887207</c:v>
                </c:pt>
                <c:pt idx="5266">
                  <c:v>1.1180858612060549</c:v>
                </c:pt>
                <c:pt idx="5267">
                  <c:v>1.304054737091064</c:v>
                </c:pt>
                <c:pt idx="5268">
                  <c:v>1.065132856369019</c:v>
                </c:pt>
                <c:pt idx="5269">
                  <c:v>1.100969791412354</c:v>
                </c:pt>
                <c:pt idx="5270">
                  <c:v>1.134001731872559</c:v>
                </c:pt>
                <c:pt idx="5271">
                  <c:v>1.173656702041626</c:v>
                </c:pt>
                <c:pt idx="5272">
                  <c:v>1.155612707138062</c:v>
                </c:pt>
                <c:pt idx="5273">
                  <c:v>1.112693786621094</c:v>
                </c:pt>
                <c:pt idx="5274">
                  <c:v>1.201732873916626</c:v>
                </c:pt>
                <c:pt idx="5275">
                  <c:v>1.1423463821411131</c:v>
                </c:pt>
                <c:pt idx="5276">
                  <c:v>1.1681749820709231</c:v>
                </c:pt>
                <c:pt idx="5277">
                  <c:v>1.1167564392089839</c:v>
                </c:pt>
                <c:pt idx="5278">
                  <c:v>1.167972326278687</c:v>
                </c:pt>
                <c:pt idx="5279">
                  <c:v>1.172857999801636</c:v>
                </c:pt>
                <c:pt idx="5280">
                  <c:v>1.16886830329895</c:v>
                </c:pt>
                <c:pt idx="5281">
                  <c:v>1.1310150623321531</c:v>
                </c:pt>
                <c:pt idx="5282">
                  <c:v>1.074896097183228</c:v>
                </c:pt>
                <c:pt idx="5283">
                  <c:v>1.1571846008300779</c:v>
                </c:pt>
                <c:pt idx="5284">
                  <c:v>1.1233253479003911</c:v>
                </c:pt>
                <c:pt idx="5285">
                  <c:v>1.123647928237915</c:v>
                </c:pt>
                <c:pt idx="5286">
                  <c:v>1.0705192089080811</c:v>
                </c:pt>
                <c:pt idx="5287">
                  <c:v>1.102153062820435</c:v>
                </c:pt>
                <c:pt idx="5288">
                  <c:v>1.136263370513916</c:v>
                </c:pt>
                <c:pt idx="5289">
                  <c:v>1.1127669811248779</c:v>
                </c:pt>
                <c:pt idx="5290">
                  <c:v>1.0550205707550051</c:v>
                </c:pt>
                <c:pt idx="5291">
                  <c:v>1.0960841178894041</c:v>
                </c:pt>
                <c:pt idx="5292">
                  <c:v>1.1238963603973391</c:v>
                </c:pt>
                <c:pt idx="5293">
                  <c:v>1.203909158706665</c:v>
                </c:pt>
                <c:pt idx="5294">
                  <c:v>1.169933557510376</c:v>
                </c:pt>
                <c:pt idx="5295">
                  <c:v>1.097846508026123</c:v>
                </c:pt>
                <c:pt idx="5296">
                  <c:v>1.252965927124023</c:v>
                </c:pt>
                <c:pt idx="5297">
                  <c:v>1.1190295219421389</c:v>
                </c:pt>
                <c:pt idx="5298">
                  <c:v>1.2088749408721919</c:v>
                </c:pt>
                <c:pt idx="5299">
                  <c:v>1.141685009002686</c:v>
                </c:pt>
                <c:pt idx="5300">
                  <c:v>1.161890983581543</c:v>
                </c:pt>
                <c:pt idx="5301">
                  <c:v>1.1644971370697019</c:v>
                </c:pt>
                <c:pt idx="5302">
                  <c:v>1.137116670608521</c:v>
                </c:pt>
                <c:pt idx="5303">
                  <c:v>1.170268058776855</c:v>
                </c:pt>
                <c:pt idx="5304">
                  <c:v>1.196579694747925</c:v>
                </c:pt>
                <c:pt idx="5305">
                  <c:v>1.1357805728912349</c:v>
                </c:pt>
                <c:pt idx="5306">
                  <c:v>1.1371486186981199</c:v>
                </c:pt>
                <c:pt idx="5307">
                  <c:v>1.4732978343963621</c:v>
                </c:pt>
                <c:pt idx="5308">
                  <c:v>1.129448413848877</c:v>
                </c:pt>
                <c:pt idx="5309">
                  <c:v>1.0782749652862551</c:v>
                </c:pt>
                <c:pt idx="5310">
                  <c:v>8.082399845123291</c:v>
                </c:pt>
                <c:pt idx="5311">
                  <c:v>2.1347062587738042</c:v>
                </c:pt>
                <c:pt idx="5312">
                  <c:v>1.5083692073822019</c:v>
                </c:pt>
                <c:pt idx="5313">
                  <c:v>1.2047944068908689</c:v>
                </c:pt>
                <c:pt idx="5314">
                  <c:v>1.0758376121521001</c:v>
                </c:pt>
                <c:pt idx="5315">
                  <c:v>1.099828958511353</c:v>
                </c:pt>
                <c:pt idx="5316">
                  <c:v>1.0615344047546389</c:v>
                </c:pt>
                <c:pt idx="5317">
                  <c:v>1.0565986633300779</c:v>
                </c:pt>
                <c:pt idx="5318">
                  <c:v>1.2015337944030759</c:v>
                </c:pt>
                <c:pt idx="5319">
                  <c:v>1.142133474349976</c:v>
                </c:pt>
                <c:pt idx="5320">
                  <c:v>1.082817077636719</c:v>
                </c:pt>
                <c:pt idx="5321">
                  <c:v>1.0943672657012939</c:v>
                </c:pt>
                <c:pt idx="5322">
                  <c:v>1.18775463104248</c:v>
                </c:pt>
                <c:pt idx="5323">
                  <c:v>1.2871661186218259</c:v>
                </c:pt>
                <c:pt idx="5324">
                  <c:v>1.083017110824585</c:v>
                </c:pt>
                <c:pt idx="5325">
                  <c:v>1.277417659759521</c:v>
                </c:pt>
                <c:pt idx="5326">
                  <c:v>1.2057487964630129</c:v>
                </c:pt>
                <c:pt idx="5327">
                  <c:v>1.171273946762085</c:v>
                </c:pt>
                <c:pt idx="5328">
                  <c:v>1.1756899356842041</c:v>
                </c:pt>
                <c:pt idx="5329">
                  <c:v>1.1199994087219241</c:v>
                </c:pt>
                <c:pt idx="5330">
                  <c:v>1.0806369781494141</c:v>
                </c:pt>
                <c:pt idx="5331">
                  <c:v>1.156409025192261</c:v>
                </c:pt>
                <c:pt idx="5332">
                  <c:v>1.1925995349884031</c:v>
                </c:pt>
                <c:pt idx="5333">
                  <c:v>1.119333028793335</c:v>
                </c:pt>
                <c:pt idx="5334">
                  <c:v>1.1213386058807371</c:v>
                </c:pt>
                <c:pt idx="5335">
                  <c:v>1.1245110034942629</c:v>
                </c:pt>
                <c:pt idx="5336">
                  <c:v>1.126333951950073</c:v>
                </c:pt>
                <c:pt idx="5337">
                  <c:v>1.1064386367797849</c:v>
                </c:pt>
                <c:pt idx="5338">
                  <c:v>1.1619794368743901</c:v>
                </c:pt>
                <c:pt idx="5339">
                  <c:v>1.1665399074554439</c:v>
                </c:pt>
                <c:pt idx="5340">
                  <c:v>1.186004161834717</c:v>
                </c:pt>
                <c:pt idx="5341">
                  <c:v>1.0556657314300539</c:v>
                </c:pt>
                <c:pt idx="5342">
                  <c:v>1.1295275688171389</c:v>
                </c:pt>
                <c:pt idx="5343">
                  <c:v>1.848508358001709</c:v>
                </c:pt>
                <c:pt idx="5344">
                  <c:v>1.239523649215698</c:v>
                </c:pt>
                <c:pt idx="5345">
                  <c:v>1.0674746036529541</c:v>
                </c:pt>
                <c:pt idx="5346">
                  <c:v>1.1449320316314699</c:v>
                </c:pt>
                <c:pt idx="5347">
                  <c:v>1.119930505752563</c:v>
                </c:pt>
                <c:pt idx="5348">
                  <c:v>1.1701703071594241</c:v>
                </c:pt>
                <c:pt idx="5349">
                  <c:v>1.217410087585449</c:v>
                </c:pt>
                <c:pt idx="5350">
                  <c:v>1.1465985774993901</c:v>
                </c:pt>
                <c:pt idx="5351">
                  <c:v>1.1138355731964109</c:v>
                </c:pt>
                <c:pt idx="5352">
                  <c:v>1.2389481067657471</c:v>
                </c:pt>
                <c:pt idx="5353">
                  <c:v>1.1180260181427</c:v>
                </c:pt>
                <c:pt idx="5354">
                  <c:v>1.1579785346984861</c:v>
                </c:pt>
                <c:pt idx="5355">
                  <c:v>1.4287557601928711</c:v>
                </c:pt>
                <c:pt idx="5356">
                  <c:v>1.129212617874146</c:v>
                </c:pt>
                <c:pt idx="5357">
                  <c:v>1.1560831069946289</c:v>
                </c:pt>
                <c:pt idx="5358">
                  <c:v>1.108359575271606</c:v>
                </c:pt>
                <c:pt idx="5359">
                  <c:v>1.1557343006134031</c:v>
                </c:pt>
                <c:pt idx="5360">
                  <c:v>1.177160263061523</c:v>
                </c:pt>
                <c:pt idx="5361">
                  <c:v>1.075930595397949</c:v>
                </c:pt>
                <c:pt idx="5362">
                  <c:v>1.170840740203857</c:v>
                </c:pt>
                <c:pt idx="5363">
                  <c:v>1.1713728904724121</c:v>
                </c:pt>
                <c:pt idx="5364">
                  <c:v>1.141441822052002</c:v>
                </c:pt>
                <c:pt idx="5365">
                  <c:v>1.1400473117828369</c:v>
                </c:pt>
                <c:pt idx="5366">
                  <c:v>1.170070886611938</c:v>
                </c:pt>
                <c:pt idx="5367">
                  <c:v>1.146288156509399</c:v>
                </c:pt>
                <c:pt idx="5368">
                  <c:v>1.171836853027344</c:v>
                </c:pt>
                <c:pt idx="5369">
                  <c:v>1.16988205909729</c:v>
                </c:pt>
                <c:pt idx="5370">
                  <c:v>1.1211376190185549</c:v>
                </c:pt>
                <c:pt idx="5371">
                  <c:v>1.0928082466125491</c:v>
                </c:pt>
                <c:pt idx="5372">
                  <c:v>1.0780236721038821</c:v>
                </c:pt>
                <c:pt idx="5373">
                  <c:v>1.0583786964416499</c:v>
                </c:pt>
                <c:pt idx="5374">
                  <c:v>1.0774049758911131</c:v>
                </c:pt>
                <c:pt idx="5375">
                  <c:v>1.2009584903717041</c:v>
                </c:pt>
                <c:pt idx="5376">
                  <c:v>1.1023683547973631</c:v>
                </c:pt>
                <c:pt idx="5377">
                  <c:v>1.108129739761353</c:v>
                </c:pt>
                <c:pt idx="5378">
                  <c:v>1.062942266464233</c:v>
                </c:pt>
                <c:pt idx="5379">
                  <c:v>1.0866880416870119</c:v>
                </c:pt>
                <c:pt idx="5380">
                  <c:v>1.1744165420532231</c:v>
                </c:pt>
                <c:pt idx="5381">
                  <c:v>1.1007261276245119</c:v>
                </c:pt>
                <c:pt idx="5382">
                  <c:v>1.1510529518127439</c:v>
                </c:pt>
                <c:pt idx="5383">
                  <c:v>1.025222063064575</c:v>
                </c:pt>
                <c:pt idx="5384">
                  <c:v>1.1563258171081541</c:v>
                </c:pt>
                <c:pt idx="5385">
                  <c:v>1.1830093860626221</c:v>
                </c:pt>
                <c:pt idx="5386">
                  <c:v>1.25297474861145</c:v>
                </c:pt>
                <c:pt idx="5387">
                  <c:v>1.163018941879272</c:v>
                </c:pt>
                <c:pt idx="5388">
                  <c:v>1.1320769786834719</c:v>
                </c:pt>
                <c:pt idx="5389">
                  <c:v>1.137732982635498</c:v>
                </c:pt>
                <c:pt idx="5390">
                  <c:v>1.0129058361053469</c:v>
                </c:pt>
                <c:pt idx="5391">
                  <c:v>1.1627881526947019</c:v>
                </c:pt>
                <c:pt idx="5392">
                  <c:v>1.1033434867858889</c:v>
                </c:pt>
                <c:pt idx="5393">
                  <c:v>1.1932094097137449</c:v>
                </c:pt>
                <c:pt idx="5394">
                  <c:v>1.134039640426636</c:v>
                </c:pt>
                <c:pt idx="5395">
                  <c:v>1.130061149597168</c:v>
                </c:pt>
                <c:pt idx="5396">
                  <c:v>1.151896715164185</c:v>
                </c:pt>
                <c:pt idx="5397">
                  <c:v>1.1874561309814451</c:v>
                </c:pt>
                <c:pt idx="5398">
                  <c:v>1.130526065826416</c:v>
                </c:pt>
                <c:pt idx="5399">
                  <c:v>1.168524503707886</c:v>
                </c:pt>
                <c:pt idx="5400">
                  <c:v>1.135657072067261</c:v>
                </c:pt>
                <c:pt idx="5401">
                  <c:v>1.156798124313354</c:v>
                </c:pt>
                <c:pt idx="5402">
                  <c:v>1.2060365676879881</c:v>
                </c:pt>
                <c:pt idx="5403">
                  <c:v>1.3679120540618901</c:v>
                </c:pt>
                <c:pt idx="5404">
                  <c:v>2.7848632335662842</c:v>
                </c:pt>
                <c:pt idx="5405">
                  <c:v>1.2291378974914551</c:v>
                </c:pt>
                <c:pt idx="5406">
                  <c:v>1.177454948425293</c:v>
                </c:pt>
                <c:pt idx="5407">
                  <c:v>1.184823274612427</c:v>
                </c:pt>
                <c:pt idx="5408">
                  <c:v>1.141347408294678</c:v>
                </c:pt>
                <c:pt idx="5409">
                  <c:v>1.065945625305176</c:v>
                </c:pt>
                <c:pt idx="5410">
                  <c:v>1.6181602478027339</c:v>
                </c:pt>
                <c:pt idx="5411">
                  <c:v>1.1435596942901609</c:v>
                </c:pt>
                <c:pt idx="5412">
                  <c:v>1.175890207290649</c:v>
                </c:pt>
                <c:pt idx="5413">
                  <c:v>1.241816520690918</c:v>
                </c:pt>
                <c:pt idx="5414">
                  <c:v>1.539974451065063</c:v>
                </c:pt>
                <c:pt idx="5415">
                  <c:v>1.1321039199829099</c:v>
                </c:pt>
                <c:pt idx="5416">
                  <c:v>1.078610420227051</c:v>
                </c:pt>
                <c:pt idx="5417">
                  <c:v>1.1580381393432619</c:v>
                </c:pt>
                <c:pt idx="5418">
                  <c:v>1.2667472362518311</c:v>
                </c:pt>
                <c:pt idx="5419">
                  <c:v>1.1195106506347661</c:v>
                </c:pt>
                <c:pt idx="5420">
                  <c:v>1.146930932998657</c:v>
                </c:pt>
                <c:pt idx="5421">
                  <c:v>1.1200628280639651</c:v>
                </c:pt>
                <c:pt idx="5422">
                  <c:v>1.787554264068604</c:v>
                </c:pt>
                <c:pt idx="5423">
                  <c:v>1.3658068180084231</c:v>
                </c:pt>
                <c:pt idx="5424">
                  <c:v>1.190593481063843</c:v>
                </c:pt>
                <c:pt idx="5425">
                  <c:v>1.203600168228149</c:v>
                </c:pt>
                <c:pt idx="5426">
                  <c:v>1.0534765720367429</c:v>
                </c:pt>
                <c:pt idx="5427">
                  <c:v>1.080852270126343</c:v>
                </c:pt>
                <c:pt idx="5428">
                  <c:v>1.150915861129761</c:v>
                </c:pt>
                <c:pt idx="5429">
                  <c:v>1.1474735736846919</c:v>
                </c:pt>
                <c:pt idx="5430">
                  <c:v>1.125982999801636</c:v>
                </c:pt>
                <c:pt idx="5431">
                  <c:v>1.0808174610137939</c:v>
                </c:pt>
                <c:pt idx="5432">
                  <c:v>1.46678614616394</c:v>
                </c:pt>
                <c:pt idx="5433">
                  <c:v>1.1766378879547119</c:v>
                </c:pt>
                <c:pt idx="5434">
                  <c:v>1.178503036499023</c:v>
                </c:pt>
                <c:pt idx="5435">
                  <c:v>1.089276790618896</c:v>
                </c:pt>
                <c:pt idx="5436">
                  <c:v>1.1417615413665769</c:v>
                </c:pt>
                <c:pt idx="5437">
                  <c:v>1.143068313598633</c:v>
                </c:pt>
                <c:pt idx="5438">
                  <c:v>1.21024489402771</c:v>
                </c:pt>
                <c:pt idx="5439">
                  <c:v>1.214282751083374</c:v>
                </c:pt>
                <c:pt idx="5440">
                  <c:v>1.1050417423248291</c:v>
                </c:pt>
                <c:pt idx="5441">
                  <c:v>1.158764123916626</c:v>
                </c:pt>
                <c:pt idx="5442">
                  <c:v>1.150143146514893</c:v>
                </c:pt>
                <c:pt idx="5443">
                  <c:v>1.095768928527832</c:v>
                </c:pt>
                <c:pt idx="5444">
                  <c:v>1.0711338520050051</c:v>
                </c:pt>
                <c:pt idx="5445">
                  <c:v>1.176031112670898</c:v>
                </c:pt>
                <c:pt idx="5446">
                  <c:v>1.323505640029907</c:v>
                </c:pt>
                <c:pt idx="5447">
                  <c:v>1.071069478988647</c:v>
                </c:pt>
                <c:pt idx="5448">
                  <c:v>1.679564952850342</c:v>
                </c:pt>
                <c:pt idx="5449">
                  <c:v>1.134216785430908</c:v>
                </c:pt>
                <c:pt idx="5450">
                  <c:v>1.0904088020324709</c:v>
                </c:pt>
                <c:pt idx="5451">
                  <c:v>1.0522265434265139</c:v>
                </c:pt>
                <c:pt idx="5452">
                  <c:v>1.215610265731812</c:v>
                </c:pt>
                <c:pt idx="5453">
                  <c:v>1.1211297512054439</c:v>
                </c:pt>
                <c:pt idx="5454">
                  <c:v>1.1833124160766599</c:v>
                </c:pt>
                <c:pt idx="5455">
                  <c:v>1.571560144424438</c:v>
                </c:pt>
                <c:pt idx="5456">
                  <c:v>1.1556804180145259</c:v>
                </c:pt>
                <c:pt idx="5457">
                  <c:v>1.117520332336426</c:v>
                </c:pt>
                <c:pt idx="5458">
                  <c:v>1.16069507598877</c:v>
                </c:pt>
                <c:pt idx="5459">
                  <c:v>1.1215178966522219</c:v>
                </c:pt>
                <c:pt idx="5460">
                  <c:v>1.093119621276855</c:v>
                </c:pt>
                <c:pt idx="5461">
                  <c:v>1.1523618698120119</c:v>
                </c:pt>
                <c:pt idx="5462">
                  <c:v>1.179140567779541</c:v>
                </c:pt>
                <c:pt idx="5463">
                  <c:v>1.2306427955627439</c:v>
                </c:pt>
                <c:pt idx="5464">
                  <c:v>1.03082799911499</c:v>
                </c:pt>
                <c:pt idx="5465">
                  <c:v>1.359358072280884</c:v>
                </c:pt>
                <c:pt idx="5466">
                  <c:v>1.618574380874634</c:v>
                </c:pt>
                <c:pt idx="5467">
                  <c:v>2.148469209671021</c:v>
                </c:pt>
                <c:pt idx="5468">
                  <c:v>1.4602644443511961</c:v>
                </c:pt>
                <c:pt idx="5469">
                  <c:v>1.291630744934082</c:v>
                </c:pt>
                <c:pt idx="5470">
                  <c:v>1.131433248519897</c:v>
                </c:pt>
                <c:pt idx="5471">
                  <c:v>1.0991470813751221</c:v>
                </c:pt>
                <c:pt idx="5472">
                  <c:v>1.1518979072570801</c:v>
                </c:pt>
                <c:pt idx="5473">
                  <c:v>1.0815250873565669</c:v>
                </c:pt>
                <c:pt idx="5474">
                  <c:v>1.1741957664489751</c:v>
                </c:pt>
                <c:pt idx="5475">
                  <c:v>1.158891439437866</c:v>
                </c:pt>
                <c:pt idx="5476">
                  <c:v>1.1842114925384519</c:v>
                </c:pt>
                <c:pt idx="5477">
                  <c:v>1.190380334854126</c:v>
                </c:pt>
                <c:pt idx="5478">
                  <c:v>1.1914346218109131</c:v>
                </c:pt>
                <c:pt idx="5479">
                  <c:v>1.122932434082031</c:v>
                </c:pt>
                <c:pt idx="5480">
                  <c:v>1.1544206142425539</c:v>
                </c:pt>
                <c:pt idx="5481">
                  <c:v>1.1361885070800779</c:v>
                </c:pt>
                <c:pt idx="5482">
                  <c:v>1.149807929992676</c:v>
                </c:pt>
                <c:pt idx="5483">
                  <c:v>1.186694383621216</c:v>
                </c:pt>
                <c:pt idx="5484">
                  <c:v>1.2121903896331789</c:v>
                </c:pt>
                <c:pt idx="5485">
                  <c:v>1.124409437179565</c:v>
                </c:pt>
                <c:pt idx="5486">
                  <c:v>1.1478922367095949</c:v>
                </c:pt>
                <c:pt idx="5487">
                  <c:v>1.1137406826019289</c:v>
                </c:pt>
                <c:pt idx="5488">
                  <c:v>1.101187467575073</c:v>
                </c:pt>
                <c:pt idx="5489">
                  <c:v>1.1884152889251709</c:v>
                </c:pt>
                <c:pt idx="5490">
                  <c:v>1.1913881301879881</c:v>
                </c:pt>
                <c:pt idx="5491">
                  <c:v>1.1109869480133061</c:v>
                </c:pt>
                <c:pt idx="5492">
                  <c:v>1.1224513053894041</c:v>
                </c:pt>
                <c:pt idx="5493">
                  <c:v>1.1374602317810061</c:v>
                </c:pt>
                <c:pt idx="5494">
                  <c:v>1.215470552444458</c:v>
                </c:pt>
                <c:pt idx="5495">
                  <c:v>1.1430313587188721</c:v>
                </c:pt>
                <c:pt idx="5496">
                  <c:v>1.1934845447540281</c:v>
                </c:pt>
                <c:pt idx="5497">
                  <c:v>1.1805083751678469</c:v>
                </c:pt>
                <c:pt idx="5498">
                  <c:v>1.1702103614807129</c:v>
                </c:pt>
                <c:pt idx="5499">
                  <c:v>1.691408634185791</c:v>
                </c:pt>
                <c:pt idx="5500">
                  <c:v>1.17201828956604</c:v>
                </c:pt>
                <c:pt idx="5501">
                  <c:v>1.1339619159698491</c:v>
                </c:pt>
                <c:pt idx="5502">
                  <c:v>1.0781126022338869</c:v>
                </c:pt>
                <c:pt idx="5503">
                  <c:v>1.3257789611816411</c:v>
                </c:pt>
                <c:pt idx="5504">
                  <c:v>1.3012340068817141</c:v>
                </c:pt>
                <c:pt idx="5505">
                  <c:v>1.147415399551392</c:v>
                </c:pt>
                <c:pt idx="5506">
                  <c:v>1.1563477516174321</c:v>
                </c:pt>
                <c:pt idx="5507">
                  <c:v>1.052179098129272</c:v>
                </c:pt>
                <c:pt idx="5508">
                  <c:v>1.087163925170898</c:v>
                </c:pt>
                <c:pt idx="5509">
                  <c:v>1.137278079986572</c:v>
                </c:pt>
                <c:pt idx="5510">
                  <c:v>1.097657442092896</c:v>
                </c:pt>
                <c:pt idx="5511">
                  <c:v>1.159232378005981</c:v>
                </c:pt>
                <c:pt idx="5512">
                  <c:v>1.120170116424561</c:v>
                </c:pt>
                <c:pt idx="5513">
                  <c:v>1.171186685562134</c:v>
                </c:pt>
                <c:pt idx="5514">
                  <c:v>1.1839263439178469</c:v>
                </c:pt>
                <c:pt idx="5515">
                  <c:v>1.1456806659698491</c:v>
                </c:pt>
                <c:pt idx="5516">
                  <c:v>1.0821108818054199</c:v>
                </c:pt>
                <c:pt idx="5517">
                  <c:v>1.099777936935425</c:v>
                </c:pt>
                <c:pt idx="5518">
                  <c:v>1.182787179946899</c:v>
                </c:pt>
                <c:pt idx="5519">
                  <c:v>1.064771413803101</c:v>
                </c:pt>
                <c:pt idx="5520">
                  <c:v>1.1976737976074221</c:v>
                </c:pt>
                <c:pt idx="5521">
                  <c:v>1.1400284767150879</c:v>
                </c:pt>
                <c:pt idx="5522">
                  <c:v>1.1070361137390139</c:v>
                </c:pt>
                <c:pt idx="5523">
                  <c:v>1.1662478446960449</c:v>
                </c:pt>
                <c:pt idx="5524">
                  <c:v>1.1089508533477781</c:v>
                </c:pt>
                <c:pt idx="5525">
                  <c:v>1.1011250019073491</c:v>
                </c:pt>
                <c:pt idx="5526">
                  <c:v>1.1251649856567381</c:v>
                </c:pt>
                <c:pt idx="5527">
                  <c:v>1.121404886245728</c:v>
                </c:pt>
                <c:pt idx="5528">
                  <c:v>1.146984815597534</c:v>
                </c:pt>
                <c:pt idx="5529">
                  <c:v>1.1799614429473879</c:v>
                </c:pt>
                <c:pt idx="5530">
                  <c:v>1.1925032138824461</c:v>
                </c:pt>
                <c:pt idx="5531">
                  <c:v>1.2128391265869141</c:v>
                </c:pt>
                <c:pt idx="5532">
                  <c:v>1.144775390625</c:v>
                </c:pt>
                <c:pt idx="5533">
                  <c:v>1.233626127243042</c:v>
                </c:pt>
                <c:pt idx="5534">
                  <c:v>1.1663975715637209</c:v>
                </c:pt>
                <c:pt idx="5535">
                  <c:v>1.132375240325928</c:v>
                </c:pt>
                <c:pt idx="5536">
                  <c:v>1.1361298561096189</c:v>
                </c:pt>
                <c:pt idx="5537">
                  <c:v>1.1054422855377199</c:v>
                </c:pt>
                <c:pt idx="5538">
                  <c:v>1.137109041213989</c:v>
                </c:pt>
                <c:pt idx="5539">
                  <c:v>1.127463102340698</c:v>
                </c:pt>
                <c:pt idx="5540">
                  <c:v>1.0824182033538821</c:v>
                </c:pt>
                <c:pt idx="5541">
                  <c:v>1.1668741703033449</c:v>
                </c:pt>
                <c:pt idx="5542">
                  <c:v>1.279076814651489</c:v>
                </c:pt>
                <c:pt idx="5543">
                  <c:v>1.123466491699219</c:v>
                </c:pt>
                <c:pt idx="5544">
                  <c:v>1.028756380081177</c:v>
                </c:pt>
                <c:pt idx="5545">
                  <c:v>1.1551473140716551</c:v>
                </c:pt>
                <c:pt idx="5546">
                  <c:v>1.17230224609375</c:v>
                </c:pt>
                <c:pt idx="5547">
                  <c:v>1.1682288646698</c:v>
                </c:pt>
                <c:pt idx="5548">
                  <c:v>1.1445803642272949</c:v>
                </c:pt>
                <c:pt idx="5549">
                  <c:v>1.153046607971191</c:v>
                </c:pt>
                <c:pt idx="5550">
                  <c:v>1.2708287239074709</c:v>
                </c:pt>
                <c:pt idx="5551">
                  <c:v>1.0796101093292241</c:v>
                </c:pt>
                <c:pt idx="5552">
                  <c:v>1.176748991012573</c:v>
                </c:pt>
                <c:pt idx="5553">
                  <c:v>0.98131585121154785</c:v>
                </c:pt>
                <c:pt idx="5554">
                  <c:v>1.1524658203125</c:v>
                </c:pt>
                <c:pt idx="5555">
                  <c:v>1.2587811946868901</c:v>
                </c:pt>
                <c:pt idx="5556">
                  <c:v>1.0993919372558589</c:v>
                </c:pt>
                <c:pt idx="5557">
                  <c:v>1.1014053821563721</c:v>
                </c:pt>
                <c:pt idx="5558">
                  <c:v>1.095950126647949</c:v>
                </c:pt>
                <c:pt idx="5559">
                  <c:v>1.17693567276001</c:v>
                </c:pt>
                <c:pt idx="5560">
                  <c:v>1.1489214897155759</c:v>
                </c:pt>
                <c:pt idx="5561">
                  <c:v>1.2147994041442871</c:v>
                </c:pt>
                <c:pt idx="5562">
                  <c:v>1.1457192897796631</c:v>
                </c:pt>
                <c:pt idx="5563">
                  <c:v>1.06170654296875</c:v>
                </c:pt>
                <c:pt idx="5564">
                  <c:v>1.056175231933594</c:v>
                </c:pt>
                <c:pt idx="5565">
                  <c:v>1.1259868144989009</c:v>
                </c:pt>
                <c:pt idx="5566">
                  <c:v>1.081088781356812</c:v>
                </c:pt>
                <c:pt idx="5567">
                  <c:v>1.1918201446533201</c:v>
                </c:pt>
                <c:pt idx="5568">
                  <c:v>1.0923242568969731</c:v>
                </c:pt>
                <c:pt idx="5569">
                  <c:v>1.1653985977172849</c:v>
                </c:pt>
                <c:pt idx="5570">
                  <c:v>1.9330723285675051</c:v>
                </c:pt>
                <c:pt idx="5571">
                  <c:v>1.130583763122559</c:v>
                </c:pt>
                <c:pt idx="5572">
                  <c:v>1.096786260604858</c:v>
                </c:pt>
                <c:pt idx="5573">
                  <c:v>1.0954022407531741</c:v>
                </c:pt>
                <c:pt idx="5574">
                  <c:v>1.080656051635742</c:v>
                </c:pt>
                <c:pt idx="5575">
                  <c:v>1.1288561820983889</c:v>
                </c:pt>
                <c:pt idx="5576">
                  <c:v>1.103341341018677</c:v>
                </c:pt>
                <c:pt idx="5577">
                  <c:v>1.0837752819061279</c:v>
                </c:pt>
                <c:pt idx="5578">
                  <c:v>2.105599164962769</c:v>
                </c:pt>
                <c:pt idx="5579">
                  <c:v>1.1812758445739751</c:v>
                </c:pt>
                <c:pt idx="5580">
                  <c:v>1.1832060813903811</c:v>
                </c:pt>
                <c:pt idx="5581">
                  <c:v>1.1020510196685791</c:v>
                </c:pt>
                <c:pt idx="5582">
                  <c:v>1.1687407493591311</c:v>
                </c:pt>
                <c:pt idx="5583">
                  <c:v>1.158194780349731</c:v>
                </c:pt>
                <c:pt idx="5584">
                  <c:v>1.1709399223327639</c:v>
                </c:pt>
                <c:pt idx="5585">
                  <c:v>1.2039532661437991</c:v>
                </c:pt>
                <c:pt idx="5586">
                  <c:v>1.065570592880249</c:v>
                </c:pt>
                <c:pt idx="5587">
                  <c:v>1.12975001335144</c:v>
                </c:pt>
                <c:pt idx="5588">
                  <c:v>1.3855946063995359</c:v>
                </c:pt>
                <c:pt idx="5589">
                  <c:v>1.2032046318054199</c:v>
                </c:pt>
                <c:pt idx="5590">
                  <c:v>1.2099804878234861</c:v>
                </c:pt>
                <c:pt idx="5591">
                  <c:v>1.114002466201782</c:v>
                </c:pt>
                <c:pt idx="5592">
                  <c:v>1.220264196395874</c:v>
                </c:pt>
                <c:pt idx="5593">
                  <c:v>1.197463274002075</c:v>
                </c:pt>
                <c:pt idx="5594">
                  <c:v>1.100703239440918</c:v>
                </c:pt>
                <c:pt idx="5595">
                  <c:v>1.599723815917969</c:v>
                </c:pt>
                <c:pt idx="5596">
                  <c:v>1.090461254119873</c:v>
                </c:pt>
                <c:pt idx="5597">
                  <c:v>1.29097056388855</c:v>
                </c:pt>
                <c:pt idx="5598">
                  <c:v>1.1369004249572749</c:v>
                </c:pt>
                <c:pt idx="5599">
                  <c:v>1.632410049438477</c:v>
                </c:pt>
                <c:pt idx="5600">
                  <c:v>1.3175895214080811</c:v>
                </c:pt>
                <c:pt idx="5601">
                  <c:v>1.1537787914276121</c:v>
                </c:pt>
                <c:pt idx="5602">
                  <c:v>1.1696569919586179</c:v>
                </c:pt>
                <c:pt idx="5603">
                  <c:v>1.1438508033752439</c:v>
                </c:pt>
                <c:pt idx="5604">
                  <c:v>1.80559778213501</c:v>
                </c:pt>
                <c:pt idx="5605">
                  <c:v>1.1753242015838621</c:v>
                </c:pt>
                <c:pt idx="5606">
                  <c:v>1.2213249206542971</c:v>
                </c:pt>
                <c:pt idx="5607">
                  <c:v>1.2269783020019529</c:v>
                </c:pt>
                <c:pt idx="5608">
                  <c:v>1.1074826717376709</c:v>
                </c:pt>
                <c:pt idx="5609">
                  <c:v>1.166389465332031</c:v>
                </c:pt>
                <c:pt idx="5610">
                  <c:v>1.1340234279632571</c:v>
                </c:pt>
                <c:pt idx="5611">
                  <c:v>1.164381742477417</c:v>
                </c:pt>
                <c:pt idx="5612">
                  <c:v>1.131791353225708</c:v>
                </c:pt>
                <c:pt idx="5613">
                  <c:v>1.169862747192383</c:v>
                </c:pt>
                <c:pt idx="5614">
                  <c:v>1.3035125732421879</c:v>
                </c:pt>
                <c:pt idx="5615">
                  <c:v>1.1499791145324709</c:v>
                </c:pt>
                <c:pt idx="5616">
                  <c:v>1.128726720809937</c:v>
                </c:pt>
                <c:pt idx="5617">
                  <c:v>1.1602728366851811</c:v>
                </c:pt>
                <c:pt idx="5618">
                  <c:v>1.0553345680236821</c:v>
                </c:pt>
                <c:pt idx="5619">
                  <c:v>1.2098715305328369</c:v>
                </c:pt>
                <c:pt idx="5620">
                  <c:v>1.162572383880615</c:v>
                </c:pt>
                <c:pt idx="5621">
                  <c:v>1.074151992797852</c:v>
                </c:pt>
                <c:pt idx="5622">
                  <c:v>1.0875880718231199</c:v>
                </c:pt>
                <c:pt idx="5623">
                  <c:v>1.186114549636841</c:v>
                </c:pt>
                <c:pt idx="5624">
                  <c:v>1.8943173885345459</c:v>
                </c:pt>
                <c:pt idx="5625">
                  <c:v>1.214895486831665</c:v>
                </c:pt>
                <c:pt idx="5626">
                  <c:v>2.8077297210693359</c:v>
                </c:pt>
                <c:pt idx="5627">
                  <c:v>1.2207334041595459</c:v>
                </c:pt>
                <c:pt idx="5628">
                  <c:v>1.177847623825073</c:v>
                </c:pt>
                <c:pt idx="5629">
                  <c:v>1.135343074798584</c:v>
                </c:pt>
                <c:pt idx="5630">
                  <c:v>3.059534072875977</c:v>
                </c:pt>
                <c:pt idx="5631">
                  <c:v>1.1591200828552251</c:v>
                </c:pt>
                <c:pt idx="5632">
                  <c:v>1.138092517852783</c:v>
                </c:pt>
                <c:pt idx="5633">
                  <c:v>1.145628929138184</c:v>
                </c:pt>
                <c:pt idx="5634">
                  <c:v>1.0993103981018071</c:v>
                </c:pt>
                <c:pt idx="5635">
                  <c:v>1.2331559658050539</c:v>
                </c:pt>
                <c:pt idx="5636">
                  <c:v>2.522717952728271</c:v>
                </c:pt>
                <c:pt idx="5637">
                  <c:v>1.1799807548522949</c:v>
                </c:pt>
                <c:pt idx="5638">
                  <c:v>1.3440899848937991</c:v>
                </c:pt>
                <c:pt idx="5639">
                  <c:v>1.5287878513336179</c:v>
                </c:pt>
                <c:pt idx="5640">
                  <c:v>1.182849168777466</c:v>
                </c:pt>
                <c:pt idx="5641">
                  <c:v>1.071130037307739</c:v>
                </c:pt>
                <c:pt idx="5642">
                  <c:v>1.1754205226898189</c:v>
                </c:pt>
                <c:pt idx="5643">
                  <c:v>1.1596705913543699</c:v>
                </c:pt>
                <c:pt idx="5644">
                  <c:v>1.1745338439941411</c:v>
                </c:pt>
                <c:pt idx="5645">
                  <c:v>1.1034665107727051</c:v>
                </c:pt>
                <c:pt idx="5646">
                  <c:v>1.213175296783447</c:v>
                </c:pt>
                <c:pt idx="5647">
                  <c:v>1.153892993927002</c:v>
                </c:pt>
                <c:pt idx="5648">
                  <c:v>1.1024529933929439</c:v>
                </c:pt>
                <c:pt idx="5649">
                  <c:v>1.1513187885284419</c:v>
                </c:pt>
                <c:pt idx="5650">
                  <c:v>1.0789482593536379</c:v>
                </c:pt>
                <c:pt idx="5651">
                  <c:v>1.222276926040649</c:v>
                </c:pt>
                <c:pt idx="5652">
                  <c:v>1.140289783477783</c:v>
                </c:pt>
                <c:pt idx="5653">
                  <c:v>1.1432967185974121</c:v>
                </c:pt>
                <c:pt idx="5654">
                  <c:v>1.189877510070801</c:v>
                </c:pt>
                <c:pt idx="5655">
                  <c:v>1.1310651302337651</c:v>
                </c:pt>
                <c:pt idx="5656">
                  <c:v>1.1304082870483401</c:v>
                </c:pt>
                <c:pt idx="5657">
                  <c:v>1.1431975364685061</c:v>
                </c:pt>
                <c:pt idx="5658">
                  <c:v>1.155957698822021</c:v>
                </c:pt>
                <c:pt idx="5659">
                  <c:v>1.188446521759033</c:v>
                </c:pt>
                <c:pt idx="5660">
                  <c:v>1.1969089508056641</c:v>
                </c:pt>
                <c:pt idx="5661">
                  <c:v>1.823514461517334</c:v>
                </c:pt>
                <c:pt idx="5662">
                  <c:v>1.1274890899658201</c:v>
                </c:pt>
                <c:pt idx="5663">
                  <c:v>1.079431533813477</c:v>
                </c:pt>
                <c:pt idx="5664">
                  <c:v>1.155241966247559</c:v>
                </c:pt>
                <c:pt idx="5665">
                  <c:v>1.1435718536376951</c:v>
                </c:pt>
                <c:pt idx="5666">
                  <c:v>1.1965446472167971</c:v>
                </c:pt>
                <c:pt idx="5667">
                  <c:v>1.2277693748474121</c:v>
                </c:pt>
                <c:pt idx="5668">
                  <c:v>1.169997930526733</c:v>
                </c:pt>
                <c:pt idx="5669">
                  <c:v>1.106203079223633</c:v>
                </c:pt>
                <c:pt idx="5670">
                  <c:v>1.2179005146026609</c:v>
                </c:pt>
                <c:pt idx="5671">
                  <c:v>1.2843165397644041</c:v>
                </c:pt>
                <c:pt idx="5672">
                  <c:v>1.1658821105957029</c:v>
                </c:pt>
                <c:pt idx="5673">
                  <c:v>1.214687585830688</c:v>
                </c:pt>
                <c:pt idx="5674">
                  <c:v>1.1739158630371089</c:v>
                </c:pt>
                <c:pt idx="5675">
                  <c:v>1.174025297164917</c:v>
                </c:pt>
                <c:pt idx="5676">
                  <c:v>1.1709814071655269</c:v>
                </c:pt>
                <c:pt idx="5677">
                  <c:v>1.0879659652709961</c:v>
                </c:pt>
                <c:pt idx="5678">
                  <c:v>1.0905628204345701</c:v>
                </c:pt>
                <c:pt idx="5679">
                  <c:v>1.1425139904022219</c:v>
                </c:pt>
                <c:pt idx="5680">
                  <c:v>1.1287136077880859</c:v>
                </c:pt>
                <c:pt idx="5681">
                  <c:v>1.212559700012207</c:v>
                </c:pt>
                <c:pt idx="5682">
                  <c:v>1.1188666820526121</c:v>
                </c:pt>
                <c:pt idx="5683">
                  <c:v>1.1236884593963621</c:v>
                </c:pt>
                <c:pt idx="5684">
                  <c:v>1.100655078887939</c:v>
                </c:pt>
                <c:pt idx="5685">
                  <c:v>1.242753267288208</c:v>
                </c:pt>
                <c:pt idx="5686">
                  <c:v>1.131277322769165</c:v>
                </c:pt>
                <c:pt idx="5687">
                  <c:v>1.0925114154815669</c:v>
                </c:pt>
                <c:pt idx="5688">
                  <c:v>1.2237124443054199</c:v>
                </c:pt>
                <c:pt idx="5689">
                  <c:v>1.226701021194458</c:v>
                </c:pt>
                <c:pt idx="5690">
                  <c:v>1.1702897548675539</c:v>
                </c:pt>
                <c:pt idx="5691">
                  <c:v>1.1597151756286621</c:v>
                </c:pt>
                <c:pt idx="5692">
                  <c:v>1.183196067810059</c:v>
                </c:pt>
                <c:pt idx="5693">
                  <c:v>1.152967691421509</c:v>
                </c:pt>
                <c:pt idx="5694">
                  <c:v>1.13527512550354</c:v>
                </c:pt>
                <c:pt idx="5695">
                  <c:v>1.1804096698760991</c:v>
                </c:pt>
                <c:pt idx="5696">
                  <c:v>1.0986344814300539</c:v>
                </c:pt>
                <c:pt idx="5697">
                  <c:v>1.1896119117736821</c:v>
                </c:pt>
                <c:pt idx="5698">
                  <c:v>1.1592226028442381</c:v>
                </c:pt>
                <c:pt idx="5699">
                  <c:v>1.153464794158936</c:v>
                </c:pt>
                <c:pt idx="5700">
                  <c:v>1.1300680637359619</c:v>
                </c:pt>
                <c:pt idx="5701">
                  <c:v>1.1409788131713869</c:v>
                </c:pt>
                <c:pt idx="5702">
                  <c:v>1.2465047836303711</c:v>
                </c:pt>
                <c:pt idx="5703">
                  <c:v>1.153455257415771</c:v>
                </c:pt>
                <c:pt idx="5704">
                  <c:v>1.1528899669647219</c:v>
                </c:pt>
                <c:pt idx="5705">
                  <c:v>1.133964538574219</c:v>
                </c:pt>
                <c:pt idx="5706">
                  <c:v>1.0921375751495359</c:v>
                </c:pt>
                <c:pt idx="5707">
                  <c:v>1.2007818222045901</c:v>
                </c:pt>
                <c:pt idx="5708">
                  <c:v>1.211189985275269</c:v>
                </c:pt>
                <c:pt idx="5709">
                  <c:v>1.194671630859375</c:v>
                </c:pt>
                <c:pt idx="5710">
                  <c:v>1.19282078742981</c:v>
                </c:pt>
                <c:pt idx="5711">
                  <c:v>1.216403484344482</c:v>
                </c:pt>
                <c:pt idx="5712">
                  <c:v>1.0987756252288821</c:v>
                </c:pt>
                <c:pt idx="5713">
                  <c:v>1.134244441986084</c:v>
                </c:pt>
                <c:pt idx="5714">
                  <c:v>1.086072683334351</c:v>
                </c:pt>
                <c:pt idx="5715">
                  <c:v>5.4407057762145996</c:v>
                </c:pt>
                <c:pt idx="5716">
                  <c:v>1.7484176158905029</c:v>
                </c:pt>
                <c:pt idx="5717">
                  <c:v>1.1440632343292241</c:v>
                </c:pt>
                <c:pt idx="5718">
                  <c:v>1.1686916351318359</c:v>
                </c:pt>
                <c:pt idx="5719">
                  <c:v>1.1049151420593259</c:v>
                </c:pt>
                <c:pt idx="5720">
                  <c:v>1.1188023090362551</c:v>
                </c:pt>
                <c:pt idx="5721">
                  <c:v>1.1315755844116211</c:v>
                </c:pt>
                <c:pt idx="5722">
                  <c:v>1.134969234466553</c:v>
                </c:pt>
                <c:pt idx="5723">
                  <c:v>1.1587650775909419</c:v>
                </c:pt>
                <c:pt idx="5724">
                  <c:v>1.2428820133209231</c:v>
                </c:pt>
                <c:pt idx="5725">
                  <c:v>1.042709112167358</c:v>
                </c:pt>
                <c:pt idx="5726">
                  <c:v>1.240675210952759</c:v>
                </c:pt>
                <c:pt idx="5727">
                  <c:v>1.14262843132019</c:v>
                </c:pt>
                <c:pt idx="5728">
                  <c:v>1.201809406280518</c:v>
                </c:pt>
                <c:pt idx="5729">
                  <c:v>1.1247777938842769</c:v>
                </c:pt>
                <c:pt idx="5730">
                  <c:v>1.2490208148956301</c:v>
                </c:pt>
                <c:pt idx="5731">
                  <c:v>1.148010730743408</c:v>
                </c:pt>
                <c:pt idx="5732">
                  <c:v>1.28493332862854</c:v>
                </c:pt>
                <c:pt idx="5733">
                  <c:v>3.124369859695435</c:v>
                </c:pt>
                <c:pt idx="5734">
                  <c:v>1.143201351165771</c:v>
                </c:pt>
                <c:pt idx="5735">
                  <c:v>1.134483337402344</c:v>
                </c:pt>
                <c:pt idx="5736">
                  <c:v>1.2267148494720459</c:v>
                </c:pt>
                <c:pt idx="5737">
                  <c:v>1.139357805252075</c:v>
                </c:pt>
                <c:pt idx="5738">
                  <c:v>1.158211469650269</c:v>
                </c:pt>
                <c:pt idx="5739">
                  <c:v>1.208327054977417</c:v>
                </c:pt>
                <c:pt idx="5740">
                  <c:v>1.2236325740814209</c:v>
                </c:pt>
                <c:pt idx="5741">
                  <c:v>1.1623866558074949</c:v>
                </c:pt>
                <c:pt idx="5742">
                  <c:v>1.1468749046325679</c:v>
                </c:pt>
                <c:pt idx="5743">
                  <c:v>1.260078907012939</c:v>
                </c:pt>
                <c:pt idx="5744">
                  <c:v>1.6115143299102781</c:v>
                </c:pt>
                <c:pt idx="5745">
                  <c:v>1.1915514469146731</c:v>
                </c:pt>
                <c:pt idx="5746">
                  <c:v>1.212384700775146</c:v>
                </c:pt>
                <c:pt idx="5747">
                  <c:v>1.107317209243774</c:v>
                </c:pt>
                <c:pt idx="5748">
                  <c:v>1.1848902702331541</c:v>
                </c:pt>
                <c:pt idx="5749">
                  <c:v>1.1432914733886721</c:v>
                </c:pt>
                <c:pt idx="5750">
                  <c:v>1.298248291015625</c:v>
                </c:pt>
                <c:pt idx="5751">
                  <c:v>1.222618579864502</c:v>
                </c:pt>
                <c:pt idx="5752">
                  <c:v>1.1172881126403811</c:v>
                </c:pt>
                <c:pt idx="5753">
                  <c:v>1.3640091419219971</c:v>
                </c:pt>
                <c:pt idx="5754">
                  <c:v>1.301899671554565</c:v>
                </c:pt>
                <c:pt idx="5755">
                  <c:v>1.3654904365539551</c:v>
                </c:pt>
                <c:pt idx="5756">
                  <c:v>1.3542463779449461</c:v>
                </c:pt>
                <c:pt idx="5757">
                  <c:v>1.275786876678467</c:v>
                </c:pt>
                <c:pt idx="5758">
                  <c:v>1.475532531738281</c:v>
                </c:pt>
                <c:pt idx="5759">
                  <c:v>1.439555406570435</c:v>
                </c:pt>
                <c:pt idx="5760">
                  <c:v>2.1194908618927002</c:v>
                </c:pt>
                <c:pt idx="5761">
                  <c:v>1.246227502822876</c:v>
                </c:pt>
                <c:pt idx="5762">
                  <c:v>1.060200691223145</c:v>
                </c:pt>
                <c:pt idx="5763">
                  <c:v>1.224268436431885</c:v>
                </c:pt>
                <c:pt idx="5764">
                  <c:v>1.7367725372314451</c:v>
                </c:pt>
                <c:pt idx="5765">
                  <c:v>1.25377345085144</c:v>
                </c:pt>
                <c:pt idx="5766">
                  <c:v>1.2302436828613279</c:v>
                </c:pt>
                <c:pt idx="5767">
                  <c:v>1.2066407203674321</c:v>
                </c:pt>
                <c:pt idx="5768">
                  <c:v>1.186192512512207</c:v>
                </c:pt>
                <c:pt idx="5769">
                  <c:v>1.169865608215332</c:v>
                </c:pt>
                <c:pt idx="5770">
                  <c:v>1.270689964294434</c:v>
                </c:pt>
                <c:pt idx="5771">
                  <c:v>1.2463645935058589</c:v>
                </c:pt>
                <c:pt idx="5772">
                  <c:v>1.184262752532959</c:v>
                </c:pt>
                <c:pt idx="5773">
                  <c:v>1.0676617622375491</c:v>
                </c:pt>
                <c:pt idx="5774">
                  <c:v>1.2125117778778081</c:v>
                </c:pt>
                <c:pt idx="5775">
                  <c:v>1.14835524559021</c:v>
                </c:pt>
                <c:pt idx="5776">
                  <c:v>1.1079549789428711</c:v>
                </c:pt>
                <c:pt idx="5777">
                  <c:v>1.2004435062408449</c:v>
                </c:pt>
                <c:pt idx="5778">
                  <c:v>1.318828821182251</c:v>
                </c:pt>
                <c:pt idx="5779">
                  <c:v>1.1870419979095459</c:v>
                </c:pt>
                <c:pt idx="5780">
                  <c:v>1.127965450286865</c:v>
                </c:pt>
                <c:pt idx="5781">
                  <c:v>1.1205615997314451</c:v>
                </c:pt>
                <c:pt idx="5782">
                  <c:v>1.21982741355896</c:v>
                </c:pt>
                <c:pt idx="5783">
                  <c:v>1.091116666793823</c:v>
                </c:pt>
                <c:pt idx="5784">
                  <c:v>1.135043859481812</c:v>
                </c:pt>
                <c:pt idx="5785">
                  <c:v>1.222980737686157</c:v>
                </c:pt>
                <c:pt idx="5786">
                  <c:v>1.064034223556519</c:v>
                </c:pt>
                <c:pt idx="5787">
                  <c:v>1.184202909469604</c:v>
                </c:pt>
                <c:pt idx="5788">
                  <c:v>1.0933628082275391</c:v>
                </c:pt>
                <c:pt idx="5789">
                  <c:v>1.206398487091064</c:v>
                </c:pt>
                <c:pt idx="5790">
                  <c:v>1.420182943344116</c:v>
                </c:pt>
                <c:pt idx="5791">
                  <c:v>1.129975318908691</c:v>
                </c:pt>
                <c:pt idx="5792">
                  <c:v>2.9782860279083252</c:v>
                </c:pt>
                <c:pt idx="5793">
                  <c:v>1.386101961135864</c:v>
                </c:pt>
                <c:pt idx="5794">
                  <c:v>1.730703592300415</c:v>
                </c:pt>
                <c:pt idx="5795">
                  <c:v>1.2042498588562009</c:v>
                </c:pt>
                <c:pt idx="5796">
                  <c:v>1.2477157115936279</c:v>
                </c:pt>
                <c:pt idx="5797">
                  <c:v>1.199596166610718</c:v>
                </c:pt>
                <c:pt idx="5798">
                  <c:v>1.397828102111816</c:v>
                </c:pt>
                <c:pt idx="5799">
                  <c:v>1.1217315196990969</c:v>
                </c:pt>
                <c:pt idx="5800">
                  <c:v>1.2923309803009031</c:v>
                </c:pt>
                <c:pt idx="5801">
                  <c:v>1.097337961196899</c:v>
                </c:pt>
                <c:pt idx="5802">
                  <c:v>1.123427629470825</c:v>
                </c:pt>
                <c:pt idx="5803">
                  <c:v>1.1379222869873049</c:v>
                </c:pt>
                <c:pt idx="5804">
                  <c:v>1.1786961555480959</c:v>
                </c:pt>
                <c:pt idx="5805">
                  <c:v>1.155103921890259</c:v>
                </c:pt>
                <c:pt idx="5806">
                  <c:v>1.396823406219482</c:v>
                </c:pt>
                <c:pt idx="5807">
                  <c:v>1.0960879325866699</c:v>
                </c:pt>
                <c:pt idx="5808">
                  <c:v>1.1047458648681641</c:v>
                </c:pt>
                <c:pt idx="5809">
                  <c:v>1.1191837787628169</c:v>
                </c:pt>
                <c:pt idx="5810">
                  <c:v>1.2740383148193359</c:v>
                </c:pt>
                <c:pt idx="5811">
                  <c:v>1.1555731296539311</c:v>
                </c:pt>
                <c:pt idx="5812">
                  <c:v>1.175335645675659</c:v>
                </c:pt>
                <c:pt idx="5813">
                  <c:v>1.636065006256104</c:v>
                </c:pt>
                <c:pt idx="5814">
                  <c:v>1.4723689556121831</c:v>
                </c:pt>
                <c:pt idx="5815">
                  <c:v>1.55504846572876</c:v>
                </c:pt>
                <c:pt idx="5816">
                  <c:v>1.9406290054321289</c:v>
                </c:pt>
                <c:pt idx="5817">
                  <c:v>4.2319200038909912</c:v>
                </c:pt>
                <c:pt idx="5818">
                  <c:v>1.5970175266265869</c:v>
                </c:pt>
                <c:pt idx="5819">
                  <c:v>1.1708633899688721</c:v>
                </c:pt>
                <c:pt idx="5820">
                  <c:v>1.1326301097869871</c:v>
                </c:pt>
                <c:pt idx="5821">
                  <c:v>1.2267634868621831</c:v>
                </c:pt>
                <c:pt idx="5822">
                  <c:v>1.534528493881226</c:v>
                </c:pt>
                <c:pt idx="5823">
                  <c:v>4.8018169403076172</c:v>
                </c:pt>
                <c:pt idx="5824">
                  <c:v>1.189095258712769</c:v>
                </c:pt>
                <c:pt idx="5825">
                  <c:v>1.2931394577026369</c:v>
                </c:pt>
                <c:pt idx="5826">
                  <c:v>1.9335649013519289</c:v>
                </c:pt>
                <c:pt idx="5827">
                  <c:v>1.3249776363372801</c:v>
                </c:pt>
                <c:pt idx="5828">
                  <c:v>1.25877857208252</c:v>
                </c:pt>
                <c:pt idx="5829">
                  <c:v>1.3189980983734131</c:v>
                </c:pt>
                <c:pt idx="5830">
                  <c:v>1.537375926971436</c:v>
                </c:pt>
                <c:pt idx="5831">
                  <c:v>1.15210485458374</c:v>
                </c:pt>
                <c:pt idx="5832">
                  <c:v>1.1419439315795901</c:v>
                </c:pt>
                <c:pt idx="5833">
                  <c:v>1.09788966178894</c:v>
                </c:pt>
                <c:pt idx="5834">
                  <c:v>1.163089275360107</c:v>
                </c:pt>
                <c:pt idx="5835">
                  <c:v>1.1988649368286131</c:v>
                </c:pt>
                <c:pt idx="5836">
                  <c:v>1.2026214599609379</c:v>
                </c:pt>
                <c:pt idx="5837">
                  <c:v>1.1520037651062009</c:v>
                </c:pt>
                <c:pt idx="5838">
                  <c:v>1.1606459617614751</c:v>
                </c:pt>
                <c:pt idx="5839">
                  <c:v>1.1545307636260991</c:v>
                </c:pt>
                <c:pt idx="5840">
                  <c:v>1.9043416976928711</c:v>
                </c:pt>
                <c:pt idx="5841">
                  <c:v>1.400505542755127</c:v>
                </c:pt>
                <c:pt idx="5842">
                  <c:v>1.5077657699584961</c:v>
                </c:pt>
                <c:pt idx="5843">
                  <c:v>1.24439549446106</c:v>
                </c:pt>
                <c:pt idx="5844">
                  <c:v>1.261749267578125</c:v>
                </c:pt>
                <c:pt idx="5845">
                  <c:v>1.159924268722534</c:v>
                </c:pt>
                <c:pt idx="5846">
                  <c:v>5.3295457363128662</c:v>
                </c:pt>
                <c:pt idx="5847">
                  <c:v>2.1235334873199458</c:v>
                </c:pt>
                <c:pt idx="5848">
                  <c:v>1.3240454196929929</c:v>
                </c:pt>
                <c:pt idx="5849">
                  <c:v>1.855907678604126</c:v>
                </c:pt>
                <c:pt idx="5850">
                  <c:v>1.708934545516968</c:v>
                </c:pt>
                <c:pt idx="5851">
                  <c:v>1.323564291000366</c:v>
                </c:pt>
                <c:pt idx="5852">
                  <c:v>1.1797499656677251</c:v>
                </c:pt>
                <c:pt idx="5853">
                  <c:v>1.127476692199707</c:v>
                </c:pt>
                <c:pt idx="5854">
                  <c:v>1.2418909072875981</c:v>
                </c:pt>
                <c:pt idx="5855">
                  <c:v>1.135200500488281</c:v>
                </c:pt>
                <c:pt idx="5856">
                  <c:v>1.2195887565612791</c:v>
                </c:pt>
                <c:pt idx="5857">
                  <c:v>1.307483434677124</c:v>
                </c:pt>
                <c:pt idx="5858">
                  <c:v>1.208088159561157</c:v>
                </c:pt>
                <c:pt idx="5859">
                  <c:v>1.1667218208312991</c:v>
                </c:pt>
                <c:pt idx="5860">
                  <c:v>1.128193140029907</c:v>
                </c:pt>
                <c:pt idx="5861">
                  <c:v>1.226540327072144</c:v>
                </c:pt>
                <c:pt idx="5862">
                  <c:v>1.126780033111572</c:v>
                </c:pt>
                <c:pt idx="5863">
                  <c:v>1.141986608505249</c:v>
                </c:pt>
                <c:pt idx="5864">
                  <c:v>1.213060140609741</c:v>
                </c:pt>
                <c:pt idx="5865">
                  <c:v>1.209185123443604</c:v>
                </c:pt>
                <c:pt idx="5866">
                  <c:v>1.0729854106903081</c:v>
                </c:pt>
                <c:pt idx="5867">
                  <c:v>1.143949508666992</c:v>
                </c:pt>
                <c:pt idx="5868">
                  <c:v>1.148739099502563</c:v>
                </c:pt>
                <c:pt idx="5869">
                  <c:v>1.112495422363281</c:v>
                </c:pt>
                <c:pt idx="5870">
                  <c:v>1.1226320266723631</c:v>
                </c:pt>
                <c:pt idx="5871">
                  <c:v>1.150718212127686</c:v>
                </c:pt>
                <c:pt idx="5872">
                  <c:v>1.1841187477111821</c:v>
                </c:pt>
                <c:pt idx="5873">
                  <c:v>1.2007570266723631</c:v>
                </c:pt>
                <c:pt idx="5874">
                  <c:v>1.2577500343322749</c:v>
                </c:pt>
                <c:pt idx="5875">
                  <c:v>1.1243801116943359</c:v>
                </c:pt>
                <c:pt idx="5876">
                  <c:v>1.167427539825439</c:v>
                </c:pt>
                <c:pt idx="5877">
                  <c:v>1.1569557189941411</c:v>
                </c:pt>
                <c:pt idx="5878">
                  <c:v>1.1918103694915769</c:v>
                </c:pt>
                <c:pt idx="5879">
                  <c:v>1.245559453964233</c:v>
                </c:pt>
                <c:pt idx="5880">
                  <c:v>1.2274763584136961</c:v>
                </c:pt>
                <c:pt idx="5881">
                  <c:v>1.13954758644104</c:v>
                </c:pt>
                <c:pt idx="5882">
                  <c:v>1.0633795261383061</c:v>
                </c:pt>
                <c:pt idx="5883">
                  <c:v>1.1353721618652339</c:v>
                </c:pt>
                <c:pt idx="5884">
                  <c:v>1.190574169158936</c:v>
                </c:pt>
                <c:pt idx="5885">
                  <c:v>1.1918375492095949</c:v>
                </c:pt>
                <c:pt idx="5886">
                  <c:v>1.2503824234008789</c:v>
                </c:pt>
                <c:pt idx="5887">
                  <c:v>1.1429257392883301</c:v>
                </c:pt>
                <c:pt idx="5888">
                  <c:v>1.126972913742065</c:v>
                </c:pt>
                <c:pt idx="5889">
                  <c:v>1.1943151950836179</c:v>
                </c:pt>
                <c:pt idx="5890">
                  <c:v>1.139919519424438</c:v>
                </c:pt>
                <c:pt idx="5891">
                  <c:v>1.082689762115479</c:v>
                </c:pt>
                <c:pt idx="5892">
                  <c:v>1.0708503723144529</c:v>
                </c:pt>
                <c:pt idx="5893">
                  <c:v>1.1826739311218259</c:v>
                </c:pt>
                <c:pt idx="5894">
                  <c:v>1.175878047943115</c:v>
                </c:pt>
                <c:pt idx="5895">
                  <c:v>1.1103522777557371</c:v>
                </c:pt>
                <c:pt idx="5896">
                  <c:v>1.169864416122437</c:v>
                </c:pt>
                <c:pt idx="5897">
                  <c:v>1.335666179656982</c:v>
                </c:pt>
                <c:pt idx="5898">
                  <c:v>1.412716865539551</c:v>
                </c:pt>
                <c:pt idx="5899">
                  <c:v>1.2252037525177</c:v>
                </c:pt>
                <c:pt idx="5900">
                  <c:v>1.1664919853210449</c:v>
                </c:pt>
                <c:pt idx="5901">
                  <c:v>1.1607649326324461</c:v>
                </c:pt>
                <c:pt idx="5902">
                  <c:v>1.1607062816619871</c:v>
                </c:pt>
                <c:pt idx="5903">
                  <c:v>1.2577817440032959</c:v>
                </c:pt>
                <c:pt idx="5904">
                  <c:v>2.041171789169312</c:v>
                </c:pt>
                <c:pt idx="5905">
                  <c:v>1.627102136611938</c:v>
                </c:pt>
                <c:pt idx="5906">
                  <c:v>1.2510547637939451</c:v>
                </c:pt>
                <c:pt idx="5907">
                  <c:v>1.2626020908355711</c:v>
                </c:pt>
                <c:pt idx="5908">
                  <c:v>1.1973962783813481</c:v>
                </c:pt>
                <c:pt idx="5909">
                  <c:v>1.2031946182250981</c:v>
                </c:pt>
                <c:pt idx="5910">
                  <c:v>1.159554719924927</c:v>
                </c:pt>
                <c:pt idx="5911">
                  <c:v>1.50188684463501</c:v>
                </c:pt>
                <c:pt idx="5912">
                  <c:v>1.3307011127471919</c:v>
                </c:pt>
                <c:pt idx="5913">
                  <c:v>1.208884000778198</c:v>
                </c:pt>
                <c:pt idx="5914">
                  <c:v>1.567584753036499</c:v>
                </c:pt>
                <c:pt idx="5915">
                  <c:v>1.2716095447540281</c:v>
                </c:pt>
                <c:pt idx="5916">
                  <c:v>1.1822047233581541</c:v>
                </c:pt>
                <c:pt idx="5917">
                  <c:v>1.221964359283447</c:v>
                </c:pt>
                <c:pt idx="5918">
                  <c:v>1.150036573410034</c:v>
                </c:pt>
                <c:pt idx="5919">
                  <c:v>1.130083560943604</c:v>
                </c:pt>
                <c:pt idx="5920">
                  <c:v>1.2619996070861821</c:v>
                </c:pt>
                <c:pt idx="5921">
                  <c:v>1.2107334136962891</c:v>
                </c:pt>
                <c:pt idx="5922">
                  <c:v>1.122635126113892</c:v>
                </c:pt>
                <c:pt idx="5923">
                  <c:v>1.25809645652771</c:v>
                </c:pt>
                <c:pt idx="5924">
                  <c:v>1.2178783416748049</c:v>
                </c:pt>
                <c:pt idx="5925">
                  <c:v>1.1921510696411131</c:v>
                </c:pt>
                <c:pt idx="5926">
                  <c:v>1.1915924549102781</c:v>
                </c:pt>
                <c:pt idx="5927">
                  <c:v>1.1449375152587891</c:v>
                </c:pt>
                <c:pt idx="5928">
                  <c:v>1.157813549041748</c:v>
                </c:pt>
                <c:pt idx="5929">
                  <c:v>1.188435316085815</c:v>
                </c:pt>
                <c:pt idx="5930">
                  <c:v>1.2423415184021001</c:v>
                </c:pt>
                <c:pt idx="5931">
                  <c:v>1.183150053024292</c:v>
                </c:pt>
                <c:pt idx="5932">
                  <c:v>1.301777601242065</c:v>
                </c:pt>
                <c:pt idx="5933">
                  <c:v>1.1683366298675539</c:v>
                </c:pt>
                <c:pt idx="5934">
                  <c:v>1.184825658798218</c:v>
                </c:pt>
                <c:pt idx="5935">
                  <c:v>1.217398881912231</c:v>
                </c:pt>
                <c:pt idx="5936">
                  <c:v>1.1399495601654051</c:v>
                </c:pt>
                <c:pt idx="5937">
                  <c:v>1.1162946224212651</c:v>
                </c:pt>
                <c:pt idx="5938">
                  <c:v>1.2890655994415281</c:v>
                </c:pt>
                <c:pt idx="5939">
                  <c:v>1.206609964370728</c:v>
                </c:pt>
                <c:pt idx="5940">
                  <c:v>1.174422979354858</c:v>
                </c:pt>
                <c:pt idx="5941">
                  <c:v>1.1799716949462891</c:v>
                </c:pt>
                <c:pt idx="5942">
                  <c:v>1.1602954864501951</c:v>
                </c:pt>
                <c:pt idx="5943">
                  <c:v>1.2516462802886961</c:v>
                </c:pt>
                <c:pt idx="5944">
                  <c:v>1.184602022171021</c:v>
                </c:pt>
                <c:pt idx="5945">
                  <c:v>1.224658250808716</c:v>
                </c:pt>
                <c:pt idx="5946">
                  <c:v>1.2618753910064699</c:v>
                </c:pt>
                <c:pt idx="5947">
                  <c:v>1.153713703155518</c:v>
                </c:pt>
                <c:pt idx="5948">
                  <c:v>1.0991945266723631</c:v>
                </c:pt>
                <c:pt idx="5949">
                  <c:v>1.131486654281616</c:v>
                </c:pt>
                <c:pt idx="5950">
                  <c:v>1.177437305450439</c:v>
                </c:pt>
                <c:pt idx="5951">
                  <c:v>1.1961410045623779</c:v>
                </c:pt>
                <c:pt idx="5952">
                  <c:v>1.182243824005127</c:v>
                </c:pt>
                <c:pt idx="5953">
                  <c:v>1.2312788963317871</c:v>
                </c:pt>
                <c:pt idx="5954">
                  <c:v>1.1149957180023189</c:v>
                </c:pt>
                <c:pt idx="5955">
                  <c:v>1.190048933029175</c:v>
                </c:pt>
                <c:pt idx="5956">
                  <c:v>1.151114702224731</c:v>
                </c:pt>
                <c:pt idx="5957">
                  <c:v>1.217468738555908</c:v>
                </c:pt>
                <c:pt idx="5958">
                  <c:v>1.2317948341369629</c:v>
                </c:pt>
                <c:pt idx="5959">
                  <c:v>1.1285257339477539</c:v>
                </c:pt>
                <c:pt idx="5960">
                  <c:v>1.207480192184448</c:v>
                </c:pt>
                <c:pt idx="5961">
                  <c:v>1.189893245697021</c:v>
                </c:pt>
                <c:pt idx="5962">
                  <c:v>1.199766159057617</c:v>
                </c:pt>
                <c:pt idx="5963">
                  <c:v>1.203375101089478</c:v>
                </c:pt>
                <c:pt idx="5964">
                  <c:v>1.158367395401001</c:v>
                </c:pt>
                <c:pt idx="5965">
                  <c:v>1.1943900585174561</c:v>
                </c:pt>
                <c:pt idx="5966">
                  <c:v>1.161385059356689</c:v>
                </c:pt>
                <c:pt idx="5967">
                  <c:v>1.211894035339355</c:v>
                </c:pt>
                <c:pt idx="5968">
                  <c:v>1.1093695163726811</c:v>
                </c:pt>
                <c:pt idx="5969">
                  <c:v>1.2468359470367429</c:v>
                </c:pt>
                <c:pt idx="5970">
                  <c:v>1.178249597549438</c:v>
                </c:pt>
                <c:pt idx="5971">
                  <c:v>1.127541065216064</c:v>
                </c:pt>
                <c:pt idx="5972">
                  <c:v>1.67640209197998</c:v>
                </c:pt>
                <c:pt idx="5973">
                  <c:v>1.2869670391082759</c:v>
                </c:pt>
                <c:pt idx="5974">
                  <c:v>1.098082304000854</c:v>
                </c:pt>
                <c:pt idx="5975">
                  <c:v>1.2211067676544189</c:v>
                </c:pt>
                <c:pt idx="5976">
                  <c:v>1.2495508193969731</c:v>
                </c:pt>
                <c:pt idx="5977">
                  <c:v>1.181447505950928</c:v>
                </c:pt>
                <c:pt idx="5978">
                  <c:v>1.1519031524658201</c:v>
                </c:pt>
                <c:pt idx="5979">
                  <c:v>1.230496883392334</c:v>
                </c:pt>
                <c:pt idx="5980">
                  <c:v>1.1760821342468259</c:v>
                </c:pt>
                <c:pt idx="5981">
                  <c:v>1.2383823394775391</c:v>
                </c:pt>
                <c:pt idx="5982">
                  <c:v>1.2310888767242429</c:v>
                </c:pt>
                <c:pt idx="5983">
                  <c:v>1.1644856929779051</c:v>
                </c:pt>
                <c:pt idx="5984">
                  <c:v>1.1269679069519041</c:v>
                </c:pt>
                <c:pt idx="5985">
                  <c:v>1.3051426410675051</c:v>
                </c:pt>
                <c:pt idx="5986">
                  <c:v>1.1647124290466311</c:v>
                </c:pt>
                <c:pt idx="5987">
                  <c:v>1.2633228302001951</c:v>
                </c:pt>
                <c:pt idx="5988">
                  <c:v>1.1022229194641111</c:v>
                </c:pt>
                <c:pt idx="5989">
                  <c:v>1.2396819591522219</c:v>
                </c:pt>
                <c:pt idx="5990">
                  <c:v>1.2075397968292241</c:v>
                </c:pt>
                <c:pt idx="5991">
                  <c:v>1.205740213394165</c:v>
                </c:pt>
                <c:pt idx="5992">
                  <c:v>1.180886030197144</c:v>
                </c:pt>
                <c:pt idx="5993">
                  <c:v>1.1435413360595701</c:v>
                </c:pt>
                <c:pt idx="5994">
                  <c:v>1.1041674613952639</c:v>
                </c:pt>
                <c:pt idx="5995">
                  <c:v>1.2264575958251951</c:v>
                </c:pt>
                <c:pt idx="5996">
                  <c:v>1.225753545761108</c:v>
                </c:pt>
                <c:pt idx="5997">
                  <c:v>1.1016485691070561</c:v>
                </c:pt>
                <c:pt idx="5998">
                  <c:v>1.146936178207397</c:v>
                </c:pt>
                <c:pt idx="5999">
                  <c:v>1.2098498344421389</c:v>
                </c:pt>
                <c:pt idx="6000">
                  <c:v>1.2347733974456789</c:v>
                </c:pt>
                <c:pt idx="6001">
                  <c:v>1.1273717880249019</c:v>
                </c:pt>
                <c:pt idx="6002">
                  <c:v>1.1879575252532959</c:v>
                </c:pt>
                <c:pt idx="6003">
                  <c:v>1.235558032989502</c:v>
                </c:pt>
                <c:pt idx="6004">
                  <c:v>1.172856330871582</c:v>
                </c:pt>
                <c:pt idx="6005">
                  <c:v>1.1857447624206541</c:v>
                </c:pt>
                <c:pt idx="6006">
                  <c:v>1.1999251842498779</c:v>
                </c:pt>
                <c:pt idx="6007">
                  <c:v>1.176063537597656</c:v>
                </c:pt>
                <c:pt idx="6008">
                  <c:v>1.1418313980102539</c:v>
                </c:pt>
                <c:pt idx="6009">
                  <c:v>1.119272708892822</c:v>
                </c:pt>
                <c:pt idx="6010">
                  <c:v>1.1483554840087891</c:v>
                </c:pt>
                <c:pt idx="6011">
                  <c:v>1.1371514797210689</c:v>
                </c:pt>
                <c:pt idx="6012">
                  <c:v>1.22221827507019</c:v>
                </c:pt>
                <c:pt idx="6013">
                  <c:v>1.215074777603149</c:v>
                </c:pt>
                <c:pt idx="6014">
                  <c:v>1.329778671264648</c:v>
                </c:pt>
                <c:pt idx="6015">
                  <c:v>1.1329846382141111</c:v>
                </c:pt>
                <c:pt idx="6016">
                  <c:v>1.2484631538391111</c:v>
                </c:pt>
                <c:pt idx="6017">
                  <c:v>1.292749404907227</c:v>
                </c:pt>
                <c:pt idx="6018">
                  <c:v>1.2120175361633301</c:v>
                </c:pt>
                <c:pt idx="6019">
                  <c:v>1.1188440322875981</c:v>
                </c:pt>
                <c:pt idx="6020">
                  <c:v>1.7492718696594241</c:v>
                </c:pt>
                <c:pt idx="6021">
                  <c:v>2.1091711521148682</c:v>
                </c:pt>
                <c:pt idx="6022">
                  <c:v>1.154702425003052</c:v>
                </c:pt>
                <c:pt idx="6023">
                  <c:v>1.3586387634277339</c:v>
                </c:pt>
                <c:pt idx="6024">
                  <c:v>1.2940711975097661</c:v>
                </c:pt>
                <c:pt idx="6025">
                  <c:v>1.2283792495727539</c:v>
                </c:pt>
                <c:pt idx="6026">
                  <c:v>1.181573867797852</c:v>
                </c:pt>
                <c:pt idx="6027">
                  <c:v>1.4560897350311279</c:v>
                </c:pt>
                <c:pt idx="6028">
                  <c:v>1.107958316802979</c:v>
                </c:pt>
                <c:pt idx="6029">
                  <c:v>1.208490133285522</c:v>
                </c:pt>
                <c:pt idx="6030">
                  <c:v>1.150372266769409</c:v>
                </c:pt>
                <c:pt idx="6031">
                  <c:v>1.225783586502075</c:v>
                </c:pt>
                <c:pt idx="6032">
                  <c:v>1.208498954772949</c:v>
                </c:pt>
                <c:pt idx="6033">
                  <c:v>1.1481449604034419</c:v>
                </c:pt>
                <c:pt idx="6034">
                  <c:v>1.205672025680542</c:v>
                </c:pt>
                <c:pt idx="6035">
                  <c:v>2.3062927722930908</c:v>
                </c:pt>
                <c:pt idx="6036">
                  <c:v>1.282563447952271</c:v>
                </c:pt>
                <c:pt idx="6037">
                  <c:v>1.241257429122925</c:v>
                </c:pt>
                <c:pt idx="6038">
                  <c:v>1.1498153209686279</c:v>
                </c:pt>
                <c:pt idx="6039">
                  <c:v>1.2451415061950679</c:v>
                </c:pt>
                <c:pt idx="6040">
                  <c:v>1.165086030960083</c:v>
                </c:pt>
                <c:pt idx="6041">
                  <c:v>1.14875340461731</c:v>
                </c:pt>
                <c:pt idx="6042">
                  <c:v>1.2283227443695071</c:v>
                </c:pt>
                <c:pt idx="6043">
                  <c:v>1.15152907371521</c:v>
                </c:pt>
                <c:pt idx="6044">
                  <c:v>1.138663530349731</c:v>
                </c:pt>
                <c:pt idx="6045">
                  <c:v>1.082234382629395</c:v>
                </c:pt>
                <c:pt idx="6046">
                  <c:v>1.2101790904998779</c:v>
                </c:pt>
                <c:pt idx="6047">
                  <c:v>1.198467016220093</c:v>
                </c:pt>
                <c:pt idx="6048">
                  <c:v>1.1842010021209719</c:v>
                </c:pt>
                <c:pt idx="6049">
                  <c:v>1.1698751449584961</c:v>
                </c:pt>
                <c:pt idx="6050">
                  <c:v>1.235544681549072</c:v>
                </c:pt>
                <c:pt idx="6051">
                  <c:v>1.2792468070983889</c:v>
                </c:pt>
                <c:pt idx="6052">
                  <c:v>1.1524584293365481</c:v>
                </c:pt>
                <c:pt idx="6053">
                  <c:v>1.07634973526001</c:v>
                </c:pt>
                <c:pt idx="6054">
                  <c:v>1.1656467914581301</c:v>
                </c:pt>
                <c:pt idx="6055">
                  <c:v>1.2137236595153811</c:v>
                </c:pt>
                <c:pt idx="6056">
                  <c:v>1.288837194442749</c:v>
                </c:pt>
                <c:pt idx="6057">
                  <c:v>1.1619887351989751</c:v>
                </c:pt>
                <c:pt idx="6058">
                  <c:v>1.1622815132141111</c:v>
                </c:pt>
                <c:pt idx="6059">
                  <c:v>1.184735774993896</c:v>
                </c:pt>
                <c:pt idx="6060">
                  <c:v>1.2147760391235349</c:v>
                </c:pt>
                <c:pt idx="6061">
                  <c:v>1.2464447021484379</c:v>
                </c:pt>
                <c:pt idx="6062">
                  <c:v>1.318434476852417</c:v>
                </c:pt>
                <c:pt idx="6063">
                  <c:v>1.1583647727966311</c:v>
                </c:pt>
                <c:pt idx="6064">
                  <c:v>1.1392853260040281</c:v>
                </c:pt>
                <c:pt idx="6065">
                  <c:v>1.2007672786712651</c:v>
                </c:pt>
                <c:pt idx="6066">
                  <c:v>1.195132970809937</c:v>
                </c:pt>
                <c:pt idx="6067">
                  <c:v>1.163880586624146</c:v>
                </c:pt>
                <c:pt idx="6068">
                  <c:v>1.1042695045471189</c:v>
                </c:pt>
                <c:pt idx="6069">
                  <c:v>1.123247623443604</c:v>
                </c:pt>
                <c:pt idx="6070">
                  <c:v>1.3257641792297361</c:v>
                </c:pt>
                <c:pt idx="6071">
                  <c:v>1.225640535354614</c:v>
                </c:pt>
                <c:pt idx="6072">
                  <c:v>1.3102245330810549</c:v>
                </c:pt>
                <c:pt idx="6073">
                  <c:v>1.1597499847412109</c:v>
                </c:pt>
                <c:pt idx="6074">
                  <c:v>1.299859762191772</c:v>
                </c:pt>
                <c:pt idx="6075">
                  <c:v>1.22985315322876</c:v>
                </c:pt>
                <c:pt idx="6076">
                  <c:v>1.184877872467041</c:v>
                </c:pt>
                <c:pt idx="6077">
                  <c:v>1.179885149002075</c:v>
                </c:pt>
                <c:pt idx="6078">
                  <c:v>1.179659843444824</c:v>
                </c:pt>
                <c:pt idx="6079">
                  <c:v>1.2370667457580571</c:v>
                </c:pt>
                <c:pt idx="6080">
                  <c:v>1.1649129390716551</c:v>
                </c:pt>
                <c:pt idx="6081">
                  <c:v>1.1930499076843259</c:v>
                </c:pt>
                <c:pt idx="6082">
                  <c:v>1.6830859184265139</c:v>
                </c:pt>
                <c:pt idx="6083">
                  <c:v>1.2192497253417971</c:v>
                </c:pt>
                <c:pt idx="6084">
                  <c:v>1.191304683685303</c:v>
                </c:pt>
                <c:pt idx="6085">
                  <c:v>1.15295934677124</c:v>
                </c:pt>
                <c:pt idx="6086">
                  <c:v>1.1165785789489751</c:v>
                </c:pt>
                <c:pt idx="6087">
                  <c:v>1.188252925872803</c:v>
                </c:pt>
                <c:pt idx="6088">
                  <c:v>1.2431521415710449</c:v>
                </c:pt>
                <c:pt idx="6089">
                  <c:v>1.3408796787261961</c:v>
                </c:pt>
                <c:pt idx="6090">
                  <c:v>1.190411329269409</c:v>
                </c:pt>
                <c:pt idx="6091">
                  <c:v>1.373606204986572</c:v>
                </c:pt>
                <c:pt idx="6092">
                  <c:v>2.1865742206573491</c:v>
                </c:pt>
                <c:pt idx="6093">
                  <c:v>1.1189842224121089</c:v>
                </c:pt>
                <c:pt idx="6094">
                  <c:v>4.1865222454071036</c:v>
                </c:pt>
                <c:pt idx="6095">
                  <c:v>1.580502986907959</c:v>
                </c:pt>
                <c:pt idx="6096">
                  <c:v>1.689473628997803</c:v>
                </c:pt>
                <c:pt idx="6097">
                  <c:v>1.199326753616333</c:v>
                </c:pt>
                <c:pt idx="6098">
                  <c:v>2.7466087341308589</c:v>
                </c:pt>
                <c:pt idx="6099">
                  <c:v>1.5397486686706541</c:v>
                </c:pt>
                <c:pt idx="6100">
                  <c:v>1.573988676071167</c:v>
                </c:pt>
                <c:pt idx="6101">
                  <c:v>1.254170894622803</c:v>
                </c:pt>
                <c:pt idx="6102">
                  <c:v>3.339587926864624</c:v>
                </c:pt>
                <c:pt idx="6103">
                  <c:v>1.1497402191162109</c:v>
                </c:pt>
                <c:pt idx="6104">
                  <c:v>1.263510465621948</c:v>
                </c:pt>
                <c:pt idx="6105">
                  <c:v>1.159828901290894</c:v>
                </c:pt>
                <c:pt idx="6106">
                  <c:v>1.2297210693359379</c:v>
                </c:pt>
                <c:pt idx="6107">
                  <c:v>1.1628870964050291</c:v>
                </c:pt>
                <c:pt idx="6108">
                  <c:v>1.132993221282959</c:v>
                </c:pt>
                <c:pt idx="6109">
                  <c:v>1.170866966247559</c:v>
                </c:pt>
                <c:pt idx="6110">
                  <c:v>1.2352747917175291</c:v>
                </c:pt>
                <c:pt idx="6111">
                  <c:v>1.157897472381592</c:v>
                </c:pt>
                <c:pt idx="6112">
                  <c:v>1.2155413627624509</c:v>
                </c:pt>
                <c:pt idx="6113">
                  <c:v>1.210209846496582</c:v>
                </c:pt>
                <c:pt idx="6114">
                  <c:v>1.160643339157104</c:v>
                </c:pt>
                <c:pt idx="6115">
                  <c:v>1.141546487808228</c:v>
                </c:pt>
                <c:pt idx="6116">
                  <c:v>1.1926848888397219</c:v>
                </c:pt>
                <c:pt idx="6117">
                  <c:v>1.125301837921143</c:v>
                </c:pt>
                <c:pt idx="6118">
                  <c:v>1.1828770637512209</c:v>
                </c:pt>
                <c:pt idx="6119">
                  <c:v>1.1919815540313721</c:v>
                </c:pt>
                <c:pt idx="6120">
                  <c:v>1.1718590259552</c:v>
                </c:pt>
                <c:pt idx="6121">
                  <c:v>1.2138388156890869</c:v>
                </c:pt>
                <c:pt idx="6122">
                  <c:v>1.1037595272064209</c:v>
                </c:pt>
                <c:pt idx="6123">
                  <c:v>1.1480851173400879</c:v>
                </c:pt>
                <c:pt idx="6124">
                  <c:v>1.16631007194519</c:v>
                </c:pt>
                <c:pt idx="6125">
                  <c:v>1.2187478542327881</c:v>
                </c:pt>
                <c:pt idx="6126">
                  <c:v>1.122116327285767</c:v>
                </c:pt>
                <c:pt idx="6127">
                  <c:v>1.2207298278808589</c:v>
                </c:pt>
                <c:pt idx="6128">
                  <c:v>1.1343147754669189</c:v>
                </c:pt>
                <c:pt idx="6129">
                  <c:v>1.2228066921234131</c:v>
                </c:pt>
                <c:pt idx="6130">
                  <c:v>1.187336921691895</c:v>
                </c:pt>
                <c:pt idx="6131">
                  <c:v>1.1805579662323</c:v>
                </c:pt>
                <c:pt idx="6132">
                  <c:v>1.183921813964844</c:v>
                </c:pt>
                <c:pt idx="6133">
                  <c:v>1.1036336421966551</c:v>
                </c:pt>
                <c:pt idx="6134">
                  <c:v>1.2411372661590581</c:v>
                </c:pt>
                <c:pt idx="6135">
                  <c:v>1.337920665740967</c:v>
                </c:pt>
                <c:pt idx="6136">
                  <c:v>1.1944377422332759</c:v>
                </c:pt>
                <c:pt idx="6137">
                  <c:v>1.839494466781616</c:v>
                </c:pt>
                <c:pt idx="6138">
                  <c:v>1.124506950378418</c:v>
                </c:pt>
                <c:pt idx="6139">
                  <c:v>1.5390570163726811</c:v>
                </c:pt>
                <c:pt idx="6140">
                  <c:v>3.0662229061126709</c:v>
                </c:pt>
                <c:pt idx="6141">
                  <c:v>1.200774192810059</c:v>
                </c:pt>
                <c:pt idx="6142">
                  <c:v>1.191414356231689</c:v>
                </c:pt>
                <c:pt idx="6143">
                  <c:v>1.367668151855469</c:v>
                </c:pt>
                <c:pt idx="6144">
                  <c:v>1.253721237182617</c:v>
                </c:pt>
                <c:pt idx="6145">
                  <c:v>1.3570430278778081</c:v>
                </c:pt>
                <c:pt idx="6146">
                  <c:v>1.197041988372803</c:v>
                </c:pt>
                <c:pt idx="6147">
                  <c:v>1.1802887916564939</c:v>
                </c:pt>
                <c:pt idx="6148">
                  <c:v>1.2376928329467769</c:v>
                </c:pt>
                <c:pt idx="6149">
                  <c:v>1.1435332298278811</c:v>
                </c:pt>
                <c:pt idx="6150">
                  <c:v>1.618384838104248</c:v>
                </c:pt>
                <c:pt idx="6151">
                  <c:v>1.2399218082427981</c:v>
                </c:pt>
                <c:pt idx="6152">
                  <c:v>1.181611061096191</c:v>
                </c:pt>
                <c:pt idx="6153">
                  <c:v>1.1637499332427981</c:v>
                </c:pt>
                <c:pt idx="6154">
                  <c:v>1.207415103912354</c:v>
                </c:pt>
                <c:pt idx="6155">
                  <c:v>1.108829021453857</c:v>
                </c:pt>
                <c:pt idx="6156">
                  <c:v>1.182493925094604</c:v>
                </c:pt>
                <c:pt idx="6157">
                  <c:v>1.1496608257293699</c:v>
                </c:pt>
                <c:pt idx="6158">
                  <c:v>1.2475183010101321</c:v>
                </c:pt>
                <c:pt idx="6159">
                  <c:v>1.2715351581573491</c:v>
                </c:pt>
                <c:pt idx="6160">
                  <c:v>1.1902821063995359</c:v>
                </c:pt>
                <c:pt idx="6161">
                  <c:v>1.835862874984741</c:v>
                </c:pt>
                <c:pt idx="6162">
                  <c:v>1.2017836570739751</c:v>
                </c:pt>
                <c:pt idx="6163">
                  <c:v>1.1513147354125981</c:v>
                </c:pt>
                <c:pt idx="6164">
                  <c:v>1.1871795654296879</c:v>
                </c:pt>
                <c:pt idx="6165">
                  <c:v>1.126160860061646</c:v>
                </c:pt>
                <c:pt idx="6166">
                  <c:v>1.598908662796021</c:v>
                </c:pt>
                <c:pt idx="6167">
                  <c:v>1.25525975227356</c:v>
                </c:pt>
                <c:pt idx="6168">
                  <c:v>1.2737042903900151</c:v>
                </c:pt>
                <c:pt idx="6169">
                  <c:v>1.300204277038574</c:v>
                </c:pt>
                <c:pt idx="6170">
                  <c:v>1.2605271339416499</c:v>
                </c:pt>
                <c:pt idx="6171">
                  <c:v>1.809630870819092</c:v>
                </c:pt>
                <c:pt idx="6172">
                  <c:v>1.0895411968231199</c:v>
                </c:pt>
                <c:pt idx="6173">
                  <c:v>1.125218868255615</c:v>
                </c:pt>
                <c:pt idx="6174">
                  <c:v>1.511099576950073</c:v>
                </c:pt>
                <c:pt idx="6175">
                  <c:v>1.229191780090332</c:v>
                </c:pt>
                <c:pt idx="6176">
                  <c:v>1.409381151199341</c:v>
                </c:pt>
                <c:pt idx="6177">
                  <c:v>1.630274295806885</c:v>
                </c:pt>
                <c:pt idx="6178">
                  <c:v>1.7489020824432371</c:v>
                </c:pt>
                <c:pt idx="6179">
                  <c:v>1.266536951065063</c:v>
                </c:pt>
                <c:pt idx="6180">
                  <c:v>1.1878423690795901</c:v>
                </c:pt>
                <c:pt idx="6181">
                  <c:v>1.225515604019165</c:v>
                </c:pt>
                <c:pt idx="6182">
                  <c:v>1.5646951198577881</c:v>
                </c:pt>
                <c:pt idx="6183">
                  <c:v>1.717364549636841</c:v>
                </c:pt>
                <c:pt idx="6184">
                  <c:v>1.203196048736572</c:v>
                </c:pt>
                <c:pt idx="6185">
                  <c:v>1.223784208297729</c:v>
                </c:pt>
                <c:pt idx="6186">
                  <c:v>1.2299513816833501</c:v>
                </c:pt>
                <c:pt idx="6187">
                  <c:v>1.16986608505249</c:v>
                </c:pt>
                <c:pt idx="6188">
                  <c:v>1.200782299041748</c:v>
                </c:pt>
                <c:pt idx="6189">
                  <c:v>1.292542457580566</c:v>
                </c:pt>
                <c:pt idx="6190">
                  <c:v>1.505640506744385</c:v>
                </c:pt>
                <c:pt idx="6191">
                  <c:v>1.2872903347015381</c:v>
                </c:pt>
                <c:pt idx="6192">
                  <c:v>1.1729085445404051</c:v>
                </c:pt>
                <c:pt idx="6193">
                  <c:v>1.2867414951324461</c:v>
                </c:pt>
                <c:pt idx="6194">
                  <c:v>1.185088634490967</c:v>
                </c:pt>
                <c:pt idx="6195">
                  <c:v>4.0524899959564209</c:v>
                </c:pt>
                <c:pt idx="6196">
                  <c:v>1.328083753585815</c:v>
                </c:pt>
                <c:pt idx="6197">
                  <c:v>1.2511835098266599</c:v>
                </c:pt>
                <c:pt idx="6198">
                  <c:v>1.1367936134338379</c:v>
                </c:pt>
                <c:pt idx="6199">
                  <c:v>1.1964855194091799</c:v>
                </c:pt>
                <c:pt idx="6200">
                  <c:v>1.1153285503387449</c:v>
                </c:pt>
                <c:pt idx="6201">
                  <c:v>1.109344482421875</c:v>
                </c:pt>
                <c:pt idx="6202">
                  <c:v>1.3417971134185791</c:v>
                </c:pt>
                <c:pt idx="6203">
                  <c:v>1.2029848098754881</c:v>
                </c:pt>
                <c:pt idx="6204">
                  <c:v>1.5183196067810061</c:v>
                </c:pt>
                <c:pt idx="6205">
                  <c:v>1.373121023178101</c:v>
                </c:pt>
                <c:pt idx="6206">
                  <c:v>1.197656393051147</c:v>
                </c:pt>
                <c:pt idx="6207">
                  <c:v>1.186133146286011</c:v>
                </c:pt>
                <c:pt idx="6208">
                  <c:v>1.300331592559814</c:v>
                </c:pt>
                <c:pt idx="6209">
                  <c:v>1.2833235263824461</c:v>
                </c:pt>
                <c:pt idx="6210">
                  <c:v>1.1257297992706301</c:v>
                </c:pt>
                <c:pt idx="6211">
                  <c:v>1.1563794612884519</c:v>
                </c:pt>
                <c:pt idx="6212">
                  <c:v>2.0327882766723628</c:v>
                </c:pt>
                <c:pt idx="6213">
                  <c:v>1.2505946159362791</c:v>
                </c:pt>
                <c:pt idx="6214">
                  <c:v>2.198339462280273</c:v>
                </c:pt>
                <c:pt idx="6215">
                  <c:v>1.2079794406890869</c:v>
                </c:pt>
                <c:pt idx="6216">
                  <c:v>1.1738801002502439</c:v>
                </c:pt>
                <c:pt idx="6217">
                  <c:v>1.1650433540344241</c:v>
                </c:pt>
                <c:pt idx="6218">
                  <c:v>1.147413492202759</c:v>
                </c:pt>
                <c:pt idx="6219">
                  <c:v>1.48307728767395</c:v>
                </c:pt>
                <c:pt idx="6220">
                  <c:v>1.212109327316284</c:v>
                </c:pt>
                <c:pt idx="6221">
                  <c:v>1.1432397365570071</c:v>
                </c:pt>
                <c:pt idx="6222">
                  <c:v>1.5312290191650391</c:v>
                </c:pt>
                <c:pt idx="6223">
                  <c:v>1.2069017887115481</c:v>
                </c:pt>
                <c:pt idx="6224">
                  <c:v>1.173336267471313</c:v>
                </c:pt>
                <c:pt idx="6225">
                  <c:v>1.221386194229126</c:v>
                </c:pt>
                <c:pt idx="6226">
                  <c:v>1.1702654361724849</c:v>
                </c:pt>
                <c:pt idx="6227">
                  <c:v>1.558869361877441</c:v>
                </c:pt>
                <c:pt idx="6228">
                  <c:v>1.2162823677062991</c:v>
                </c:pt>
                <c:pt idx="6229">
                  <c:v>1.4008443355560301</c:v>
                </c:pt>
                <c:pt idx="6230">
                  <c:v>1.276206254959106</c:v>
                </c:pt>
                <c:pt idx="6231">
                  <c:v>1.2019302845001221</c:v>
                </c:pt>
                <c:pt idx="6232">
                  <c:v>1.2877063751220701</c:v>
                </c:pt>
                <c:pt idx="6233">
                  <c:v>1.2838261127471919</c:v>
                </c:pt>
                <c:pt idx="6234">
                  <c:v>2.1665382385253911</c:v>
                </c:pt>
                <c:pt idx="6235">
                  <c:v>1.236661434173584</c:v>
                </c:pt>
                <c:pt idx="6236">
                  <c:v>1.311616897583008</c:v>
                </c:pt>
                <c:pt idx="6237">
                  <c:v>1.337136030197144</c:v>
                </c:pt>
                <c:pt idx="6238">
                  <c:v>1.506103038787842</c:v>
                </c:pt>
                <c:pt idx="6239">
                  <c:v>1.183456182479858</c:v>
                </c:pt>
                <c:pt idx="6240">
                  <c:v>1.2641928195953369</c:v>
                </c:pt>
                <c:pt idx="6241">
                  <c:v>1.165368318557739</c:v>
                </c:pt>
                <c:pt idx="6242">
                  <c:v>1.9935088157653811</c:v>
                </c:pt>
                <c:pt idx="6243">
                  <c:v>1.2234683036804199</c:v>
                </c:pt>
                <c:pt idx="6244">
                  <c:v>1.1638166904449461</c:v>
                </c:pt>
                <c:pt idx="6245">
                  <c:v>1.704156875610352</c:v>
                </c:pt>
                <c:pt idx="6246">
                  <c:v>1.72797703742981</c:v>
                </c:pt>
                <c:pt idx="6247">
                  <c:v>1.511255264282227</c:v>
                </c:pt>
                <c:pt idx="6248">
                  <c:v>1.362201929092407</c:v>
                </c:pt>
                <c:pt idx="6249">
                  <c:v>1.196738004684448</c:v>
                </c:pt>
                <c:pt idx="6250">
                  <c:v>1.151419401168823</c:v>
                </c:pt>
                <c:pt idx="6251">
                  <c:v>2.3383009433746338</c:v>
                </c:pt>
                <c:pt idx="6252">
                  <c:v>1.738399982452393</c:v>
                </c:pt>
                <c:pt idx="6253">
                  <c:v>1.6521279811859131</c:v>
                </c:pt>
                <c:pt idx="6254">
                  <c:v>1.1910443305969241</c:v>
                </c:pt>
                <c:pt idx="6255">
                  <c:v>1.152547359466553</c:v>
                </c:pt>
                <c:pt idx="6256">
                  <c:v>1.1658797264099121</c:v>
                </c:pt>
                <c:pt idx="6257">
                  <c:v>1.1682155132293699</c:v>
                </c:pt>
                <c:pt idx="6258">
                  <c:v>1.250653743743896</c:v>
                </c:pt>
                <c:pt idx="6259">
                  <c:v>1.256191492080688</c:v>
                </c:pt>
                <c:pt idx="6260">
                  <c:v>3.0723474025726318</c:v>
                </c:pt>
                <c:pt idx="6261">
                  <c:v>1.181614875793457</c:v>
                </c:pt>
                <c:pt idx="6262">
                  <c:v>1.19624924659729</c:v>
                </c:pt>
                <c:pt idx="6263">
                  <c:v>1.447240352630615</c:v>
                </c:pt>
                <c:pt idx="6264">
                  <c:v>1.2447440624237061</c:v>
                </c:pt>
                <c:pt idx="6265">
                  <c:v>1.0681371688842769</c:v>
                </c:pt>
                <c:pt idx="6266">
                  <c:v>1.4331879615783689</c:v>
                </c:pt>
                <c:pt idx="6267">
                  <c:v>1.117379426956177</c:v>
                </c:pt>
                <c:pt idx="6268">
                  <c:v>1.952616691589355</c:v>
                </c:pt>
                <c:pt idx="6269">
                  <c:v>1.3022918701171879</c:v>
                </c:pt>
                <c:pt idx="6270">
                  <c:v>6.6086423397064209</c:v>
                </c:pt>
                <c:pt idx="6271">
                  <c:v>1.1578717231750491</c:v>
                </c:pt>
                <c:pt idx="6272">
                  <c:v>1.4528317451477051</c:v>
                </c:pt>
                <c:pt idx="6273">
                  <c:v>1.1953601837158201</c:v>
                </c:pt>
                <c:pt idx="6274">
                  <c:v>1.1772620677948</c:v>
                </c:pt>
                <c:pt idx="6275">
                  <c:v>1.26960277557373</c:v>
                </c:pt>
                <c:pt idx="6276">
                  <c:v>1.3448235988616939</c:v>
                </c:pt>
                <c:pt idx="6277">
                  <c:v>1.174602270126343</c:v>
                </c:pt>
                <c:pt idx="6278">
                  <c:v>1.8513834476470949</c:v>
                </c:pt>
                <c:pt idx="6279">
                  <c:v>1.464077949523926</c:v>
                </c:pt>
                <c:pt idx="6280">
                  <c:v>1.4674496650695801</c:v>
                </c:pt>
                <c:pt idx="6281">
                  <c:v>1.103580236434937</c:v>
                </c:pt>
                <c:pt idx="6282">
                  <c:v>1.587992191314697</c:v>
                </c:pt>
                <c:pt idx="6283">
                  <c:v>1.1190018653869629</c:v>
                </c:pt>
                <c:pt idx="6284">
                  <c:v>1.143909692764282</c:v>
                </c:pt>
                <c:pt idx="6285">
                  <c:v>1.189866304397583</c:v>
                </c:pt>
                <c:pt idx="6286">
                  <c:v>1.2064845561981199</c:v>
                </c:pt>
                <c:pt idx="6287">
                  <c:v>1.2792150974273679</c:v>
                </c:pt>
                <c:pt idx="6288">
                  <c:v>1.1621019840240481</c:v>
                </c:pt>
                <c:pt idx="6289">
                  <c:v>1.1882526874542241</c:v>
                </c:pt>
                <c:pt idx="6290">
                  <c:v>1.1822912693023679</c:v>
                </c:pt>
                <c:pt idx="6291">
                  <c:v>1.132542610168457</c:v>
                </c:pt>
                <c:pt idx="6292">
                  <c:v>1.3092484474182129</c:v>
                </c:pt>
                <c:pt idx="6293">
                  <c:v>1.176061630249023</c:v>
                </c:pt>
                <c:pt idx="6294">
                  <c:v>1.1733453273773189</c:v>
                </c:pt>
                <c:pt idx="6295">
                  <c:v>1.1849372386932371</c:v>
                </c:pt>
                <c:pt idx="6296">
                  <c:v>1.174075126647949</c:v>
                </c:pt>
                <c:pt idx="6297">
                  <c:v>1.133680105209351</c:v>
                </c:pt>
                <c:pt idx="6298">
                  <c:v>1.2179045677185061</c:v>
                </c:pt>
                <c:pt idx="6299">
                  <c:v>1.170306921005249</c:v>
                </c:pt>
                <c:pt idx="6300">
                  <c:v>1.2806534767150879</c:v>
                </c:pt>
                <c:pt idx="6301">
                  <c:v>1.131866931915283</c:v>
                </c:pt>
                <c:pt idx="6302">
                  <c:v>1.230584859848022</c:v>
                </c:pt>
                <c:pt idx="6303">
                  <c:v>1.1786432266235349</c:v>
                </c:pt>
                <c:pt idx="6304">
                  <c:v>1.254130601882935</c:v>
                </c:pt>
                <c:pt idx="6305">
                  <c:v>1.1392049789428711</c:v>
                </c:pt>
                <c:pt idx="6306">
                  <c:v>1.235411405563354</c:v>
                </c:pt>
                <c:pt idx="6307">
                  <c:v>1.1113929748535161</c:v>
                </c:pt>
                <c:pt idx="6308">
                  <c:v>1.163310050964355</c:v>
                </c:pt>
                <c:pt idx="6309">
                  <c:v>1.177958488464355</c:v>
                </c:pt>
                <c:pt idx="6310">
                  <c:v>1.1251769065856929</c:v>
                </c:pt>
                <c:pt idx="6311">
                  <c:v>1.293169498443604</c:v>
                </c:pt>
                <c:pt idx="6312">
                  <c:v>1.2221469879150391</c:v>
                </c:pt>
                <c:pt idx="6313">
                  <c:v>1.1379542350769041</c:v>
                </c:pt>
                <c:pt idx="6314">
                  <c:v>1.2366869449615481</c:v>
                </c:pt>
                <c:pt idx="6315">
                  <c:v>1.2034962177276609</c:v>
                </c:pt>
                <c:pt idx="6316">
                  <c:v>1.2098767757415769</c:v>
                </c:pt>
                <c:pt idx="6317">
                  <c:v>1.226778984069824</c:v>
                </c:pt>
                <c:pt idx="6318">
                  <c:v>1.205427885055542</c:v>
                </c:pt>
                <c:pt idx="6319">
                  <c:v>1.212826728820801</c:v>
                </c:pt>
                <c:pt idx="6320">
                  <c:v>1.145341157913208</c:v>
                </c:pt>
                <c:pt idx="6321">
                  <c:v>1.192601680755615</c:v>
                </c:pt>
                <c:pt idx="6322">
                  <c:v>1.133832693099976</c:v>
                </c:pt>
                <c:pt idx="6323">
                  <c:v>1.1556792259216311</c:v>
                </c:pt>
                <c:pt idx="6324">
                  <c:v>1.186373233795166</c:v>
                </c:pt>
                <c:pt idx="6325">
                  <c:v>1.2438745498657231</c:v>
                </c:pt>
                <c:pt idx="6326">
                  <c:v>1.1378827095031741</c:v>
                </c:pt>
                <c:pt idx="6327">
                  <c:v>1.183256149291992</c:v>
                </c:pt>
                <c:pt idx="6328">
                  <c:v>1.138812780380249</c:v>
                </c:pt>
                <c:pt idx="6329">
                  <c:v>1.148760318756104</c:v>
                </c:pt>
                <c:pt idx="6330">
                  <c:v>1.1665937900543211</c:v>
                </c:pt>
                <c:pt idx="6331">
                  <c:v>1.2892205715179439</c:v>
                </c:pt>
                <c:pt idx="6332">
                  <c:v>1.1695141792297361</c:v>
                </c:pt>
                <c:pt idx="6333">
                  <c:v>1.139507055282593</c:v>
                </c:pt>
                <c:pt idx="6334">
                  <c:v>1.2572088241577151</c:v>
                </c:pt>
                <c:pt idx="6335">
                  <c:v>1.219504833221436</c:v>
                </c:pt>
                <c:pt idx="6336">
                  <c:v>1.4210677146911621</c:v>
                </c:pt>
                <c:pt idx="6337">
                  <c:v>1.1970281600952151</c:v>
                </c:pt>
                <c:pt idx="6338">
                  <c:v>1.169137716293335</c:v>
                </c:pt>
                <c:pt idx="6339">
                  <c:v>1.2587945461273189</c:v>
                </c:pt>
                <c:pt idx="6340">
                  <c:v>1.158852100372314</c:v>
                </c:pt>
                <c:pt idx="6341">
                  <c:v>1.1827220916748049</c:v>
                </c:pt>
                <c:pt idx="6342">
                  <c:v>1.2766485214233401</c:v>
                </c:pt>
                <c:pt idx="6343">
                  <c:v>1.1904809474945071</c:v>
                </c:pt>
                <c:pt idx="6344">
                  <c:v>1.1298675537109379</c:v>
                </c:pt>
                <c:pt idx="6345">
                  <c:v>1.181875944137573</c:v>
                </c:pt>
                <c:pt idx="6346">
                  <c:v>1.2578139305114751</c:v>
                </c:pt>
                <c:pt idx="6347">
                  <c:v>1.403490543365479</c:v>
                </c:pt>
                <c:pt idx="6348">
                  <c:v>1.1496181488037109</c:v>
                </c:pt>
                <c:pt idx="6349">
                  <c:v>1.286347627639771</c:v>
                </c:pt>
                <c:pt idx="6350">
                  <c:v>2.2742798328399658</c:v>
                </c:pt>
                <c:pt idx="6351">
                  <c:v>1.177794218063354</c:v>
                </c:pt>
                <c:pt idx="6352">
                  <c:v>1.075952529907227</c:v>
                </c:pt>
                <c:pt idx="6353">
                  <c:v>1.1543617248535161</c:v>
                </c:pt>
                <c:pt idx="6354">
                  <c:v>1.1456255912780759</c:v>
                </c:pt>
                <c:pt idx="6355">
                  <c:v>1.2110822200775151</c:v>
                </c:pt>
                <c:pt idx="6356">
                  <c:v>1.220542907714844</c:v>
                </c:pt>
                <c:pt idx="6357">
                  <c:v>1.141482830047607</c:v>
                </c:pt>
                <c:pt idx="6358">
                  <c:v>1.204771041870117</c:v>
                </c:pt>
                <c:pt idx="6359">
                  <c:v>1.1768462657928469</c:v>
                </c:pt>
                <c:pt idx="6360">
                  <c:v>1.383919954299927</c:v>
                </c:pt>
                <c:pt idx="6361">
                  <c:v>1.1469452381134031</c:v>
                </c:pt>
                <c:pt idx="6362">
                  <c:v>1.190196752548218</c:v>
                </c:pt>
                <c:pt idx="6363">
                  <c:v>1.193605899810791</c:v>
                </c:pt>
                <c:pt idx="6364">
                  <c:v>1.1607649326324461</c:v>
                </c:pt>
                <c:pt idx="6365">
                  <c:v>1.3401434421539311</c:v>
                </c:pt>
                <c:pt idx="6366">
                  <c:v>1.1150796413421631</c:v>
                </c:pt>
                <c:pt idx="6367">
                  <c:v>1.2627606391906741</c:v>
                </c:pt>
                <c:pt idx="6368">
                  <c:v>1.195631265640259</c:v>
                </c:pt>
                <c:pt idx="6369">
                  <c:v>1.564258337020874</c:v>
                </c:pt>
                <c:pt idx="6370">
                  <c:v>1.160139799118042</c:v>
                </c:pt>
                <c:pt idx="6371">
                  <c:v>1.4605808258056641</c:v>
                </c:pt>
                <c:pt idx="6372">
                  <c:v>1.120769262313843</c:v>
                </c:pt>
                <c:pt idx="6373">
                  <c:v>1.125347375869751</c:v>
                </c:pt>
                <c:pt idx="6374">
                  <c:v>1.5529847145080571</c:v>
                </c:pt>
                <c:pt idx="6375">
                  <c:v>1.3369495868682859</c:v>
                </c:pt>
                <c:pt idx="6376">
                  <c:v>1.0292427539825439</c:v>
                </c:pt>
                <c:pt idx="6377">
                  <c:v>1.2295131683349609</c:v>
                </c:pt>
                <c:pt idx="6378">
                  <c:v>1.2183816432952881</c:v>
                </c:pt>
                <c:pt idx="6379">
                  <c:v>1.161470413208008</c:v>
                </c:pt>
                <c:pt idx="6380">
                  <c:v>1.159136056900024</c:v>
                </c:pt>
                <c:pt idx="6381">
                  <c:v>1.201256990432739</c:v>
                </c:pt>
                <c:pt idx="6382">
                  <c:v>1.2816507816314699</c:v>
                </c:pt>
                <c:pt idx="6383">
                  <c:v>1.150799036026001</c:v>
                </c:pt>
                <c:pt idx="6384">
                  <c:v>1.2243103981018071</c:v>
                </c:pt>
                <c:pt idx="6385">
                  <c:v>1.1712756156921389</c:v>
                </c:pt>
                <c:pt idx="6386">
                  <c:v>1.479537725448608</c:v>
                </c:pt>
                <c:pt idx="6387">
                  <c:v>1.519988536834717</c:v>
                </c:pt>
                <c:pt idx="6388">
                  <c:v>1.4683878421783449</c:v>
                </c:pt>
                <c:pt idx="6389">
                  <c:v>2.2551290988922119</c:v>
                </c:pt>
                <c:pt idx="6390">
                  <c:v>1.574022531509399</c:v>
                </c:pt>
                <c:pt idx="6391">
                  <c:v>1.326829671859741</c:v>
                </c:pt>
                <c:pt idx="6392">
                  <c:v>1.907051801681519</c:v>
                </c:pt>
                <c:pt idx="6393">
                  <c:v>1.301737785339355</c:v>
                </c:pt>
                <c:pt idx="6394">
                  <c:v>1.894573450088501</c:v>
                </c:pt>
                <c:pt idx="6395">
                  <c:v>1.225557804107666</c:v>
                </c:pt>
                <c:pt idx="6396">
                  <c:v>1.3735401630401609</c:v>
                </c:pt>
                <c:pt idx="6397">
                  <c:v>1.151794910430908</c:v>
                </c:pt>
                <c:pt idx="6398">
                  <c:v>2.2820892333984379</c:v>
                </c:pt>
                <c:pt idx="6399">
                  <c:v>1.273714542388916</c:v>
                </c:pt>
                <c:pt idx="6400">
                  <c:v>1.834570646286011</c:v>
                </c:pt>
                <c:pt idx="6401">
                  <c:v>1.130445241928101</c:v>
                </c:pt>
                <c:pt idx="6402">
                  <c:v>1.1734883785247801</c:v>
                </c:pt>
                <c:pt idx="6403">
                  <c:v>1.165516138076782</c:v>
                </c:pt>
                <c:pt idx="6404">
                  <c:v>1.3306360244750981</c:v>
                </c:pt>
                <c:pt idx="6405">
                  <c:v>1.5735969543457029</c:v>
                </c:pt>
                <c:pt idx="6406">
                  <c:v>1.4036407470703121</c:v>
                </c:pt>
                <c:pt idx="6407">
                  <c:v>1.6374304294586179</c:v>
                </c:pt>
                <c:pt idx="6408">
                  <c:v>1.2919735908508301</c:v>
                </c:pt>
                <c:pt idx="6409">
                  <c:v>1.63360071182251</c:v>
                </c:pt>
                <c:pt idx="6410">
                  <c:v>1.8941552639007571</c:v>
                </c:pt>
                <c:pt idx="6411">
                  <c:v>1.4244384765625</c:v>
                </c:pt>
                <c:pt idx="6412">
                  <c:v>1.354703426361084</c:v>
                </c:pt>
                <c:pt idx="6413">
                  <c:v>1.4092757701873779</c:v>
                </c:pt>
                <c:pt idx="6414">
                  <c:v>1.459277868270874</c:v>
                </c:pt>
                <c:pt idx="6415">
                  <c:v>2.84406590461731</c:v>
                </c:pt>
                <c:pt idx="6416">
                  <c:v>1.1935222148895259</c:v>
                </c:pt>
                <c:pt idx="6417">
                  <c:v>1.1992983818054199</c:v>
                </c:pt>
                <c:pt idx="6418">
                  <c:v>1.224231958389282</c:v>
                </c:pt>
                <c:pt idx="6419">
                  <c:v>1.5548243522644041</c:v>
                </c:pt>
                <c:pt idx="6420">
                  <c:v>1.281410932540894</c:v>
                </c:pt>
                <c:pt idx="6421">
                  <c:v>1.5309979915618901</c:v>
                </c:pt>
                <c:pt idx="6422">
                  <c:v>1.233922958374023</c:v>
                </c:pt>
                <c:pt idx="6423">
                  <c:v>1.1056098937988279</c:v>
                </c:pt>
                <c:pt idx="6424">
                  <c:v>1.1204967498779299</c:v>
                </c:pt>
                <c:pt idx="6425">
                  <c:v>1.227116584777832</c:v>
                </c:pt>
                <c:pt idx="6426">
                  <c:v>1.204175472259521</c:v>
                </c:pt>
                <c:pt idx="6427">
                  <c:v>1.242096424102783</c:v>
                </c:pt>
                <c:pt idx="6428">
                  <c:v>1.192003488540649</c:v>
                </c:pt>
                <c:pt idx="6429">
                  <c:v>1.152205228805542</c:v>
                </c:pt>
                <c:pt idx="6430">
                  <c:v>1.062416553497314</c:v>
                </c:pt>
                <c:pt idx="6431">
                  <c:v>1.185367107391357</c:v>
                </c:pt>
                <c:pt idx="6432">
                  <c:v>1.161291122436523</c:v>
                </c:pt>
                <c:pt idx="6433">
                  <c:v>1.145012378692627</c:v>
                </c:pt>
                <c:pt idx="6434">
                  <c:v>1.217805147171021</c:v>
                </c:pt>
                <c:pt idx="6435">
                  <c:v>1.140602827072144</c:v>
                </c:pt>
                <c:pt idx="6436">
                  <c:v>1.145984888076782</c:v>
                </c:pt>
                <c:pt idx="6437">
                  <c:v>1.0743017196655269</c:v>
                </c:pt>
                <c:pt idx="6438">
                  <c:v>1.1982443332672119</c:v>
                </c:pt>
                <c:pt idx="6439">
                  <c:v>1.1520276069641111</c:v>
                </c:pt>
                <c:pt idx="6440">
                  <c:v>1.104292154312134</c:v>
                </c:pt>
                <c:pt idx="6441">
                  <c:v>1.1674637794494629</c:v>
                </c:pt>
                <c:pt idx="6442">
                  <c:v>1.205050945281982</c:v>
                </c:pt>
                <c:pt idx="6443">
                  <c:v>1.1559033393859861</c:v>
                </c:pt>
                <c:pt idx="6444">
                  <c:v>1.120491504669189</c:v>
                </c:pt>
                <c:pt idx="6445">
                  <c:v>1.247795581817627</c:v>
                </c:pt>
                <c:pt idx="6446">
                  <c:v>1.1940262317657471</c:v>
                </c:pt>
                <c:pt idx="6447">
                  <c:v>1.351411104202271</c:v>
                </c:pt>
                <c:pt idx="6448">
                  <c:v>1.186121940612793</c:v>
                </c:pt>
                <c:pt idx="6449">
                  <c:v>1.233655452728271</c:v>
                </c:pt>
                <c:pt idx="6450">
                  <c:v>1.7238783836364751</c:v>
                </c:pt>
                <c:pt idx="6451">
                  <c:v>1.205416679382324</c:v>
                </c:pt>
                <c:pt idx="6452">
                  <c:v>1.1845870018005371</c:v>
                </c:pt>
                <c:pt idx="6453">
                  <c:v>1.7114889621734619</c:v>
                </c:pt>
                <c:pt idx="6454">
                  <c:v>1.368760347366333</c:v>
                </c:pt>
                <c:pt idx="6455">
                  <c:v>1.2490251064300539</c:v>
                </c:pt>
                <c:pt idx="6456">
                  <c:v>1.1935606002807619</c:v>
                </c:pt>
                <c:pt idx="6457">
                  <c:v>1.1594305038452151</c:v>
                </c:pt>
                <c:pt idx="6458">
                  <c:v>1.240979909896851</c:v>
                </c:pt>
                <c:pt idx="6459">
                  <c:v>1.1783444881439209</c:v>
                </c:pt>
                <c:pt idx="6460">
                  <c:v>1.2091548442840581</c:v>
                </c:pt>
                <c:pt idx="6461">
                  <c:v>1.142244338989258</c:v>
                </c:pt>
                <c:pt idx="6462">
                  <c:v>1.4255387783050539</c:v>
                </c:pt>
                <c:pt idx="6463">
                  <c:v>1.176338195800781</c:v>
                </c:pt>
                <c:pt idx="6464">
                  <c:v>1.261696577072144</c:v>
                </c:pt>
                <c:pt idx="6465">
                  <c:v>1.184632539749146</c:v>
                </c:pt>
                <c:pt idx="6466">
                  <c:v>1.1679093837738039</c:v>
                </c:pt>
                <c:pt idx="6467">
                  <c:v>1.167850017547607</c:v>
                </c:pt>
                <c:pt idx="6468">
                  <c:v>1.1311266422271731</c:v>
                </c:pt>
                <c:pt idx="6469">
                  <c:v>1.1550338268280029</c:v>
                </c:pt>
                <c:pt idx="6470">
                  <c:v>1.170828104019165</c:v>
                </c:pt>
                <c:pt idx="6471">
                  <c:v>1.200798034667969</c:v>
                </c:pt>
                <c:pt idx="6472">
                  <c:v>1.1866579055786131</c:v>
                </c:pt>
                <c:pt idx="6473">
                  <c:v>1.231995820999146</c:v>
                </c:pt>
                <c:pt idx="6474">
                  <c:v>1.163138151168823</c:v>
                </c:pt>
                <c:pt idx="6475">
                  <c:v>1.1662158966064451</c:v>
                </c:pt>
                <c:pt idx="6476">
                  <c:v>1.1710226535797119</c:v>
                </c:pt>
                <c:pt idx="6477">
                  <c:v>1.154100894927979</c:v>
                </c:pt>
                <c:pt idx="6478">
                  <c:v>1.1501979827880859</c:v>
                </c:pt>
                <c:pt idx="6479">
                  <c:v>1.3982307910919189</c:v>
                </c:pt>
                <c:pt idx="6480">
                  <c:v>1.1231594085693359</c:v>
                </c:pt>
                <c:pt idx="6481">
                  <c:v>1.1649894714355471</c:v>
                </c:pt>
                <c:pt idx="6482">
                  <c:v>1.1810345649719241</c:v>
                </c:pt>
                <c:pt idx="6483">
                  <c:v>1.1846668720245359</c:v>
                </c:pt>
                <c:pt idx="6484">
                  <c:v>1.132933378219604</c:v>
                </c:pt>
                <c:pt idx="6485">
                  <c:v>1.2008199691772461</c:v>
                </c:pt>
                <c:pt idx="6486">
                  <c:v>1.51891016960144</c:v>
                </c:pt>
                <c:pt idx="6487">
                  <c:v>2.8771424293518071</c:v>
                </c:pt>
                <c:pt idx="6488">
                  <c:v>1.2195208072662349</c:v>
                </c:pt>
                <c:pt idx="6489">
                  <c:v>1.1240377426147461</c:v>
                </c:pt>
                <c:pt idx="6490">
                  <c:v>1.307983875274658</c:v>
                </c:pt>
                <c:pt idx="6491">
                  <c:v>1.290984153747559</c:v>
                </c:pt>
                <c:pt idx="6492">
                  <c:v>1.1916046142578121</c:v>
                </c:pt>
                <c:pt idx="6493">
                  <c:v>1.1898155212402339</c:v>
                </c:pt>
                <c:pt idx="6494">
                  <c:v>1.196010828018188</c:v>
                </c:pt>
                <c:pt idx="6495">
                  <c:v>1.197575569152832</c:v>
                </c:pt>
                <c:pt idx="6496">
                  <c:v>1.1808140277862551</c:v>
                </c:pt>
                <c:pt idx="6497">
                  <c:v>1.1678562164306641</c:v>
                </c:pt>
                <c:pt idx="6498">
                  <c:v>1.1539678573608401</c:v>
                </c:pt>
                <c:pt idx="6499">
                  <c:v>1.179581880569458</c:v>
                </c:pt>
                <c:pt idx="6500">
                  <c:v>1.152144193649292</c:v>
                </c:pt>
                <c:pt idx="6501">
                  <c:v>1.211856603622437</c:v>
                </c:pt>
                <c:pt idx="6502">
                  <c:v>1.2221357822418211</c:v>
                </c:pt>
                <c:pt idx="6503">
                  <c:v>1.2411351203918459</c:v>
                </c:pt>
                <c:pt idx="6504">
                  <c:v>1.223542213439941</c:v>
                </c:pt>
                <c:pt idx="6505">
                  <c:v>1.2124977111816411</c:v>
                </c:pt>
                <c:pt idx="6506">
                  <c:v>1.1678698062896731</c:v>
                </c:pt>
                <c:pt idx="6507">
                  <c:v>1.259177446365356</c:v>
                </c:pt>
                <c:pt idx="6508">
                  <c:v>1.1931219100952151</c:v>
                </c:pt>
                <c:pt idx="6509">
                  <c:v>1.226733446121216</c:v>
                </c:pt>
                <c:pt idx="6510">
                  <c:v>1.2029790878295901</c:v>
                </c:pt>
                <c:pt idx="6511">
                  <c:v>1.102342844009399</c:v>
                </c:pt>
                <c:pt idx="6512">
                  <c:v>1.125759363174438</c:v>
                </c:pt>
                <c:pt idx="6513">
                  <c:v>1.2238485813140869</c:v>
                </c:pt>
                <c:pt idx="6514">
                  <c:v>1.1789536476135249</c:v>
                </c:pt>
                <c:pt idx="6515">
                  <c:v>1.1359560489654541</c:v>
                </c:pt>
                <c:pt idx="6516">
                  <c:v>1.130462169647217</c:v>
                </c:pt>
                <c:pt idx="6517">
                  <c:v>1.1220850944519041</c:v>
                </c:pt>
                <c:pt idx="6518">
                  <c:v>1.264472484588623</c:v>
                </c:pt>
                <c:pt idx="6519">
                  <c:v>1.160197257995605</c:v>
                </c:pt>
                <c:pt idx="6520">
                  <c:v>1.285250663757324</c:v>
                </c:pt>
                <c:pt idx="6521">
                  <c:v>1.190520286560059</c:v>
                </c:pt>
                <c:pt idx="6522">
                  <c:v>1.229107141494751</c:v>
                </c:pt>
                <c:pt idx="6523">
                  <c:v>1.195487976074219</c:v>
                </c:pt>
                <c:pt idx="6524">
                  <c:v>1.134695291519165</c:v>
                </c:pt>
                <c:pt idx="6525">
                  <c:v>1.071145296096802</c:v>
                </c:pt>
                <c:pt idx="6526">
                  <c:v>1.21527099609375</c:v>
                </c:pt>
                <c:pt idx="6527">
                  <c:v>1.1801326274871831</c:v>
                </c:pt>
                <c:pt idx="6528">
                  <c:v>1.155951976776123</c:v>
                </c:pt>
                <c:pt idx="6529">
                  <c:v>1.389141798019409</c:v>
                </c:pt>
                <c:pt idx="6530">
                  <c:v>1.5689272880554199</c:v>
                </c:pt>
                <c:pt idx="6531">
                  <c:v>1.110385417938232</c:v>
                </c:pt>
                <c:pt idx="6532">
                  <c:v>1.2218475341796879</c:v>
                </c:pt>
                <c:pt idx="6533">
                  <c:v>1.160920381546021</c:v>
                </c:pt>
                <c:pt idx="6534">
                  <c:v>1.2644302845001221</c:v>
                </c:pt>
                <c:pt idx="6535">
                  <c:v>1.2512364387512209</c:v>
                </c:pt>
                <c:pt idx="6536">
                  <c:v>1.2170031070709231</c:v>
                </c:pt>
                <c:pt idx="6537">
                  <c:v>1.2869100570678711</c:v>
                </c:pt>
                <c:pt idx="6538">
                  <c:v>1.133938312530518</c:v>
                </c:pt>
                <c:pt idx="6539">
                  <c:v>1.192105293273926</c:v>
                </c:pt>
                <c:pt idx="6540">
                  <c:v>1.1199996471405029</c:v>
                </c:pt>
                <c:pt idx="6541">
                  <c:v>1.1915352344512939</c:v>
                </c:pt>
                <c:pt idx="6542">
                  <c:v>1.442604780197144</c:v>
                </c:pt>
                <c:pt idx="6543">
                  <c:v>1.7344679832458501</c:v>
                </c:pt>
                <c:pt idx="6544">
                  <c:v>1.252447366714478</c:v>
                </c:pt>
                <c:pt idx="6545">
                  <c:v>1.1826479434967041</c:v>
                </c:pt>
                <c:pt idx="6546">
                  <c:v>1.2038226127624509</c:v>
                </c:pt>
                <c:pt idx="6547">
                  <c:v>1.1789252758026121</c:v>
                </c:pt>
                <c:pt idx="6548">
                  <c:v>1.6411299705505371</c:v>
                </c:pt>
                <c:pt idx="6549">
                  <c:v>2.3806965351104741</c:v>
                </c:pt>
                <c:pt idx="6550">
                  <c:v>1.231484651565552</c:v>
                </c:pt>
                <c:pt idx="6551">
                  <c:v>2.0049881935119629</c:v>
                </c:pt>
                <c:pt idx="6552">
                  <c:v>7.272552490234375</c:v>
                </c:pt>
                <c:pt idx="6553">
                  <c:v>1.809308767318726</c:v>
                </c:pt>
                <c:pt idx="6554">
                  <c:v>1.0838882923126221</c:v>
                </c:pt>
                <c:pt idx="6555">
                  <c:v>1.6723790168762209</c:v>
                </c:pt>
                <c:pt idx="6556">
                  <c:v>1.8201549053192141</c:v>
                </c:pt>
                <c:pt idx="6557">
                  <c:v>1.652451753616333</c:v>
                </c:pt>
                <c:pt idx="6558">
                  <c:v>1.3252143859863279</c:v>
                </c:pt>
                <c:pt idx="6559">
                  <c:v>1.377953052520752</c:v>
                </c:pt>
                <c:pt idx="6560">
                  <c:v>1.3315589427948</c:v>
                </c:pt>
                <c:pt idx="6561">
                  <c:v>1.247192859649658</c:v>
                </c:pt>
                <c:pt idx="6562">
                  <c:v>1.5901446342468259</c:v>
                </c:pt>
                <c:pt idx="6563">
                  <c:v>1.441758394241333</c:v>
                </c:pt>
                <c:pt idx="6564">
                  <c:v>1.3125331401824949</c:v>
                </c:pt>
                <c:pt idx="6565">
                  <c:v>1.371896505355835</c:v>
                </c:pt>
                <c:pt idx="6566">
                  <c:v>1.2865076065063481</c:v>
                </c:pt>
                <c:pt idx="6567">
                  <c:v>1.245428085327148</c:v>
                </c:pt>
                <c:pt idx="6568">
                  <c:v>1.3546638488769529</c:v>
                </c:pt>
                <c:pt idx="6569">
                  <c:v>1.365089893341064</c:v>
                </c:pt>
                <c:pt idx="6570">
                  <c:v>1.2882804870605471</c:v>
                </c:pt>
                <c:pt idx="6571">
                  <c:v>1.508980989456177</c:v>
                </c:pt>
                <c:pt idx="6572">
                  <c:v>1.4831383228302</c:v>
                </c:pt>
                <c:pt idx="6573">
                  <c:v>1.685395240783691</c:v>
                </c:pt>
                <c:pt idx="6574">
                  <c:v>1.381322383880615</c:v>
                </c:pt>
                <c:pt idx="6575">
                  <c:v>1.2678120136260991</c:v>
                </c:pt>
                <c:pt idx="6576">
                  <c:v>1.146003246307373</c:v>
                </c:pt>
                <c:pt idx="6577">
                  <c:v>1.1911964416503911</c:v>
                </c:pt>
                <c:pt idx="6578">
                  <c:v>1.165257453918457</c:v>
                </c:pt>
                <c:pt idx="6579">
                  <c:v>1.1207954883575439</c:v>
                </c:pt>
                <c:pt idx="6580">
                  <c:v>1.160187959671021</c:v>
                </c:pt>
                <c:pt idx="6581">
                  <c:v>1.2616233825683589</c:v>
                </c:pt>
                <c:pt idx="6582">
                  <c:v>1.202394485473633</c:v>
                </c:pt>
                <c:pt idx="6583">
                  <c:v>1.1199231147766111</c:v>
                </c:pt>
                <c:pt idx="6584">
                  <c:v>1.3434791564941411</c:v>
                </c:pt>
                <c:pt idx="6585">
                  <c:v>1.1758501529693599</c:v>
                </c:pt>
                <c:pt idx="6586">
                  <c:v>1.1889715194702151</c:v>
                </c:pt>
                <c:pt idx="6587">
                  <c:v>1.2860145568847661</c:v>
                </c:pt>
                <c:pt idx="6588">
                  <c:v>1.2145652770996089</c:v>
                </c:pt>
                <c:pt idx="6589">
                  <c:v>1.531563520431519</c:v>
                </c:pt>
                <c:pt idx="6590">
                  <c:v>1.390396356582642</c:v>
                </c:pt>
                <c:pt idx="6591">
                  <c:v>1.219752311706543</c:v>
                </c:pt>
                <c:pt idx="6592">
                  <c:v>1.208337068557739</c:v>
                </c:pt>
                <c:pt idx="6593">
                  <c:v>1.1222186088562009</c:v>
                </c:pt>
                <c:pt idx="6594">
                  <c:v>1.149148225784302</c:v>
                </c:pt>
                <c:pt idx="6595">
                  <c:v>1.1786820888519289</c:v>
                </c:pt>
                <c:pt idx="6596">
                  <c:v>1.187436103820801</c:v>
                </c:pt>
                <c:pt idx="6597">
                  <c:v>1.160127639770508</c:v>
                </c:pt>
                <c:pt idx="6598">
                  <c:v>1.145889043807983</c:v>
                </c:pt>
                <c:pt idx="6599">
                  <c:v>1.2216818332672119</c:v>
                </c:pt>
                <c:pt idx="6600">
                  <c:v>1.1987535953521731</c:v>
                </c:pt>
                <c:pt idx="6601">
                  <c:v>1.1301379203796389</c:v>
                </c:pt>
                <c:pt idx="6602">
                  <c:v>1.19770359992981</c:v>
                </c:pt>
                <c:pt idx="6603">
                  <c:v>1.135696649551392</c:v>
                </c:pt>
                <c:pt idx="6604">
                  <c:v>1.1838276386260991</c:v>
                </c:pt>
                <c:pt idx="6605">
                  <c:v>1.2486798763275151</c:v>
                </c:pt>
                <c:pt idx="6606">
                  <c:v>1.257759571075439</c:v>
                </c:pt>
                <c:pt idx="6607">
                  <c:v>1.202686548233032</c:v>
                </c:pt>
                <c:pt idx="6608">
                  <c:v>1.3035485744476321</c:v>
                </c:pt>
                <c:pt idx="6609">
                  <c:v>1.142523527145386</c:v>
                </c:pt>
                <c:pt idx="6610">
                  <c:v>1.119004964828491</c:v>
                </c:pt>
                <c:pt idx="6611">
                  <c:v>1.157352209091187</c:v>
                </c:pt>
                <c:pt idx="6612">
                  <c:v>1.868371725082397</c:v>
                </c:pt>
                <c:pt idx="6613">
                  <c:v>4.5198192596435547</c:v>
                </c:pt>
                <c:pt idx="6614">
                  <c:v>1.8916652202606199</c:v>
                </c:pt>
                <c:pt idx="6615">
                  <c:v>1.6495563983917241</c:v>
                </c:pt>
                <c:pt idx="6616">
                  <c:v>1.2558450698852539</c:v>
                </c:pt>
                <c:pt idx="6617">
                  <c:v>1.224004745483398</c:v>
                </c:pt>
                <c:pt idx="6618">
                  <c:v>1.1453015804290769</c:v>
                </c:pt>
                <c:pt idx="6619">
                  <c:v>1.233451128005981</c:v>
                </c:pt>
                <c:pt idx="6620">
                  <c:v>1.2117576599121089</c:v>
                </c:pt>
                <c:pt idx="6621">
                  <c:v>1.2104940414428711</c:v>
                </c:pt>
                <c:pt idx="6622">
                  <c:v>1.2061557769775391</c:v>
                </c:pt>
                <c:pt idx="6623">
                  <c:v>1.1489002704620359</c:v>
                </c:pt>
                <c:pt idx="6624">
                  <c:v>1.200808048248291</c:v>
                </c:pt>
                <c:pt idx="6625">
                  <c:v>1.144211530685425</c:v>
                </c:pt>
                <c:pt idx="6626">
                  <c:v>1.152757883071899</c:v>
                </c:pt>
                <c:pt idx="6627">
                  <c:v>1.142290592193604</c:v>
                </c:pt>
                <c:pt idx="6628">
                  <c:v>1.146531343460083</c:v>
                </c:pt>
                <c:pt idx="6629">
                  <c:v>1.1247925758361821</c:v>
                </c:pt>
                <c:pt idx="6630">
                  <c:v>1.2182905673980711</c:v>
                </c:pt>
                <c:pt idx="6631">
                  <c:v>1.1740870475769041</c:v>
                </c:pt>
                <c:pt idx="6632">
                  <c:v>1.165068387985229</c:v>
                </c:pt>
                <c:pt idx="6633">
                  <c:v>1.198417663574219</c:v>
                </c:pt>
                <c:pt idx="6634">
                  <c:v>1.1678586006164551</c:v>
                </c:pt>
                <c:pt idx="6635">
                  <c:v>1.176661491394043</c:v>
                </c:pt>
                <c:pt idx="6636">
                  <c:v>1.1189203262329099</c:v>
                </c:pt>
                <c:pt idx="6637">
                  <c:v>1.1442692279815669</c:v>
                </c:pt>
                <c:pt idx="6638">
                  <c:v>1.1486730575561519</c:v>
                </c:pt>
                <c:pt idx="6639">
                  <c:v>1.2276320457458501</c:v>
                </c:pt>
                <c:pt idx="6640">
                  <c:v>1.3309328556060791</c:v>
                </c:pt>
                <c:pt idx="6641">
                  <c:v>1.350242137908936</c:v>
                </c:pt>
                <c:pt idx="6642">
                  <c:v>1.5075111389160161</c:v>
                </c:pt>
                <c:pt idx="6643">
                  <c:v>1.1124651432037349</c:v>
                </c:pt>
                <c:pt idx="6644">
                  <c:v>1.1885137557983401</c:v>
                </c:pt>
                <c:pt idx="6645">
                  <c:v>1.1531040668487551</c:v>
                </c:pt>
                <c:pt idx="6646">
                  <c:v>1.215745687484741</c:v>
                </c:pt>
                <c:pt idx="6647">
                  <c:v>1.1465985774993901</c:v>
                </c:pt>
                <c:pt idx="6648">
                  <c:v>1.172325611114502</c:v>
                </c:pt>
                <c:pt idx="6649">
                  <c:v>1.1904857158660891</c:v>
                </c:pt>
                <c:pt idx="6650">
                  <c:v>1.1153767108917241</c:v>
                </c:pt>
                <c:pt idx="6651">
                  <c:v>1.132555246353149</c:v>
                </c:pt>
                <c:pt idx="6652">
                  <c:v>1.166960477828979</c:v>
                </c:pt>
                <c:pt idx="6653">
                  <c:v>1.1789288520812991</c:v>
                </c:pt>
                <c:pt idx="6654">
                  <c:v>1.2565758228302</c:v>
                </c:pt>
                <c:pt idx="6655">
                  <c:v>1.175535917282104</c:v>
                </c:pt>
                <c:pt idx="6656">
                  <c:v>1.0911304950714109</c:v>
                </c:pt>
                <c:pt idx="6657">
                  <c:v>1.1022894382476811</c:v>
                </c:pt>
                <c:pt idx="6658">
                  <c:v>1.1882674694061279</c:v>
                </c:pt>
                <c:pt idx="6659">
                  <c:v>1.2984716892242429</c:v>
                </c:pt>
                <c:pt idx="6660">
                  <c:v>1.244561433792114</c:v>
                </c:pt>
                <c:pt idx="6661">
                  <c:v>1.192196846008301</c:v>
                </c:pt>
                <c:pt idx="6662">
                  <c:v>1.189318180084229</c:v>
                </c:pt>
                <c:pt idx="6663">
                  <c:v>1.170387744903564</c:v>
                </c:pt>
                <c:pt idx="6664">
                  <c:v>1.1677646636962891</c:v>
                </c:pt>
                <c:pt idx="6665">
                  <c:v>1.26860499382019</c:v>
                </c:pt>
                <c:pt idx="6666">
                  <c:v>1.746241569519043</c:v>
                </c:pt>
                <c:pt idx="6667">
                  <c:v>1.2338211536407471</c:v>
                </c:pt>
                <c:pt idx="6668">
                  <c:v>1.3645117282867429</c:v>
                </c:pt>
                <c:pt idx="6669">
                  <c:v>1.081236839294434</c:v>
                </c:pt>
                <c:pt idx="6670">
                  <c:v>1.17403244972229</c:v>
                </c:pt>
                <c:pt idx="6671">
                  <c:v>1.1296372413635249</c:v>
                </c:pt>
                <c:pt idx="6672">
                  <c:v>1.16240406036377</c:v>
                </c:pt>
                <c:pt idx="6673">
                  <c:v>1.202362537384033</c:v>
                </c:pt>
                <c:pt idx="6674">
                  <c:v>1.167570829391479</c:v>
                </c:pt>
                <c:pt idx="6675">
                  <c:v>1.2303202152252199</c:v>
                </c:pt>
                <c:pt idx="6676">
                  <c:v>1.1218574047088621</c:v>
                </c:pt>
                <c:pt idx="6677">
                  <c:v>1.189697265625</c:v>
                </c:pt>
                <c:pt idx="6678">
                  <c:v>1.897740840911865</c:v>
                </c:pt>
                <c:pt idx="6679">
                  <c:v>2.0068199634552002</c:v>
                </c:pt>
                <c:pt idx="6680">
                  <c:v>1.1070346832275391</c:v>
                </c:pt>
                <c:pt idx="6681">
                  <c:v>1.352218389511108</c:v>
                </c:pt>
                <c:pt idx="6682">
                  <c:v>1.2282001972198491</c:v>
                </c:pt>
                <c:pt idx="6683">
                  <c:v>1.095373392105103</c:v>
                </c:pt>
                <c:pt idx="6684">
                  <c:v>1.1432843208312991</c:v>
                </c:pt>
                <c:pt idx="6685">
                  <c:v>1.3772814273834231</c:v>
                </c:pt>
                <c:pt idx="6686">
                  <c:v>1.231405973434448</c:v>
                </c:pt>
                <c:pt idx="6687">
                  <c:v>1.1591088771820071</c:v>
                </c:pt>
                <c:pt idx="6688">
                  <c:v>1.1957757472991939</c:v>
                </c:pt>
                <c:pt idx="6689">
                  <c:v>1.1081874370574949</c:v>
                </c:pt>
                <c:pt idx="6690">
                  <c:v>1.164145708084106</c:v>
                </c:pt>
                <c:pt idx="6691">
                  <c:v>1.1587526798248291</c:v>
                </c:pt>
                <c:pt idx="6692">
                  <c:v>1.2252471446990969</c:v>
                </c:pt>
                <c:pt idx="6693">
                  <c:v>1.13499903678894</c:v>
                </c:pt>
                <c:pt idx="6694">
                  <c:v>1.149197578430176</c:v>
                </c:pt>
                <c:pt idx="6695">
                  <c:v>1.1424505710601811</c:v>
                </c:pt>
                <c:pt idx="6696">
                  <c:v>1.179803133010864</c:v>
                </c:pt>
                <c:pt idx="6697">
                  <c:v>1.168848037719727</c:v>
                </c:pt>
                <c:pt idx="6698">
                  <c:v>1.142670631408691</c:v>
                </c:pt>
                <c:pt idx="6699">
                  <c:v>1.111250162124634</c:v>
                </c:pt>
                <c:pt idx="6700">
                  <c:v>1.089536666870117</c:v>
                </c:pt>
                <c:pt idx="6701">
                  <c:v>1.229706764221191</c:v>
                </c:pt>
                <c:pt idx="6702">
                  <c:v>1.2434554100036621</c:v>
                </c:pt>
                <c:pt idx="6703">
                  <c:v>1.306515693664551</c:v>
                </c:pt>
                <c:pt idx="6704">
                  <c:v>1.4217097759246831</c:v>
                </c:pt>
                <c:pt idx="6705">
                  <c:v>2.4326727390289311</c:v>
                </c:pt>
                <c:pt idx="6706">
                  <c:v>1.4135978221893311</c:v>
                </c:pt>
                <c:pt idx="6707">
                  <c:v>1.2899622917175291</c:v>
                </c:pt>
                <c:pt idx="6708">
                  <c:v>1.157428979873657</c:v>
                </c:pt>
                <c:pt idx="6709">
                  <c:v>1.192706823348999</c:v>
                </c:pt>
                <c:pt idx="6710">
                  <c:v>1.3236227035522461</c:v>
                </c:pt>
                <c:pt idx="6711">
                  <c:v>1.2588977813720701</c:v>
                </c:pt>
                <c:pt idx="6712">
                  <c:v>1.15730881690979</c:v>
                </c:pt>
                <c:pt idx="6713">
                  <c:v>1.382665872573853</c:v>
                </c:pt>
                <c:pt idx="6714">
                  <c:v>1.220108270645142</c:v>
                </c:pt>
                <c:pt idx="6715">
                  <c:v>1.2469944953918459</c:v>
                </c:pt>
                <c:pt idx="6716">
                  <c:v>1.201662063598633</c:v>
                </c:pt>
                <c:pt idx="6717">
                  <c:v>1.135954856872559</c:v>
                </c:pt>
                <c:pt idx="6718">
                  <c:v>1.563268899917603</c:v>
                </c:pt>
                <c:pt idx="6719">
                  <c:v>1.3995029926300051</c:v>
                </c:pt>
                <c:pt idx="6720">
                  <c:v>1.202765226364136</c:v>
                </c:pt>
                <c:pt idx="6721">
                  <c:v>1.12892746925354</c:v>
                </c:pt>
                <c:pt idx="6722">
                  <c:v>1.144665002822876</c:v>
                </c:pt>
                <c:pt idx="6723">
                  <c:v>1.114019632339478</c:v>
                </c:pt>
                <c:pt idx="6724">
                  <c:v>1.1589841842651369</c:v>
                </c:pt>
                <c:pt idx="6725">
                  <c:v>1.0822510719299321</c:v>
                </c:pt>
                <c:pt idx="6726">
                  <c:v>1.12505578994751</c:v>
                </c:pt>
                <c:pt idx="6727">
                  <c:v>1.1741950511932371</c:v>
                </c:pt>
                <c:pt idx="6728">
                  <c:v>1.1039073467254641</c:v>
                </c:pt>
                <c:pt idx="6729">
                  <c:v>1.1907238960266111</c:v>
                </c:pt>
                <c:pt idx="6730">
                  <c:v>1.203758239746094</c:v>
                </c:pt>
                <c:pt idx="6731">
                  <c:v>1.424359083175659</c:v>
                </c:pt>
                <c:pt idx="6732">
                  <c:v>1.6720447540283201</c:v>
                </c:pt>
                <c:pt idx="6733">
                  <c:v>1.5005877017974849</c:v>
                </c:pt>
                <c:pt idx="6734">
                  <c:v>1.159894466400146</c:v>
                </c:pt>
                <c:pt idx="6735">
                  <c:v>1.134083032608032</c:v>
                </c:pt>
                <c:pt idx="6736">
                  <c:v>1.197603702545166</c:v>
                </c:pt>
                <c:pt idx="6737">
                  <c:v>1.826156854629517</c:v>
                </c:pt>
                <c:pt idx="6738">
                  <c:v>1.231351375579834</c:v>
                </c:pt>
                <c:pt idx="6739">
                  <c:v>1.188668966293335</c:v>
                </c:pt>
                <c:pt idx="6740">
                  <c:v>1.183465957641602</c:v>
                </c:pt>
                <c:pt idx="6741">
                  <c:v>1.1962447166442871</c:v>
                </c:pt>
                <c:pt idx="6742">
                  <c:v>1.1566162109375</c:v>
                </c:pt>
                <c:pt idx="6743">
                  <c:v>1.205168485641479</c:v>
                </c:pt>
                <c:pt idx="6744">
                  <c:v>1.261300802230835</c:v>
                </c:pt>
                <c:pt idx="6745">
                  <c:v>1.2057704925537109</c:v>
                </c:pt>
                <c:pt idx="6746">
                  <c:v>1.2088737487792971</c:v>
                </c:pt>
                <c:pt idx="6747">
                  <c:v>1.539770841598511</c:v>
                </c:pt>
                <c:pt idx="6748">
                  <c:v>1.3778839111328121</c:v>
                </c:pt>
                <c:pt idx="6749">
                  <c:v>1.0685300827026369</c:v>
                </c:pt>
                <c:pt idx="6750">
                  <c:v>1.1456673145294189</c:v>
                </c:pt>
                <c:pt idx="6751">
                  <c:v>1.445853471755981</c:v>
                </c:pt>
                <c:pt idx="6752">
                  <c:v>1.3052160739898679</c:v>
                </c:pt>
                <c:pt idx="6753">
                  <c:v>11.62754917144775</c:v>
                </c:pt>
                <c:pt idx="6754">
                  <c:v>1.481752872467041</c:v>
                </c:pt>
                <c:pt idx="6755">
                  <c:v>2.0416874885559082</c:v>
                </c:pt>
                <c:pt idx="6756">
                  <c:v>1.9573326110839839</c:v>
                </c:pt>
                <c:pt idx="6757">
                  <c:v>1.3665304183959961</c:v>
                </c:pt>
                <c:pt idx="6758">
                  <c:v>1.6697206497192381</c:v>
                </c:pt>
                <c:pt idx="6759">
                  <c:v>1.530316114425659</c:v>
                </c:pt>
                <c:pt idx="6760">
                  <c:v>1.305078983306885</c:v>
                </c:pt>
                <c:pt idx="6761">
                  <c:v>1.502876281738281</c:v>
                </c:pt>
                <c:pt idx="6762">
                  <c:v>1.7102904319763179</c:v>
                </c:pt>
                <c:pt idx="6763">
                  <c:v>1.3971536159515381</c:v>
                </c:pt>
                <c:pt idx="6764">
                  <c:v>3.1145849227905269</c:v>
                </c:pt>
                <c:pt idx="6765">
                  <c:v>1.422860383987427</c:v>
                </c:pt>
                <c:pt idx="6766">
                  <c:v>1.1552319526672361</c:v>
                </c:pt>
                <c:pt idx="6767">
                  <c:v>1.4942700862884519</c:v>
                </c:pt>
                <c:pt idx="6768">
                  <c:v>1.400563716888428</c:v>
                </c:pt>
                <c:pt idx="6769">
                  <c:v>2.421897411346436</c:v>
                </c:pt>
                <c:pt idx="6770">
                  <c:v>1.460041999816895</c:v>
                </c:pt>
                <c:pt idx="6771">
                  <c:v>1.3436183929443359</c:v>
                </c:pt>
                <c:pt idx="6772">
                  <c:v>1.580217599868774</c:v>
                </c:pt>
                <c:pt idx="6773">
                  <c:v>2.198400735855103</c:v>
                </c:pt>
                <c:pt idx="6774">
                  <c:v>1.2818977832794189</c:v>
                </c:pt>
                <c:pt idx="6775">
                  <c:v>1.2600629329681401</c:v>
                </c:pt>
                <c:pt idx="6776">
                  <c:v>1.60662841796875</c:v>
                </c:pt>
                <c:pt idx="6777">
                  <c:v>1.254467725753784</c:v>
                </c:pt>
                <c:pt idx="6778">
                  <c:v>1.8120710849761961</c:v>
                </c:pt>
                <c:pt idx="6779">
                  <c:v>1.2519853115081789</c:v>
                </c:pt>
                <c:pt idx="6780">
                  <c:v>1.2640998363494871</c:v>
                </c:pt>
                <c:pt idx="6781">
                  <c:v>1.4130480289459231</c:v>
                </c:pt>
                <c:pt idx="6782">
                  <c:v>1.5184342861175539</c:v>
                </c:pt>
                <c:pt idx="6783">
                  <c:v>1.832329273223877</c:v>
                </c:pt>
                <c:pt idx="6784">
                  <c:v>1.045386075973511</c:v>
                </c:pt>
                <c:pt idx="6785">
                  <c:v>1.6951866149902339</c:v>
                </c:pt>
                <c:pt idx="6786">
                  <c:v>1.5406560897827151</c:v>
                </c:pt>
                <c:pt idx="6787">
                  <c:v>2.2550652027130131</c:v>
                </c:pt>
                <c:pt idx="6788">
                  <c:v>1.8467071056365969</c:v>
                </c:pt>
                <c:pt idx="6789">
                  <c:v>1.721447229385376</c:v>
                </c:pt>
                <c:pt idx="6790">
                  <c:v>1.3182997703552251</c:v>
                </c:pt>
                <c:pt idx="6791">
                  <c:v>1.253456592559814</c:v>
                </c:pt>
                <c:pt idx="6792">
                  <c:v>1.1586289405822749</c:v>
                </c:pt>
                <c:pt idx="6793">
                  <c:v>1.2079634666442871</c:v>
                </c:pt>
                <c:pt idx="6794">
                  <c:v>1.3983044624328611</c:v>
                </c:pt>
                <c:pt idx="6795">
                  <c:v>1.2258980274200439</c:v>
                </c:pt>
                <c:pt idx="6796">
                  <c:v>1.6022787094116211</c:v>
                </c:pt>
                <c:pt idx="6797">
                  <c:v>1.334319591522217</c:v>
                </c:pt>
                <c:pt idx="6798">
                  <c:v>1.6508398056030269</c:v>
                </c:pt>
                <c:pt idx="6799">
                  <c:v>1.2534887790679929</c:v>
                </c:pt>
                <c:pt idx="6800">
                  <c:v>1.510343551635742</c:v>
                </c:pt>
                <c:pt idx="6801">
                  <c:v>2.1737532615661621</c:v>
                </c:pt>
                <c:pt idx="6802">
                  <c:v>1.2389330863952639</c:v>
                </c:pt>
                <c:pt idx="6803">
                  <c:v>1.1471066474914551</c:v>
                </c:pt>
                <c:pt idx="6804">
                  <c:v>1.6157891750335689</c:v>
                </c:pt>
                <c:pt idx="6805">
                  <c:v>1.3131663799285891</c:v>
                </c:pt>
                <c:pt idx="6806">
                  <c:v>1.6785686016082759</c:v>
                </c:pt>
                <c:pt idx="6807">
                  <c:v>1.073866128921509</c:v>
                </c:pt>
                <c:pt idx="6808">
                  <c:v>1.2326517105102539</c:v>
                </c:pt>
                <c:pt idx="6809">
                  <c:v>1.656575202941895</c:v>
                </c:pt>
                <c:pt idx="6810">
                  <c:v>1.4938621520996089</c:v>
                </c:pt>
                <c:pt idx="6811">
                  <c:v>1.5338897705078121</c:v>
                </c:pt>
                <c:pt idx="6812">
                  <c:v>2.1314513683319092</c:v>
                </c:pt>
                <c:pt idx="6813">
                  <c:v>1.1892046928405759</c:v>
                </c:pt>
                <c:pt idx="6814">
                  <c:v>1.257286071777344</c:v>
                </c:pt>
                <c:pt idx="6815">
                  <c:v>1.191961288452148</c:v>
                </c:pt>
                <c:pt idx="6816">
                  <c:v>1.522469043731689</c:v>
                </c:pt>
                <c:pt idx="6817">
                  <c:v>1.278522729873657</c:v>
                </c:pt>
                <c:pt idx="6818">
                  <c:v>1.4579100608825679</c:v>
                </c:pt>
                <c:pt idx="6819">
                  <c:v>1.13315749168396</c:v>
                </c:pt>
                <c:pt idx="6820">
                  <c:v>1.196014881134033</c:v>
                </c:pt>
                <c:pt idx="6821">
                  <c:v>1.6122784614562991</c:v>
                </c:pt>
                <c:pt idx="6822">
                  <c:v>2.360121488571167</c:v>
                </c:pt>
                <c:pt idx="6823">
                  <c:v>1.42314600944519</c:v>
                </c:pt>
                <c:pt idx="6824">
                  <c:v>1.1992261409759519</c:v>
                </c:pt>
                <c:pt idx="6825">
                  <c:v>1.279227733612061</c:v>
                </c:pt>
                <c:pt idx="6826">
                  <c:v>2.5721371173858638</c:v>
                </c:pt>
                <c:pt idx="6827">
                  <c:v>1.249253988265991</c:v>
                </c:pt>
                <c:pt idx="6828">
                  <c:v>1.1765069961547849</c:v>
                </c:pt>
                <c:pt idx="6829">
                  <c:v>1.244659900665283</c:v>
                </c:pt>
                <c:pt idx="6830">
                  <c:v>1.3688755035400391</c:v>
                </c:pt>
                <c:pt idx="6831">
                  <c:v>1.7168347835540769</c:v>
                </c:pt>
                <c:pt idx="6832">
                  <c:v>1.249161005020142</c:v>
                </c:pt>
                <c:pt idx="6833">
                  <c:v>1.50776219367981</c:v>
                </c:pt>
                <c:pt idx="6834">
                  <c:v>1.394026517868042</c:v>
                </c:pt>
                <c:pt idx="6835">
                  <c:v>1.2295045852661131</c:v>
                </c:pt>
                <c:pt idx="6836">
                  <c:v>1.263701200485229</c:v>
                </c:pt>
                <c:pt idx="6837">
                  <c:v>1.3795216083526609</c:v>
                </c:pt>
                <c:pt idx="6838">
                  <c:v>1.5292472839355471</c:v>
                </c:pt>
                <c:pt idx="6839">
                  <c:v>1.7942600250244141</c:v>
                </c:pt>
                <c:pt idx="6840">
                  <c:v>1.7320404052734379</c:v>
                </c:pt>
                <c:pt idx="6841">
                  <c:v>2.0446608066558838</c:v>
                </c:pt>
                <c:pt idx="6842">
                  <c:v>1.3611347675323491</c:v>
                </c:pt>
                <c:pt idx="6843">
                  <c:v>1.5312883853912349</c:v>
                </c:pt>
                <c:pt idx="6844">
                  <c:v>1.9859311580657959</c:v>
                </c:pt>
                <c:pt idx="6845">
                  <c:v>1.776715040206909</c:v>
                </c:pt>
                <c:pt idx="6846">
                  <c:v>1.287325382232666</c:v>
                </c:pt>
                <c:pt idx="6847">
                  <c:v>1.3313577175140381</c:v>
                </c:pt>
                <c:pt idx="6848">
                  <c:v>3.625532865524292</c:v>
                </c:pt>
                <c:pt idx="6849">
                  <c:v>1.664300918579102</c:v>
                </c:pt>
                <c:pt idx="6850">
                  <c:v>1.1818323135375981</c:v>
                </c:pt>
                <c:pt idx="6851">
                  <c:v>1.3461811542510991</c:v>
                </c:pt>
                <c:pt idx="6852">
                  <c:v>1.5773940086364751</c:v>
                </c:pt>
                <c:pt idx="6853">
                  <c:v>5.8553571701049796</c:v>
                </c:pt>
                <c:pt idx="6854">
                  <c:v>1.397211074829102</c:v>
                </c:pt>
                <c:pt idx="6855">
                  <c:v>1.8987019062042241</c:v>
                </c:pt>
                <c:pt idx="6856">
                  <c:v>1.1309161186218259</c:v>
                </c:pt>
                <c:pt idx="6857">
                  <c:v>1.4407637119293211</c:v>
                </c:pt>
                <c:pt idx="6858">
                  <c:v>1.838871955871582</c:v>
                </c:pt>
                <c:pt idx="6859">
                  <c:v>1.1755580902099609</c:v>
                </c:pt>
                <c:pt idx="6860">
                  <c:v>1.345518827438354</c:v>
                </c:pt>
                <c:pt idx="6861">
                  <c:v>1.527469158172607</c:v>
                </c:pt>
                <c:pt idx="6862">
                  <c:v>1.577917098999023</c:v>
                </c:pt>
                <c:pt idx="6863">
                  <c:v>1.29741907119751</c:v>
                </c:pt>
                <c:pt idx="6864">
                  <c:v>1.3164694309234619</c:v>
                </c:pt>
                <c:pt idx="6865">
                  <c:v>1.1001477241516111</c:v>
                </c:pt>
                <c:pt idx="6866">
                  <c:v>1.3803937435150151</c:v>
                </c:pt>
                <c:pt idx="6867">
                  <c:v>1.190237283706665</c:v>
                </c:pt>
                <c:pt idx="6868">
                  <c:v>1.1803662776947019</c:v>
                </c:pt>
                <c:pt idx="6869">
                  <c:v>1.988665103912354</c:v>
                </c:pt>
                <c:pt idx="6870">
                  <c:v>2.246652364730835</c:v>
                </c:pt>
                <c:pt idx="6871">
                  <c:v>2.0194022655487061</c:v>
                </c:pt>
                <c:pt idx="6872">
                  <c:v>1.5761318206787109</c:v>
                </c:pt>
                <c:pt idx="6873">
                  <c:v>1.306026935577393</c:v>
                </c:pt>
                <c:pt idx="6874">
                  <c:v>1.1521482467651369</c:v>
                </c:pt>
                <c:pt idx="6875">
                  <c:v>1.3307268619537349</c:v>
                </c:pt>
                <c:pt idx="6876">
                  <c:v>1.432982444763184</c:v>
                </c:pt>
                <c:pt idx="6877">
                  <c:v>1.4036035537719731</c:v>
                </c:pt>
                <c:pt idx="6878">
                  <c:v>1.1999244689941411</c:v>
                </c:pt>
                <c:pt idx="6879">
                  <c:v>1.2021734714508061</c:v>
                </c:pt>
                <c:pt idx="6880">
                  <c:v>1.263203620910645</c:v>
                </c:pt>
                <c:pt idx="6881">
                  <c:v>1.8055939674377439</c:v>
                </c:pt>
                <c:pt idx="6882">
                  <c:v>1.264955520629883</c:v>
                </c:pt>
                <c:pt idx="6883">
                  <c:v>1.493676900863647</c:v>
                </c:pt>
                <c:pt idx="6884">
                  <c:v>1.4551842212677</c:v>
                </c:pt>
                <c:pt idx="6885">
                  <c:v>1.3519401550292971</c:v>
                </c:pt>
                <c:pt idx="6886">
                  <c:v>1.295103073120117</c:v>
                </c:pt>
                <c:pt idx="6887">
                  <c:v>1.4178957939147949</c:v>
                </c:pt>
                <c:pt idx="6888">
                  <c:v>1.4732434749603269</c:v>
                </c:pt>
                <c:pt idx="6889">
                  <c:v>1.2907009124755859</c:v>
                </c:pt>
                <c:pt idx="6890">
                  <c:v>1.5520739555358889</c:v>
                </c:pt>
                <c:pt idx="6891">
                  <c:v>1.7592160701751709</c:v>
                </c:pt>
                <c:pt idx="6892">
                  <c:v>1.543891429901123</c:v>
                </c:pt>
                <c:pt idx="6893">
                  <c:v>3.282138347625732</c:v>
                </c:pt>
                <c:pt idx="6894">
                  <c:v>1.4738490581512449</c:v>
                </c:pt>
                <c:pt idx="6895">
                  <c:v>1.261982679367065</c:v>
                </c:pt>
                <c:pt idx="6896">
                  <c:v>1.9292235374450679</c:v>
                </c:pt>
                <c:pt idx="6897">
                  <c:v>1.5087015628814699</c:v>
                </c:pt>
                <c:pt idx="6898">
                  <c:v>1.794847726821899</c:v>
                </c:pt>
                <c:pt idx="6899">
                  <c:v>3.0351614952087398</c:v>
                </c:pt>
                <c:pt idx="6900">
                  <c:v>2.6042652130126949</c:v>
                </c:pt>
                <c:pt idx="6901">
                  <c:v>7.3029739856719971</c:v>
                </c:pt>
                <c:pt idx="6902">
                  <c:v>1.9426014423370359</c:v>
                </c:pt>
                <c:pt idx="6903">
                  <c:v>2.7868037223815918</c:v>
                </c:pt>
                <c:pt idx="6904">
                  <c:v>9.4491674900054932</c:v>
                </c:pt>
                <c:pt idx="6905">
                  <c:v>1.465064525604248</c:v>
                </c:pt>
                <c:pt idx="6906">
                  <c:v>1.48698878288269</c:v>
                </c:pt>
                <c:pt idx="6907">
                  <c:v>2.2342112064361568</c:v>
                </c:pt>
                <c:pt idx="6908">
                  <c:v>1.3752942085266111</c:v>
                </c:pt>
                <c:pt idx="6909">
                  <c:v>1.2929756641387939</c:v>
                </c:pt>
                <c:pt idx="6910">
                  <c:v>1.519043445587158</c:v>
                </c:pt>
                <c:pt idx="6911">
                  <c:v>1.9290950298309331</c:v>
                </c:pt>
                <c:pt idx="6912">
                  <c:v>1.523600816726685</c:v>
                </c:pt>
                <c:pt idx="6913">
                  <c:v>1.6274898052215581</c:v>
                </c:pt>
                <c:pt idx="6914">
                  <c:v>1.3031880855560301</c:v>
                </c:pt>
                <c:pt idx="6915">
                  <c:v>4.7495520114898682</c:v>
                </c:pt>
                <c:pt idx="6916">
                  <c:v>1.306774854660034</c:v>
                </c:pt>
                <c:pt idx="6917">
                  <c:v>2.351711511611938</c:v>
                </c:pt>
                <c:pt idx="6918">
                  <c:v>1.562938928604126</c:v>
                </c:pt>
                <c:pt idx="6919">
                  <c:v>1.57245922088623</c:v>
                </c:pt>
                <c:pt idx="6920">
                  <c:v>1.7248327732086179</c:v>
                </c:pt>
                <c:pt idx="6921">
                  <c:v>1.2438309192657471</c:v>
                </c:pt>
                <c:pt idx="6922">
                  <c:v>1.1710357666015621</c:v>
                </c:pt>
                <c:pt idx="6923">
                  <c:v>1.2163248062133789</c:v>
                </c:pt>
                <c:pt idx="6924">
                  <c:v>1.142243623733521</c:v>
                </c:pt>
                <c:pt idx="6925">
                  <c:v>1.3054852485656741</c:v>
                </c:pt>
                <c:pt idx="6926">
                  <c:v>1.229442834854126</c:v>
                </c:pt>
                <c:pt idx="6927">
                  <c:v>1.4102020263671879</c:v>
                </c:pt>
                <c:pt idx="6928">
                  <c:v>1.76728367805481</c:v>
                </c:pt>
                <c:pt idx="6929">
                  <c:v>1.5736286640167241</c:v>
                </c:pt>
                <c:pt idx="6930">
                  <c:v>2.463098287582397</c:v>
                </c:pt>
                <c:pt idx="6931">
                  <c:v>1.3440685272216799</c:v>
                </c:pt>
                <c:pt idx="6932">
                  <c:v>1.2148532867431641</c:v>
                </c:pt>
                <c:pt idx="6933">
                  <c:v>1.2727341651916499</c:v>
                </c:pt>
                <c:pt idx="6934">
                  <c:v>1.472196578979492</c:v>
                </c:pt>
                <c:pt idx="6935">
                  <c:v>1.355690479278564</c:v>
                </c:pt>
                <c:pt idx="6936">
                  <c:v>1.9193294048309331</c:v>
                </c:pt>
                <c:pt idx="6937">
                  <c:v>1.8570559024810791</c:v>
                </c:pt>
                <c:pt idx="6938">
                  <c:v>1.398135185241699</c:v>
                </c:pt>
                <c:pt idx="6939">
                  <c:v>1.3510382175445561</c:v>
                </c:pt>
                <c:pt idx="6940">
                  <c:v>1.334168434143066</c:v>
                </c:pt>
                <c:pt idx="6941">
                  <c:v>1.4733650684356689</c:v>
                </c:pt>
                <c:pt idx="6942">
                  <c:v>1.2285106182098391</c:v>
                </c:pt>
                <c:pt idx="6943">
                  <c:v>1.243432283401489</c:v>
                </c:pt>
                <c:pt idx="6944">
                  <c:v>1.1191408634185791</c:v>
                </c:pt>
                <c:pt idx="6945">
                  <c:v>1.407911062240601</c:v>
                </c:pt>
                <c:pt idx="6946">
                  <c:v>1.3295106887817381</c:v>
                </c:pt>
                <c:pt idx="6947">
                  <c:v>1.470475435256958</c:v>
                </c:pt>
                <c:pt idx="6948">
                  <c:v>1.5987470149993901</c:v>
                </c:pt>
                <c:pt idx="6949">
                  <c:v>1.657555103302002</c:v>
                </c:pt>
                <c:pt idx="6950">
                  <c:v>1.454206228256226</c:v>
                </c:pt>
                <c:pt idx="6951">
                  <c:v>1.333032608032227</c:v>
                </c:pt>
                <c:pt idx="6952">
                  <c:v>1.2520899772644041</c:v>
                </c:pt>
                <c:pt idx="6953">
                  <c:v>1.2800853252410891</c:v>
                </c:pt>
                <c:pt idx="6954">
                  <c:v>1.3914122581481929</c:v>
                </c:pt>
                <c:pt idx="6955">
                  <c:v>1.2526447772979741</c:v>
                </c:pt>
                <c:pt idx="6956">
                  <c:v>1.4959015846252439</c:v>
                </c:pt>
                <c:pt idx="6957">
                  <c:v>1.258723258972168</c:v>
                </c:pt>
                <c:pt idx="6958">
                  <c:v>1.226091146469116</c:v>
                </c:pt>
                <c:pt idx="6959">
                  <c:v>1.7759828567504881</c:v>
                </c:pt>
                <c:pt idx="6960">
                  <c:v>1.4433033466339109</c:v>
                </c:pt>
                <c:pt idx="6961">
                  <c:v>1.216421365737915</c:v>
                </c:pt>
                <c:pt idx="6962">
                  <c:v>1.2533226013183589</c:v>
                </c:pt>
                <c:pt idx="6963">
                  <c:v>1.1582190990448</c:v>
                </c:pt>
                <c:pt idx="6964">
                  <c:v>1.419903039932251</c:v>
                </c:pt>
                <c:pt idx="6965">
                  <c:v>1.3695521354675291</c:v>
                </c:pt>
                <c:pt idx="6966">
                  <c:v>1.3573670387268071</c:v>
                </c:pt>
                <c:pt idx="6967">
                  <c:v>1.4541540145874019</c:v>
                </c:pt>
                <c:pt idx="6968">
                  <c:v>1.16486668586731</c:v>
                </c:pt>
                <c:pt idx="6969">
                  <c:v>1.212073087692261</c:v>
                </c:pt>
                <c:pt idx="6970">
                  <c:v>1.376801013946533</c:v>
                </c:pt>
                <c:pt idx="6971">
                  <c:v>1.8587677478790281</c:v>
                </c:pt>
                <c:pt idx="6972">
                  <c:v>1.2590596675872801</c:v>
                </c:pt>
                <c:pt idx="6973">
                  <c:v>1.253133296966553</c:v>
                </c:pt>
                <c:pt idx="6974">
                  <c:v>1.3340432643890381</c:v>
                </c:pt>
                <c:pt idx="6975">
                  <c:v>1.3599720001220701</c:v>
                </c:pt>
                <c:pt idx="6976">
                  <c:v>2.9115979671478271</c:v>
                </c:pt>
                <c:pt idx="6977">
                  <c:v>1.604299783706665</c:v>
                </c:pt>
                <c:pt idx="6978">
                  <c:v>1.3195726871490481</c:v>
                </c:pt>
                <c:pt idx="6979">
                  <c:v>1.169678688049316</c:v>
                </c:pt>
                <c:pt idx="6980">
                  <c:v>1.735136747360229</c:v>
                </c:pt>
                <c:pt idx="6981">
                  <c:v>1.147968053817749</c:v>
                </c:pt>
                <c:pt idx="6982">
                  <c:v>1.381872892379761</c:v>
                </c:pt>
                <c:pt idx="6983">
                  <c:v>1.3498270511627199</c:v>
                </c:pt>
                <c:pt idx="6984">
                  <c:v>1.185243606567383</c:v>
                </c:pt>
                <c:pt idx="6985">
                  <c:v>1.151588916778564</c:v>
                </c:pt>
                <c:pt idx="6986">
                  <c:v>1.49309253692627</c:v>
                </c:pt>
                <c:pt idx="6987">
                  <c:v>1.4903430938720701</c:v>
                </c:pt>
                <c:pt idx="6988">
                  <c:v>4.6201627254486084</c:v>
                </c:pt>
                <c:pt idx="6989">
                  <c:v>1.319589376449585</c:v>
                </c:pt>
                <c:pt idx="6990">
                  <c:v>1.2190456390380859</c:v>
                </c:pt>
                <c:pt idx="6991">
                  <c:v>1.163931608200073</c:v>
                </c:pt>
                <c:pt idx="6992">
                  <c:v>1.296023368835449</c:v>
                </c:pt>
                <c:pt idx="6993">
                  <c:v>1.302016496658325</c:v>
                </c:pt>
                <c:pt idx="6994">
                  <c:v>1.3625903129577639</c:v>
                </c:pt>
                <c:pt idx="6995">
                  <c:v>1.2288134098052981</c:v>
                </c:pt>
                <c:pt idx="6996">
                  <c:v>1.367926359176636</c:v>
                </c:pt>
                <c:pt idx="6997">
                  <c:v>1.436767578125</c:v>
                </c:pt>
                <c:pt idx="6998">
                  <c:v>1.3296041488647461</c:v>
                </c:pt>
                <c:pt idx="6999">
                  <c:v>1.337380647659302</c:v>
                </c:pt>
                <c:pt idx="7000">
                  <c:v>1.3203778266906741</c:v>
                </c:pt>
                <c:pt idx="7001">
                  <c:v>1.224493741989136</c:v>
                </c:pt>
                <c:pt idx="7002">
                  <c:v>1.63753342628479</c:v>
                </c:pt>
                <c:pt idx="7003">
                  <c:v>1.1407186985015869</c:v>
                </c:pt>
                <c:pt idx="7004">
                  <c:v>1.256838798522949</c:v>
                </c:pt>
                <c:pt idx="7005">
                  <c:v>1.2820172309875491</c:v>
                </c:pt>
                <c:pt idx="7006">
                  <c:v>1.194430828094482</c:v>
                </c:pt>
                <c:pt idx="7007">
                  <c:v>1.6115720272064209</c:v>
                </c:pt>
                <c:pt idx="7008">
                  <c:v>1.1765298843383789</c:v>
                </c:pt>
                <c:pt idx="7009">
                  <c:v>1.347964286804199</c:v>
                </c:pt>
                <c:pt idx="7010">
                  <c:v>1.306959390640259</c:v>
                </c:pt>
                <c:pt idx="7011">
                  <c:v>1.469643115997314</c:v>
                </c:pt>
                <c:pt idx="7012">
                  <c:v>1.2769472599029541</c:v>
                </c:pt>
                <c:pt idx="7013">
                  <c:v>1.2565820217132571</c:v>
                </c:pt>
                <c:pt idx="7014">
                  <c:v>1.435677289962769</c:v>
                </c:pt>
                <c:pt idx="7015">
                  <c:v>1.3949811458587651</c:v>
                </c:pt>
                <c:pt idx="7016">
                  <c:v>3.0471961498260498</c:v>
                </c:pt>
                <c:pt idx="7017">
                  <c:v>1.175848722457886</c:v>
                </c:pt>
                <c:pt idx="7018">
                  <c:v>1.7473411560058589</c:v>
                </c:pt>
                <c:pt idx="7019">
                  <c:v>1.153845071792603</c:v>
                </c:pt>
                <c:pt idx="7020">
                  <c:v>1.10106897354126</c:v>
                </c:pt>
                <c:pt idx="7021">
                  <c:v>1.5131945610046389</c:v>
                </c:pt>
                <c:pt idx="7022">
                  <c:v>1.3337166309356689</c:v>
                </c:pt>
                <c:pt idx="7023">
                  <c:v>1.360563278198242</c:v>
                </c:pt>
                <c:pt idx="7024">
                  <c:v>1.1532750129699709</c:v>
                </c:pt>
                <c:pt idx="7025">
                  <c:v>1.2222282886505129</c:v>
                </c:pt>
                <c:pt idx="7026">
                  <c:v>1.3295519351959231</c:v>
                </c:pt>
                <c:pt idx="7027">
                  <c:v>3.42472243309021</c:v>
                </c:pt>
                <c:pt idx="7028">
                  <c:v>1.5318295955657959</c:v>
                </c:pt>
                <c:pt idx="7029">
                  <c:v>1.207463264465332</c:v>
                </c:pt>
                <c:pt idx="7030">
                  <c:v>1.314034700393677</c:v>
                </c:pt>
                <c:pt idx="7031">
                  <c:v>1.239562034606934</c:v>
                </c:pt>
                <c:pt idx="7032">
                  <c:v>1.292922258377075</c:v>
                </c:pt>
                <c:pt idx="7033">
                  <c:v>1.2586708068847661</c:v>
                </c:pt>
                <c:pt idx="7034">
                  <c:v>1.5940151214599609</c:v>
                </c:pt>
                <c:pt idx="7035">
                  <c:v>1.3591518402099609</c:v>
                </c:pt>
                <c:pt idx="7036">
                  <c:v>1.2889971733093259</c:v>
                </c:pt>
                <c:pt idx="7037">
                  <c:v>1.728338956832886</c:v>
                </c:pt>
                <c:pt idx="7038">
                  <c:v>1.4375290870666499</c:v>
                </c:pt>
                <c:pt idx="7039">
                  <c:v>1.3519051074981689</c:v>
                </c:pt>
                <c:pt idx="7040">
                  <c:v>1.425217866897583</c:v>
                </c:pt>
                <c:pt idx="7041">
                  <c:v>1.4913196563720701</c:v>
                </c:pt>
                <c:pt idx="7042">
                  <c:v>1.247003316879272</c:v>
                </c:pt>
                <c:pt idx="7043">
                  <c:v>1.191292285919189</c:v>
                </c:pt>
                <c:pt idx="7044">
                  <c:v>1.3786482810974121</c:v>
                </c:pt>
                <c:pt idx="7045">
                  <c:v>1.33905553817749</c:v>
                </c:pt>
                <c:pt idx="7046">
                  <c:v>1.338186502456665</c:v>
                </c:pt>
                <c:pt idx="7047">
                  <c:v>1.5139575004577639</c:v>
                </c:pt>
                <c:pt idx="7048">
                  <c:v>1.2858080863952639</c:v>
                </c:pt>
                <c:pt idx="7049">
                  <c:v>1.6754245758056641</c:v>
                </c:pt>
                <c:pt idx="7050">
                  <c:v>1.5685045719146731</c:v>
                </c:pt>
                <c:pt idx="7051">
                  <c:v>1.657350540161133</c:v>
                </c:pt>
                <c:pt idx="7052">
                  <c:v>1.318491458892822</c:v>
                </c:pt>
                <c:pt idx="7053">
                  <c:v>1.4181065559387209</c:v>
                </c:pt>
                <c:pt idx="7054">
                  <c:v>1.3563652038574221</c:v>
                </c:pt>
                <c:pt idx="7055">
                  <c:v>1.470144987106323</c:v>
                </c:pt>
                <c:pt idx="7056">
                  <c:v>1.3534586429595949</c:v>
                </c:pt>
                <c:pt idx="7057">
                  <c:v>1.2761862277984619</c:v>
                </c:pt>
                <c:pt idx="7058">
                  <c:v>1.6807093620300291</c:v>
                </c:pt>
                <c:pt idx="7059">
                  <c:v>1.6627354621887209</c:v>
                </c:pt>
                <c:pt idx="7060">
                  <c:v>1.298258304595947</c:v>
                </c:pt>
                <c:pt idx="7061">
                  <c:v>1.4831633567810061</c:v>
                </c:pt>
                <c:pt idx="7062">
                  <c:v>1.171181917190552</c:v>
                </c:pt>
                <c:pt idx="7063">
                  <c:v>1.249308109283447</c:v>
                </c:pt>
                <c:pt idx="7064">
                  <c:v>1.3227415084838869</c:v>
                </c:pt>
                <c:pt idx="7065">
                  <c:v>2.2071330547332759</c:v>
                </c:pt>
                <c:pt idx="7066">
                  <c:v>1.37190318107605</c:v>
                </c:pt>
                <c:pt idx="7067">
                  <c:v>1.6494250297546389</c:v>
                </c:pt>
                <c:pt idx="7068">
                  <c:v>1.5727155208587651</c:v>
                </c:pt>
                <c:pt idx="7069">
                  <c:v>2.1293094158172612</c:v>
                </c:pt>
                <c:pt idx="7070">
                  <c:v>1.5616006851196289</c:v>
                </c:pt>
                <c:pt idx="7071">
                  <c:v>1.344936847686768</c:v>
                </c:pt>
                <c:pt idx="7072">
                  <c:v>1.3073945045471189</c:v>
                </c:pt>
                <c:pt idx="7073">
                  <c:v>1.3435559272766111</c:v>
                </c:pt>
                <c:pt idx="7074">
                  <c:v>1.2070639133453369</c:v>
                </c:pt>
                <c:pt idx="7075">
                  <c:v>1.2347590923309331</c:v>
                </c:pt>
                <c:pt idx="7076">
                  <c:v>2.264238595962524</c:v>
                </c:pt>
                <c:pt idx="7077">
                  <c:v>2.6010386943817139</c:v>
                </c:pt>
                <c:pt idx="7078">
                  <c:v>1.5801107883453369</c:v>
                </c:pt>
                <c:pt idx="7079">
                  <c:v>1.695768356323242</c:v>
                </c:pt>
                <c:pt idx="7080">
                  <c:v>1.4313879013061519</c:v>
                </c:pt>
                <c:pt idx="7081">
                  <c:v>1.2154755592346189</c:v>
                </c:pt>
                <c:pt idx="7082">
                  <c:v>1.25331711769104</c:v>
                </c:pt>
                <c:pt idx="7083">
                  <c:v>1.21997594833374</c:v>
                </c:pt>
                <c:pt idx="7084">
                  <c:v>1.476121187210083</c:v>
                </c:pt>
                <c:pt idx="7085">
                  <c:v>1.5604457855224609</c:v>
                </c:pt>
                <c:pt idx="7086">
                  <c:v>1.9178204536437991</c:v>
                </c:pt>
                <c:pt idx="7087">
                  <c:v>1.19261646270752</c:v>
                </c:pt>
                <c:pt idx="7088">
                  <c:v>1.292541027069092</c:v>
                </c:pt>
                <c:pt idx="7089">
                  <c:v>1.4048721790313721</c:v>
                </c:pt>
                <c:pt idx="7090">
                  <c:v>1.986678838729858</c:v>
                </c:pt>
                <c:pt idx="7091">
                  <c:v>1.3886430263519289</c:v>
                </c:pt>
                <c:pt idx="7092">
                  <c:v>1.5913510322570801</c:v>
                </c:pt>
                <c:pt idx="7093">
                  <c:v>1.444315910339355</c:v>
                </c:pt>
                <c:pt idx="7094">
                  <c:v>1.2601239681243901</c:v>
                </c:pt>
                <c:pt idx="7095">
                  <c:v>1.141571044921875</c:v>
                </c:pt>
                <c:pt idx="7096">
                  <c:v>1.2303287982940669</c:v>
                </c:pt>
                <c:pt idx="7097">
                  <c:v>1.2452085018157959</c:v>
                </c:pt>
                <c:pt idx="7098">
                  <c:v>1.176055431365967</c:v>
                </c:pt>
                <c:pt idx="7099">
                  <c:v>1.2747223377227781</c:v>
                </c:pt>
                <c:pt idx="7100">
                  <c:v>1.15854811668396</c:v>
                </c:pt>
                <c:pt idx="7101">
                  <c:v>1.1199216842651369</c:v>
                </c:pt>
                <c:pt idx="7102">
                  <c:v>1.2520842552185061</c:v>
                </c:pt>
                <c:pt idx="7103">
                  <c:v>1.2108287811279299</c:v>
                </c:pt>
                <c:pt idx="7104">
                  <c:v>1.183148145675659</c:v>
                </c:pt>
                <c:pt idx="7105">
                  <c:v>1.2011780738830571</c:v>
                </c:pt>
                <c:pt idx="7106">
                  <c:v>1.224749088287354</c:v>
                </c:pt>
                <c:pt idx="7107">
                  <c:v>1.1649818420410161</c:v>
                </c:pt>
                <c:pt idx="7108">
                  <c:v>1.21345067024231</c:v>
                </c:pt>
                <c:pt idx="7109">
                  <c:v>1.2192695140838621</c:v>
                </c:pt>
                <c:pt idx="7110">
                  <c:v>1.1477289199829099</c:v>
                </c:pt>
                <c:pt idx="7111">
                  <c:v>1.6618082523345949</c:v>
                </c:pt>
                <c:pt idx="7112">
                  <c:v>1.2172319889068599</c:v>
                </c:pt>
                <c:pt idx="7113">
                  <c:v>1.2181441783905029</c:v>
                </c:pt>
                <c:pt idx="7114">
                  <c:v>1.1755743026733401</c:v>
                </c:pt>
                <c:pt idx="7115">
                  <c:v>1.191857576370239</c:v>
                </c:pt>
                <c:pt idx="7116">
                  <c:v>1.171522378921509</c:v>
                </c:pt>
                <c:pt idx="7117">
                  <c:v>1.257841110229492</c:v>
                </c:pt>
                <c:pt idx="7118">
                  <c:v>1.257947444915771</c:v>
                </c:pt>
                <c:pt idx="7119">
                  <c:v>1.2579131126403811</c:v>
                </c:pt>
                <c:pt idx="7120">
                  <c:v>1.1396679878234861</c:v>
                </c:pt>
                <c:pt idx="7121">
                  <c:v>1.2437422275543211</c:v>
                </c:pt>
                <c:pt idx="7122">
                  <c:v>1.191811084747314</c:v>
                </c:pt>
                <c:pt idx="7123">
                  <c:v>1.2276468276977539</c:v>
                </c:pt>
                <c:pt idx="7124">
                  <c:v>1.3088641166687009</c:v>
                </c:pt>
                <c:pt idx="7125">
                  <c:v>1.2548718452453611</c:v>
                </c:pt>
                <c:pt idx="7126">
                  <c:v>1.165210962295532</c:v>
                </c:pt>
                <c:pt idx="7127">
                  <c:v>1.415036201477051</c:v>
                </c:pt>
                <c:pt idx="7128">
                  <c:v>1.6947312355041499</c:v>
                </c:pt>
                <c:pt idx="7129">
                  <c:v>1.790992736816406</c:v>
                </c:pt>
                <c:pt idx="7130">
                  <c:v>2.0724716186523442</c:v>
                </c:pt>
                <c:pt idx="7131">
                  <c:v>1.295113086700439</c:v>
                </c:pt>
                <c:pt idx="7132">
                  <c:v>1.376733064651489</c:v>
                </c:pt>
                <c:pt idx="7133">
                  <c:v>1.339620113372803</c:v>
                </c:pt>
                <c:pt idx="7134">
                  <c:v>2.4666531085968022</c:v>
                </c:pt>
                <c:pt idx="7135">
                  <c:v>1.4046027660369871</c:v>
                </c:pt>
                <c:pt idx="7136">
                  <c:v>1.423336267471313</c:v>
                </c:pt>
                <c:pt idx="7137">
                  <c:v>1.729393482208252</c:v>
                </c:pt>
                <c:pt idx="7138">
                  <c:v>4.649639368057251</c:v>
                </c:pt>
                <c:pt idx="7139">
                  <c:v>1.340380191802979</c:v>
                </c:pt>
                <c:pt idx="7140">
                  <c:v>1.369976758956909</c:v>
                </c:pt>
                <c:pt idx="7141">
                  <c:v>1.725552558898926</c:v>
                </c:pt>
                <c:pt idx="7142">
                  <c:v>1.418639183044434</c:v>
                </c:pt>
                <c:pt idx="7143">
                  <c:v>1.2111549377441411</c:v>
                </c:pt>
                <c:pt idx="7144">
                  <c:v>1.965509176254272</c:v>
                </c:pt>
                <c:pt idx="7145">
                  <c:v>1.799426794052124</c:v>
                </c:pt>
                <c:pt idx="7146">
                  <c:v>1.633374929428101</c:v>
                </c:pt>
                <c:pt idx="7147">
                  <c:v>2.195589542388916</c:v>
                </c:pt>
                <c:pt idx="7148">
                  <c:v>2.173916101455688</c:v>
                </c:pt>
                <c:pt idx="7149">
                  <c:v>1.4657382965087891</c:v>
                </c:pt>
                <c:pt idx="7150">
                  <c:v>2.5414938926696782</c:v>
                </c:pt>
                <c:pt idx="7151">
                  <c:v>1.0990593433380129</c:v>
                </c:pt>
                <c:pt idx="7152">
                  <c:v>1.214342355728149</c:v>
                </c:pt>
                <c:pt idx="7153">
                  <c:v>1.143362283706665</c:v>
                </c:pt>
                <c:pt idx="7154">
                  <c:v>1.1395659446716311</c:v>
                </c:pt>
                <c:pt idx="7155">
                  <c:v>1.2078619003295901</c:v>
                </c:pt>
                <c:pt idx="7156">
                  <c:v>1.178101062774658</c:v>
                </c:pt>
                <c:pt idx="7157">
                  <c:v>2.0989232063293461</c:v>
                </c:pt>
                <c:pt idx="7158">
                  <c:v>1.4351809024810791</c:v>
                </c:pt>
                <c:pt idx="7159">
                  <c:v>1.5502772331237791</c:v>
                </c:pt>
                <c:pt idx="7160">
                  <c:v>1.4954771995544429</c:v>
                </c:pt>
                <c:pt idx="7161">
                  <c:v>1.24688720703125</c:v>
                </c:pt>
                <c:pt idx="7162">
                  <c:v>1.152184724807739</c:v>
                </c:pt>
                <c:pt idx="7163">
                  <c:v>1.1227142810821531</c:v>
                </c:pt>
                <c:pt idx="7164">
                  <c:v>1.1432652473449709</c:v>
                </c:pt>
                <c:pt idx="7165">
                  <c:v>1.318464040756226</c:v>
                </c:pt>
                <c:pt idx="7166">
                  <c:v>1.323902368545532</c:v>
                </c:pt>
                <c:pt idx="7167">
                  <c:v>1.4572029113769529</c:v>
                </c:pt>
                <c:pt idx="7168">
                  <c:v>1.2166152000427251</c:v>
                </c:pt>
                <c:pt idx="7169">
                  <c:v>1.702722311019897</c:v>
                </c:pt>
                <c:pt idx="7170">
                  <c:v>1.152955293655396</c:v>
                </c:pt>
                <c:pt idx="7171">
                  <c:v>1.6272263526916499</c:v>
                </c:pt>
                <c:pt idx="7172">
                  <c:v>1.3973193168640139</c:v>
                </c:pt>
                <c:pt idx="7173">
                  <c:v>1.2207932472228999</c:v>
                </c:pt>
                <c:pt idx="7174">
                  <c:v>1.256825923919678</c:v>
                </c:pt>
                <c:pt idx="7175">
                  <c:v>1.2850086688995359</c:v>
                </c:pt>
                <c:pt idx="7176">
                  <c:v>1.16034984588623</c:v>
                </c:pt>
                <c:pt idx="7177">
                  <c:v>1.2218062877655029</c:v>
                </c:pt>
                <c:pt idx="7178">
                  <c:v>1.225099563598633</c:v>
                </c:pt>
                <c:pt idx="7179">
                  <c:v>1.198724508285522</c:v>
                </c:pt>
                <c:pt idx="7180">
                  <c:v>1.114824771881104</c:v>
                </c:pt>
                <c:pt idx="7181">
                  <c:v>1.265732049942017</c:v>
                </c:pt>
                <c:pt idx="7182">
                  <c:v>1.19060206413269</c:v>
                </c:pt>
                <c:pt idx="7183">
                  <c:v>1.2603704929351811</c:v>
                </c:pt>
                <c:pt idx="7184">
                  <c:v>1.2668759822845459</c:v>
                </c:pt>
                <c:pt idx="7185">
                  <c:v>1.27502965927124</c:v>
                </c:pt>
                <c:pt idx="7186">
                  <c:v>1.4345588684082029</c:v>
                </c:pt>
                <c:pt idx="7187">
                  <c:v>1.9985344409942629</c:v>
                </c:pt>
                <c:pt idx="7188">
                  <c:v>1.1024975776672361</c:v>
                </c:pt>
                <c:pt idx="7189">
                  <c:v>1.256338357925415</c:v>
                </c:pt>
                <c:pt idx="7190">
                  <c:v>1.3638103008270259</c:v>
                </c:pt>
                <c:pt idx="7191">
                  <c:v>1.6485123634338379</c:v>
                </c:pt>
                <c:pt idx="7192">
                  <c:v>1.8663239479064939</c:v>
                </c:pt>
                <c:pt idx="7193">
                  <c:v>1.2922384738922119</c:v>
                </c:pt>
                <c:pt idx="7194">
                  <c:v>1.5907430648803711</c:v>
                </c:pt>
                <c:pt idx="7195">
                  <c:v>1.190596342086792</c:v>
                </c:pt>
                <c:pt idx="7196">
                  <c:v>1.372089147567749</c:v>
                </c:pt>
                <c:pt idx="7197">
                  <c:v>2.112505197525024</c:v>
                </c:pt>
                <c:pt idx="7198">
                  <c:v>1.4784202575683589</c:v>
                </c:pt>
                <c:pt idx="7199">
                  <c:v>1.4134950637817381</c:v>
                </c:pt>
                <c:pt idx="7200">
                  <c:v>1.3105180263519289</c:v>
                </c:pt>
                <c:pt idx="7201">
                  <c:v>1.3511912822723391</c:v>
                </c:pt>
                <c:pt idx="7202">
                  <c:v>1.2887096405029299</c:v>
                </c:pt>
                <c:pt idx="7203">
                  <c:v>1.7627561092376709</c:v>
                </c:pt>
                <c:pt idx="7204">
                  <c:v>1.7227151393890381</c:v>
                </c:pt>
                <c:pt idx="7205">
                  <c:v>1.9715099334716799</c:v>
                </c:pt>
                <c:pt idx="7206">
                  <c:v>1.5904068946838379</c:v>
                </c:pt>
                <c:pt idx="7207">
                  <c:v>1.3506782054901121</c:v>
                </c:pt>
                <c:pt idx="7208">
                  <c:v>1.700283288955688</c:v>
                </c:pt>
                <c:pt idx="7209">
                  <c:v>1.3021607398986821</c:v>
                </c:pt>
                <c:pt idx="7210">
                  <c:v>1.3368029594421389</c:v>
                </c:pt>
                <c:pt idx="7211">
                  <c:v>1.4314529895782471</c:v>
                </c:pt>
                <c:pt idx="7212">
                  <c:v>1.635383605957031</c:v>
                </c:pt>
                <c:pt idx="7213">
                  <c:v>1.880643367767334</c:v>
                </c:pt>
                <c:pt idx="7214">
                  <c:v>1.537551641464233</c:v>
                </c:pt>
                <c:pt idx="7215">
                  <c:v>1.8366935253143311</c:v>
                </c:pt>
                <c:pt idx="7216">
                  <c:v>1.1808629035949709</c:v>
                </c:pt>
                <c:pt idx="7217">
                  <c:v>1.132732152938843</c:v>
                </c:pt>
                <c:pt idx="7218">
                  <c:v>1.319358110427856</c:v>
                </c:pt>
                <c:pt idx="7219">
                  <c:v>1.182116746902466</c:v>
                </c:pt>
                <c:pt idx="7220">
                  <c:v>1.180041551589966</c:v>
                </c:pt>
                <c:pt idx="7221">
                  <c:v>1.2110133171081541</c:v>
                </c:pt>
                <c:pt idx="7222">
                  <c:v>1.171877384185791</c:v>
                </c:pt>
                <c:pt idx="7223">
                  <c:v>1.18537449836731</c:v>
                </c:pt>
                <c:pt idx="7224">
                  <c:v>1.170383214950562</c:v>
                </c:pt>
                <c:pt idx="7225">
                  <c:v>1.1388130187988279</c:v>
                </c:pt>
                <c:pt idx="7226">
                  <c:v>1.191848039627075</c:v>
                </c:pt>
                <c:pt idx="7227">
                  <c:v>1.3146183490753169</c:v>
                </c:pt>
                <c:pt idx="7228">
                  <c:v>1.5398745536804199</c:v>
                </c:pt>
                <c:pt idx="7229">
                  <c:v>1.3121166229248049</c:v>
                </c:pt>
                <c:pt idx="7230">
                  <c:v>1.1335728168487551</c:v>
                </c:pt>
                <c:pt idx="7231">
                  <c:v>1.202914237976074</c:v>
                </c:pt>
                <c:pt idx="7232">
                  <c:v>1.181721448898315</c:v>
                </c:pt>
                <c:pt idx="7233">
                  <c:v>3.0381147861480708</c:v>
                </c:pt>
                <c:pt idx="7234">
                  <c:v>1.214194774627686</c:v>
                </c:pt>
                <c:pt idx="7235">
                  <c:v>1.6151037216186519</c:v>
                </c:pt>
                <c:pt idx="7236">
                  <c:v>1.1791319847106929</c:v>
                </c:pt>
                <c:pt idx="7237">
                  <c:v>1.188906192779541</c:v>
                </c:pt>
                <c:pt idx="7238">
                  <c:v>1.159481287002563</c:v>
                </c:pt>
                <c:pt idx="7239">
                  <c:v>1.5611555576324461</c:v>
                </c:pt>
                <c:pt idx="7240">
                  <c:v>1.207436323165894</c:v>
                </c:pt>
                <c:pt idx="7241">
                  <c:v>1.5549054145812991</c:v>
                </c:pt>
                <c:pt idx="7242">
                  <c:v>1.2988390922546389</c:v>
                </c:pt>
                <c:pt idx="7243">
                  <c:v>1.1529889106750491</c:v>
                </c:pt>
                <c:pt idx="7244">
                  <c:v>2.0656123161315918</c:v>
                </c:pt>
                <c:pt idx="7245">
                  <c:v>1.4518787860870359</c:v>
                </c:pt>
                <c:pt idx="7246">
                  <c:v>2.2608575820922852</c:v>
                </c:pt>
                <c:pt idx="7247">
                  <c:v>2.735897541046143</c:v>
                </c:pt>
                <c:pt idx="7248">
                  <c:v>1.67015528678894</c:v>
                </c:pt>
                <c:pt idx="7249">
                  <c:v>1.535204172134399</c:v>
                </c:pt>
                <c:pt idx="7250">
                  <c:v>1.3914732933044429</c:v>
                </c:pt>
                <c:pt idx="7251">
                  <c:v>2.2257199287414551</c:v>
                </c:pt>
                <c:pt idx="7252">
                  <c:v>1.2980978488922119</c:v>
                </c:pt>
                <c:pt idx="7253">
                  <c:v>1.5397689342498779</c:v>
                </c:pt>
                <c:pt idx="7254">
                  <c:v>4.4964151382446289</c:v>
                </c:pt>
                <c:pt idx="7255">
                  <c:v>1.216352224349976</c:v>
                </c:pt>
                <c:pt idx="7256">
                  <c:v>1.4378049373626709</c:v>
                </c:pt>
                <c:pt idx="7257">
                  <c:v>1.3332259654998779</c:v>
                </c:pt>
                <c:pt idx="7258">
                  <c:v>1.448405504226685</c:v>
                </c:pt>
                <c:pt idx="7259">
                  <c:v>1.1904137134552</c:v>
                </c:pt>
                <c:pt idx="7260">
                  <c:v>1.194458484649658</c:v>
                </c:pt>
                <c:pt idx="7261">
                  <c:v>1.3674418926239009</c:v>
                </c:pt>
                <c:pt idx="7262">
                  <c:v>1.442684412002563</c:v>
                </c:pt>
                <c:pt idx="7263">
                  <c:v>1.4853532314300539</c:v>
                </c:pt>
                <c:pt idx="7264">
                  <c:v>1.43292236328125</c:v>
                </c:pt>
                <c:pt idx="7265">
                  <c:v>2.1459999084472661</c:v>
                </c:pt>
                <c:pt idx="7266">
                  <c:v>2.102393627166748</c:v>
                </c:pt>
                <c:pt idx="7267">
                  <c:v>1.349152803421021</c:v>
                </c:pt>
                <c:pt idx="7268">
                  <c:v>1.514988899230957</c:v>
                </c:pt>
                <c:pt idx="7269">
                  <c:v>1.143154382705688</c:v>
                </c:pt>
                <c:pt idx="7270">
                  <c:v>1.211373567581177</c:v>
                </c:pt>
                <c:pt idx="7271">
                  <c:v>1.4810366630554199</c:v>
                </c:pt>
                <c:pt idx="7272">
                  <c:v>1.5790567398071289</c:v>
                </c:pt>
                <c:pt idx="7273">
                  <c:v>4.5494718551635742</c:v>
                </c:pt>
                <c:pt idx="7274">
                  <c:v>1.202547550201416</c:v>
                </c:pt>
                <c:pt idx="7275">
                  <c:v>1.1751472949981689</c:v>
                </c:pt>
                <c:pt idx="7276">
                  <c:v>1.291301488876343</c:v>
                </c:pt>
                <c:pt idx="7277">
                  <c:v>1.771495580673218</c:v>
                </c:pt>
                <c:pt idx="7278">
                  <c:v>1.6257350444793699</c:v>
                </c:pt>
                <c:pt idx="7279">
                  <c:v>2.050310611724854</c:v>
                </c:pt>
                <c:pt idx="7280">
                  <c:v>2.3197791576385498</c:v>
                </c:pt>
                <c:pt idx="7281">
                  <c:v>1.7886054515838621</c:v>
                </c:pt>
                <c:pt idx="7282">
                  <c:v>1.4879381656646731</c:v>
                </c:pt>
                <c:pt idx="7283">
                  <c:v>1.2174115180969241</c:v>
                </c:pt>
                <c:pt idx="7284">
                  <c:v>1.155969619750977</c:v>
                </c:pt>
                <c:pt idx="7285">
                  <c:v>1.2873127460479741</c:v>
                </c:pt>
                <c:pt idx="7286">
                  <c:v>1.312049865722656</c:v>
                </c:pt>
                <c:pt idx="7287">
                  <c:v>1.5467057228088379</c:v>
                </c:pt>
                <c:pt idx="7288">
                  <c:v>1.274590015411377</c:v>
                </c:pt>
                <c:pt idx="7289">
                  <c:v>2.5006909370422359</c:v>
                </c:pt>
                <c:pt idx="7290">
                  <c:v>1.182152271270752</c:v>
                </c:pt>
                <c:pt idx="7291">
                  <c:v>1.683966398239136</c:v>
                </c:pt>
                <c:pt idx="7292">
                  <c:v>1.252644300460815</c:v>
                </c:pt>
                <c:pt idx="7293">
                  <c:v>1.2091410160064699</c:v>
                </c:pt>
                <c:pt idx="7294">
                  <c:v>1.4037990570068359</c:v>
                </c:pt>
                <c:pt idx="7295">
                  <c:v>1.5287458896636961</c:v>
                </c:pt>
                <c:pt idx="7296">
                  <c:v>1.34696364402771</c:v>
                </c:pt>
                <c:pt idx="7297">
                  <c:v>1.288547039031982</c:v>
                </c:pt>
                <c:pt idx="7298">
                  <c:v>1.2952911853790281</c:v>
                </c:pt>
                <c:pt idx="7299">
                  <c:v>1.293163061141968</c:v>
                </c:pt>
                <c:pt idx="7300">
                  <c:v>1.288607597351074</c:v>
                </c:pt>
                <c:pt idx="7301">
                  <c:v>1.2800271511077881</c:v>
                </c:pt>
                <c:pt idx="7302">
                  <c:v>1.2417144775390621</c:v>
                </c:pt>
                <c:pt idx="7303">
                  <c:v>1.2143392562866211</c:v>
                </c:pt>
                <c:pt idx="7304">
                  <c:v>1.1607649326324461</c:v>
                </c:pt>
                <c:pt idx="7305">
                  <c:v>1.392585754394531</c:v>
                </c:pt>
                <c:pt idx="7306">
                  <c:v>1.311485767364502</c:v>
                </c:pt>
                <c:pt idx="7307">
                  <c:v>1.2370197772979741</c:v>
                </c:pt>
                <c:pt idx="7308">
                  <c:v>1.17923903465271</c:v>
                </c:pt>
                <c:pt idx="7309">
                  <c:v>1.1686422824859619</c:v>
                </c:pt>
                <c:pt idx="7310">
                  <c:v>1.5713813304901121</c:v>
                </c:pt>
                <c:pt idx="7311">
                  <c:v>1.2447278499603269</c:v>
                </c:pt>
                <c:pt idx="7312">
                  <c:v>1.2020354270935061</c:v>
                </c:pt>
                <c:pt idx="7313">
                  <c:v>1.1989989280700679</c:v>
                </c:pt>
                <c:pt idx="7314">
                  <c:v>1.202573776245117</c:v>
                </c:pt>
                <c:pt idx="7315">
                  <c:v>1.47443675994873</c:v>
                </c:pt>
                <c:pt idx="7316">
                  <c:v>1.226050853729248</c:v>
                </c:pt>
                <c:pt idx="7317">
                  <c:v>1.296051979064941</c:v>
                </c:pt>
                <c:pt idx="7318">
                  <c:v>1.661516427993774</c:v>
                </c:pt>
                <c:pt idx="7319">
                  <c:v>1.424184322357178</c:v>
                </c:pt>
                <c:pt idx="7320">
                  <c:v>1.8894515037536621</c:v>
                </c:pt>
                <c:pt idx="7321">
                  <c:v>1.3434629440307619</c:v>
                </c:pt>
                <c:pt idx="7322">
                  <c:v>1.666767835617065</c:v>
                </c:pt>
                <c:pt idx="7323">
                  <c:v>1.5889778137207029</c:v>
                </c:pt>
                <c:pt idx="7324">
                  <c:v>1.4258463382720949</c:v>
                </c:pt>
                <c:pt idx="7325">
                  <c:v>1.309244632720947</c:v>
                </c:pt>
                <c:pt idx="7326">
                  <c:v>1.7106723785400391</c:v>
                </c:pt>
                <c:pt idx="7327">
                  <c:v>1.3647060394287109</c:v>
                </c:pt>
                <c:pt idx="7328">
                  <c:v>1.425890207290649</c:v>
                </c:pt>
                <c:pt idx="7329">
                  <c:v>1.1790680885314939</c:v>
                </c:pt>
                <c:pt idx="7330">
                  <c:v>1.248653888702393</c:v>
                </c:pt>
                <c:pt idx="7331">
                  <c:v>1.3609471321105959</c:v>
                </c:pt>
                <c:pt idx="7332">
                  <c:v>1.3938760757446289</c:v>
                </c:pt>
                <c:pt idx="7333">
                  <c:v>1.378572940826416</c:v>
                </c:pt>
                <c:pt idx="7334">
                  <c:v>1.979229688644409</c:v>
                </c:pt>
                <c:pt idx="7335">
                  <c:v>1.420802116394043</c:v>
                </c:pt>
                <c:pt idx="7336">
                  <c:v>1.3091475963592529</c:v>
                </c:pt>
                <c:pt idx="7337">
                  <c:v>1.48329758644104</c:v>
                </c:pt>
                <c:pt idx="7338">
                  <c:v>1.207085847854614</c:v>
                </c:pt>
                <c:pt idx="7339">
                  <c:v>1.2030680179595949</c:v>
                </c:pt>
                <c:pt idx="7340">
                  <c:v>1.5068211555480959</c:v>
                </c:pt>
                <c:pt idx="7341">
                  <c:v>1.1908454895019529</c:v>
                </c:pt>
                <c:pt idx="7342">
                  <c:v>1.168485641479492</c:v>
                </c:pt>
                <c:pt idx="7343">
                  <c:v>1.2673578262329099</c:v>
                </c:pt>
                <c:pt idx="7344">
                  <c:v>1.1933867931365969</c:v>
                </c:pt>
                <c:pt idx="7345">
                  <c:v>1.4021050930023189</c:v>
                </c:pt>
                <c:pt idx="7346">
                  <c:v>1.3532061576843259</c:v>
                </c:pt>
                <c:pt idx="7347">
                  <c:v>1.2037415504455571</c:v>
                </c:pt>
                <c:pt idx="7348">
                  <c:v>1.3409354686737061</c:v>
                </c:pt>
                <c:pt idx="7349">
                  <c:v>1.5605835914611821</c:v>
                </c:pt>
                <c:pt idx="7350">
                  <c:v>1.5871231555938721</c:v>
                </c:pt>
                <c:pt idx="7351">
                  <c:v>1.3633308410644529</c:v>
                </c:pt>
                <c:pt idx="7352">
                  <c:v>1.2038948535919189</c:v>
                </c:pt>
                <c:pt idx="7353">
                  <c:v>1.358818054199219</c:v>
                </c:pt>
                <c:pt idx="7354">
                  <c:v>1.490487813949585</c:v>
                </c:pt>
                <c:pt idx="7355">
                  <c:v>1.262046098709106</c:v>
                </c:pt>
                <c:pt idx="7356">
                  <c:v>1.2794537544250491</c:v>
                </c:pt>
                <c:pt idx="7357">
                  <c:v>1.3991222381591799</c:v>
                </c:pt>
                <c:pt idx="7358">
                  <c:v>1.41923999786377</c:v>
                </c:pt>
                <c:pt idx="7359">
                  <c:v>1.3366129398345949</c:v>
                </c:pt>
                <c:pt idx="7360">
                  <c:v>1.445463180541992</c:v>
                </c:pt>
                <c:pt idx="7361">
                  <c:v>1.5459306240081789</c:v>
                </c:pt>
                <c:pt idx="7362">
                  <c:v>1.3844971656799321</c:v>
                </c:pt>
                <c:pt idx="7363">
                  <c:v>1.3090870380401609</c:v>
                </c:pt>
                <c:pt idx="7364">
                  <c:v>1.142410516738892</c:v>
                </c:pt>
                <c:pt idx="7365">
                  <c:v>1.348430871963501</c:v>
                </c:pt>
                <c:pt idx="7366">
                  <c:v>2.182320356369019</c:v>
                </c:pt>
                <c:pt idx="7367">
                  <c:v>1.390764713287354</c:v>
                </c:pt>
                <c:pt idx="7368">
                  <c:v>1.667943477630615</c:v>
                </c:pt>
                <c:pt idx="7369">
                  <c:v>1.193234443664551</c:v>
                </c:pt>
                <c:pt idx="7370">
                  <c:v>2.3370368480682369</c:v>
                </c:pt>
                <c:pt idx="7371">
                  <c:v>1.323383569717407</c:v>
                </c:pt>
                <c:pt idx="7372">
                  <c:v>1.4940559864044189</c:v>
                </c:pt>
                <c:pt idx="7373">
                  <c:v>1.54961633682251</c:v>
                </c:pt>
                <c:pt idx="7374">
                  <c:v>1.354796409606934</c:v>
                </c:pt>
                <c:pt idx="7375">
                  <c:v>1.2625458240509031</c:v>
                </c:pt>
                <c:pt idx="7376">
                  <c:v>1.425626277923584</c:v>
                </c:pt>
                <c:pt idx="7377">
                  <c:v>1.677960157394409</c:v>
                </c:pt>
                <c:pt idx="7378">
                  <c:v>1.330120325088501</c:v>
                </c:pt>
                <c:pt idx="7379">
                  <c:v>1.9546327590942381</c:v>
                </c:pt>
                <c:pt idx="7380">
                  <c:v>1.5665879249572749</c:v>
                </c:pt>
                <c:pt idx="7381">
                  <c:v>1.5056054592132571</c:v>
                </c:pt>
                <c:pt idx="7382">
                  <c:v>1.3405220508575439</c:v>
                </c:pt>
                <c:pt idx="7383">
                  <c:v>1.1872127056121831</c:v>
                </c:pt>
                <c:pt idx="7384">
                  <c:v>5.199087381362915</c:v>
                </c:pt>
                <c:pt idx="7385">
                  <c:v>1.7404716014862061</c:v>
                </c:pt>
                <c:pt idx="7386">
                  <c:v>1.4325094223022461</c:v>
                </c:pt>
                <c:pt idx="7387">
                  <c:v>1.382273197174072</c:v>
                </c:pt>
                <c:pt idx="7388">
                  <c:v>1.3690059185028081</c:v>
                </c:pt>
                <c:pt idx="7389">
                  <c:v>1.688231468200684</c:v>
                </c:pt>
                <c:pt idx="7390">
                  <c:v>1.4152717590332029</c:v>
                </c:pt>
                <c:pt idx="7391">
                  <c:v>1.430011987686157</c:v>
                </c:pt>
                <c:pt idx="7392">
                  <c:v>1.9696850776672361</c:v>
                </c:pt>
                <c:pt idx="7393">
                  <c:v>1.4423825740814209</c:v>
                </c:pt>
                <c:pt idx="7394">
                  <c:v>1.167378425598145</c:v>
                </c:pt>
                <c:pt idx="7395">
                  <c:v>1.2695615291595459</c:v>
                </c:pt>
                <c:pt idx="7396">
                  <c:v>1.356381416320801</c:v>
                </c:pt>
                <c:pt idx="7397">
                  <c:v>1.543531656265259</c:v>
                </c:pt>
                <c:pt idx="7398">
                  <c:v>1.6251904964447019</c:v>
                </c:pt>
                <c:pt idx="7399">
                  <c:v>1.7515401840209961</c:v>
                </c:pt>
                <c:pt idx="7400">
                  <c:v>2.2615065574646001</c:v>
                </c:pt>
                <c:pt idx="7401">
                  <c:v>1.4501538276672361</c:v>
                </c:pt>
                <c:pt idx="7402">
                  <c:v>1.7202262878417971</c:v>
                </c:pt>
                <c:pt idx="7403">
                  <c:v>11.0531439781189</c:v>
                </c:pt>
                <c:pt idx="7404">
                  <c:v>50.919205188751221</c:v>
                </c:pt>
                <c:pt idx="7405">
                  <c:v>3.420019149780273</c:v>
                </c:pt>
                <c:pt idx="7406">
                  <c:v>49.157722234725952</c:v>
                </c:pt>
                <c:pt idx="7407">
                  <c:v>86.426214933395386</c:v>
                </c:pt>
                <c:pt idx="7408">
                  <c:v>2.778907299041748</c:v>
                </c:pt>
                <c:pt idx="7409">
                  <c:v>3.2100498676300049</c:v>
                </c:pt>
                <c:pt idx="7410">
                  <c:v>4.7862827777862549</c:v>
                </c:pt>
                <c:pt idx="7411">
                  <c:v>2.0934357643127441</c:v>
                </c:pt>
                <c:pt idx="7412">
                  <c:v>2.1509828567504878</c:v>
                </c:pt>
                <c:pt idx="7413">
                  <c:v>2.738700389862061</c:v>
                </c:pt>
                <c:pt idx="7414">
                  <c:v>14.871118307113649</c:v>
                </c:pt>
                <c:pt idx="7415">
                  <c:v>1.607563257217407</c:v>
                </c:pt>
                <c:pt idx="7416">
                  <c:v>1.870920658111572</c:v>
                </c:pt>
                <c:pt idx="7417">
                  <c:v>1.3343427181243901</c:v>
                </c:pt>
                <c:pt idx="7418">
                  <c:v>1.38001561164856</c:v>
                </c:pt>
                <c:pt idx="7419">
                  <c:v>1.453557968139648</c:v>
                </c:pt>
                <c:pt idx="7420">
                  <c:v>1.5508382320404051</c:v>
                </c:pt>
                <c:pt idx="7421">
                  <c:v>1.2302765846252439</c:v>
                </c:pt>
                <c:pt idx="7422">
                  <c:v>1.3951137065887449</c:v>
                </c:pt>
                <c:pt idx="7423">
                  <c:v>1.9126884937286379</c:v>
                </c:pt>
                <c:pt idx="7424">
                  <c:v>2.1311719417572021</c:v>
                </c:pt>
                <c:pt idx="7425">
                  <c:v>1.3146228790283201</c:v>
                </c:pt>
                <c:pt idx="7426">
                  <c:v>1.3093967437744141</c:v>
                </c:pt>
                <c:pt idx="7427">
                  <c:v>1.178203821182251</c:v>
                </c:pt>
                <c:pt idx="7428">
                  <c:v>1.386876583099365</c:v>
                </c:pt>
                <c:pt idx="7429">
                  <c:v>1.2238025665283201</c:v>
                </c:pt>
                <c:pt idx="7430">
                  <c:v>1.2205595970153811</c:v>
                </c:pt>
                <c:pt idx="7431">
                  <c:v>1.2712323665618901</c:v>
                </c:pt>
                <c:pt idx="7432">
                  <c:v>1.256043434143066</c:v>
                </c:pt>
                <c:pt idx="7433">
                  <c:v>1.321434497833252</c:v>
                </c:pt>
                <c:pt idx="7434">
                  <c:v>1.221413373947144</c:v>
                </c:pt>
                <c:pt idx="7435">
                  <c:v>1.400860548019409</c:v>
                </c:pt>
                <c:pt idx="7436">
                  <c:v>1.867679119110107</c:v>
                </c:pt>
                <c:pt idx="7437">
                  <c:v>1.2658219337463379</c:v>
                </c:pt>
                <c:pt idx="7438">
                  <c:v>1.503519535064697</c:v>
                </c:pt>
                <c:pt idx="7439">
                  <c:v>1.3989171981811519</c:v>
                </c:pt>
                <c:pt idx="7440">
                  <c:v>1.2870569229125981</c:v>
                </c:pt>
                <c:pt idx="7441">
                  <c:v>1.217798709869385</c:v>
                </c:pt>
                <c:pt idx="7442">
                  <c:v>1.177047967910767</c:v>
                </c:pt>
                <c:pt idx="7443">
                  <c:v>1.202722549438477</c:v>
                </c:pt>
                <c:pt idx="7444">
                  <c:v>1.3403999805450439</c:v>
                </c:pt>
                <c:pt idx="7445">
                  <c:v>1.287341833114624</c:v>
                </c:pt>
                <c:pt idx="7446">
                  <c:v>1.16631007194519</c:v>
                </c:pt>
                <c:pt idx="7447">
                  <c:v>1.200800895690918</c:v>
                </c:pt>
                <c:pt idx="7448">
                  <c:v>1.272865295410156</c:v>
                </c:pt>
                <c:pt idx="7449">
                  <c:v>1.215922594070435</c:v>
                </c:pt>
                <c:pt idx="7450">
                  <c:v>1.1608870029449461</c:v>
                </c:pt>
                <c:pt idx="7451">
                  <c:v>1.3476214408874509</c:v>
                </c:pt>
                <c:pt idx="7452">
                  <c:v>1.3245863914489751</c:v>
                </c:pt>
                <c:pt idx="7453">
                  <c:v>1.1799371242523189</c:v>
                </c:pt>
                <c:pt idx="7454">
                  <c:v>1.23619532585144</c:v>
                </c:pt>
                <c:pt idx="7455">
                  <c:v>1.2512979507446289</c:v>
                </c:pt>
                <c:pt idx="7456">
                  <c:v>1.29807448387146</c:v>
                </c:pt>
                <c:pt idx="7457">
                  <c:v>1.3039669990539551</c:v>
                </c:pt>
                <c:pt idx="7458">
                  <c:v>1.2719500064849849</c:v>
                </c:pt>
                <c:pt idx="7459">
                  <c:v>1.4094464778900151</c:v>
                </c:pt>
                <c:pt idx="7460">
                  <c:v>1.351556062698364</c:v>
                </c:pt>
                <c:pt idx="7461">
                  <c:v>1.223110675811768</c:v>
                </c:pt>
                <c:pt idx="7462">
                  <c:v>1.2965137958526609</c:v>
                </c:pt>
                <c:pt idx="7463">
                  <c:v>1.2867393493652339</c:v>
                </c:pt>
                <c:pt idx="7464">
                  <c:v>1.228594064712524</c:v>
                </c:pt>
                <c:pt idx="7465">
                  <c:v>1.269390344619751</c:v>
                </c:pt>
                <c:pt idx="7466">
                  <c:v>1.2431550025939939</c:v>
                </c:pt>
                <c:pt idx="7467">
                  <c:v>1.2480413913726811</c:v>
                </c:pt>
                <c:pt idx="7468">
                  <c:v>1.1555571556091311</c:v>
                </c:pt>
                <c:pt idx="7469">
                  <c:v>1.9809808731079099</c:v>
                </c:pt>
                <c:pt idx="7470">
                  <c:v>1.1878566741943359</c:v>
                </c:pt>
                <c:pt idx="7471">
                  <c:v>1.497595548629761</c:v>
                </c:pt>
                <c:pt idx="7472">
                  <c:v>1.288019180297852</c:v>
                </c:pt>
                <c:pt idx="7473">
                  <c:v>1.9411716461181641</c:v>
                </c:pt>
                <c:pt idx="7474">
                  <c:v>1.239116907119751</c:v>
                </c:pt>
                <c:pt idx="7475">
                  <c:v>1.264543771743774</c:v>
                </c:pt>
                <c:pt idx="7476">
                  <c:v>1.2483699321746831</c:v>
                </c:pt>
                <c:pt idx="7477">
                  <c:v>1.2391197681427</c:v>
                </c:pt>
                <c:pt idx="7478">
                  <c:v>1.989705562591553</c:v>
                </c:pt>
                <c:pt idx="7479">
                  <c:v>1.3495557308197019</c:v>
                </c:pt>
                <c:pt idx="7480">
                  <c:v>2.017399787902832</c:v>
                </c:pt>
                <c:pt idx="7481">
                  <c:v>1.400560617446899</c:v>
                </c:pt>
                <c:pt idx="7482">
                  <c:v>1.6186065673828121</c:v>
                </c:pt>
                <c:pt idx="7483">
                  <c:v>1.615109443664551</c:v>
                </c:pt>
                <c:pt idx="7484">
                  <c:v>1.554214715957642</c:v>
                </c:pt>
                <c:pt idx="7485">
                  <c:v>2.3662512302398682</c:v>
                </c:pt>
                <c:pt idx="7486">
                  <c:v>1.448523998260498</c:v>
                </c:pt>
                <c:pt idx="7487">
                  <c:v>1.323275089263916</c:v>
                </c:pt>
                <c:pt idx="7488">
                  <c:v>1.3548436164855959</c:v>
                </c:pt>
                <c:pt idx="7489">
                  <c:v>1.494850158691406</c:v>
                </c:pt>
                <c:pt idx="7490">
                  <c:v>2.419841051101685</c:v>
                </c:pt>
                <c:pt idx="7491">
                  <c:v>1.65562915802002</c:v>
                </c:pt>
                <c:pt idx="7492">
                  <c:v>1.2853226661682129</c:v>
                </c:pt>
                <c:pt idx="7493">
                  <c:v>1.47780442237854</c:v>
                </c:pt>
                <c:pt idx="7494">
                  <c:v>1.68256139755249</c:v>
                </c:pt>
                <c:pt idx="7495">
                  <c:v>1.3244554996490481</c:v>
                </c:pt>
                <c:pt idx="7496">
                  <c:v>1.4153151512146001</c:v>
                </c:pt>
                <c:pt idx="7497">
                  <c:v>1.2179994583129881</c:v>
                </c:pt>
                <c:pt idx="7498">
                  <c:v>1.367143392562866</c:v>
                </c:pt>
                <c:pt idx="7499">
                  <c:v>1.2165548801422119</c:v>
                </c:pt>
                <c:pt idx="7500">
                  <c:v>1.1902346611022949</c:v>
                </c:pt>
                <c:pt idx="7501">
                  <c:v>1.2166984081268311</c:v>
                </c:pt>
                <c:pt idx="7502">
                  <c:v>1.264162063598633</c:v>
                </c:pt>
                <c:pt idx="7503">
                  <c:v>1.1439888477325439</c:v>
                </c:pt>
                <c:pt idx="7504">
                  <c:v>2.1158096790313721</c:v>
                </c:pt>
                <c:pt idx="7505">
                  <c:v>1.4723753929138179</c:v>
                </c:pt>
                <c:pt idx="7506">
                  <c:v>1.218093156814575</c:v>
                </c:pt>
                <c:pt idx="7507">
                  <c:v>1.1589398384094241</c:v>
                </c:pt>
                <c:pt idx="7508">
                  <c:v>1.2578222751617429</c:v>
                </c:pt>
                <c:pt idx="7509">
                  <c:v>1.627984762191772</c:v>
                </c:pt>
                <c:pt idx="7510">
                  <c:v>1.1893408298492429</c:v>
                </c:pt>
                <c:pt idx="7511">
                  <c:v>1.181599378585815</c:v>
                </c:pt>
                <c:pt idx="7512">
                  <c:v>1.24192214012146</c:v>
                </c:pt>
                <c:pt idx="7513">
                  <c:v>1.2110054492950439</c:v>
                </c:pt>
                <c:pt idx="7514">
                  <c:v>1.2679283618927</c:v>
                </c:pt>
                <c:pt idx="7515">
                  <c:v>1.170459032058716</c:v>
                </c:pt>
                <c:pt idx="7516">
                  <c:v>1.171526432037354</c:v>
                </c:pt>
                <c:pt idx="7517">
                  <c:v>1.1886894702911379</c:v>
                </c:pt>
                <c:pt idx="7518">
                  <c:v>1.270831823348999</c:v>
                </c:pt>
                <c:pt idx="7519">
                  <c:v>1.8332445621490481</c:v>
                </c:pt>
                <c:pt idx="7520">
                  <c:v>1.2317168712615969</c:v>
                </c:pt>
                <c:pt idx="7521">
                  <c:v>1.205275774002075</c:v>
                </c:pt>
                <c:pt idx="7522">
                  <c:v>1.2673065662384031</c:v>
                </c:pt>
                <c:pt idx="7523">
                  <c:v>1.3064990043640139</c:v>
                </c:pt>
                <c:pt idx="7524">
                  <c:v>1.2251613140106199</c:v>
                </c:pt>
                <c:pt idx="7525">
                  <c:v>1.2009437084198</c:v>
                </c:pt>
                <c:pt idx="7526">
                  <c:v>1.248792171478271</c:v>
                </c:pt>
                <c:pt idx="7527">
                  <c:v>1.2061419486999509</c:v>
                </c:pt>
                <c:pt idx="7528">
                  <c:v>1.2378730773925779</c:v>
                </c:pt>
                <c:pt idx="7529">
                  <c:v>1.2627851963043211</c:v>
                </c:pt>
                <c:pt idx="7530">
                  <c:v>1.161839485168457</c:v>
                </c:pt>
                <c:pt idx="7531">
                  <c:v>1.3053431510925291</c:v>
                </c:pt>
                <c:pt idx="7532">
                  <c:v>1.261350154876709</c:v>
                </c:pt>
                <c:pt idx="7533">
                  <c:v>1.2045390605926509</c:v>
                </c:pt>
                <c:pt idx="7534">
                  <c:v>1.3345832824707029</c:v>
                </c:pt>
                <c:pt idx="7535">
                  <c:v>1.3978619575500491</c:v>
                </c:pt>
                <c:pt idx="7536">
                  <c:v>1.2732324600219731</c:v>
                </c:pt>
                <c:pt idx="7537">
                  <c:v>1.1838283538818359</c:v>
                </c:pt>
                <c:pt idx="7538">
                  <c:v>1.4854304790496831</c:v>
                </c:pt>
                <c:pt idx="7539">
                  <c:v>2.1299114227294922</c:v>
                </c:pt>
                <c:pt idx="7540">
                  <c:v>1.570764303207397</c:v>
                </c:pt>
                <c:pt idx="7541">
                  <c:v>1.4030840396881099</c:v>
                </c:pt>
                <c:pt idx="7542">
                  <c:v>8.6450214385986328</c:v>
                </c:pt>
                <c:pt idx="7543">
                  <c:v>1.4029057025909419</c:v>
                </c:pt>
                <c:pt idx="7544">
                  <c:v>1.1761829853057859</c:v>
                </c:pt>
                <c:pt idx="7545">
                  <c:v>1.132269144058228</c:v>
                </c:pt>
                <c:pt idx="7546">
                  <c:v>1.243094682693481</c:v>
                </c:pt>
                <c:pt idx="7547">
                  <c:v>1.142937898635864</c:v>
                </c:pt>
                <c:pt idx="7548">
                  <c:v>1.209372282028198</c:v>
                </c:pt>
                <c:pt idx="7549">
                  <c:v>1.2120125293731689</c:v>
                </c:pt>
                <c:pt idx="7550">
                  <c:v>1.279906749725342</c:v>
                </c:pt>
                <c:pt idx="7551">
                  <c:v>1.1325781345367429</c:v>
                </c:pt>
                <c:pt idx="7552">
                  <c:v>1.306632280349731</c:v>
                </c:pt>
                <c:pt idx="7553">
                  <c:v>1.218517065048218</c:v>
                </c:pt>
                <c:pt idx="7554">
                  <c:v>1.191811084747314</c:v>
                </c:pt>
                <c:pt idx="7555">
                  <c:v>1.312852144241333</c:v>
                </c:pt>
                <c:pt idx="7556">
                  <c:v>1.219013452529907</c:v>
                </c:pt>
                <c:pt idx="7557">
                  <c:v>1.238078355789185</c:v>
                </c:pt>
                <c:pt idx="7558">
                  <c:v>1.2000465393066411</c:v>
                </c:pt>
                <c:pt idx="7559">
                  <c:v>1.3871099948883061</c:v>
                </c:pt>
                <c:pt idx="7560">
                  <c:v>1.4696197509765621</c:v>
                </c:pt>
                <c:pt idx="7561">
                  <c:v>2.120383739471436</c:v>
                </c:pt>
                <c:pt idx="7562">
                  <c:v>1.3194296360015869</c:v>
                </c:pt>
                <c:pt idx="7563">
                  <c:v>1.4656550884246831</c:v>
                </c:pt>
                <c:pt idx="7564">
                  <c:v>1.362052440643311</c:v>
                </c:pt>
                <c:pt idx="7565">
                  <c:v>1.2297401428222661</c:v>
                </c:pt>
                <c:pt idx="7566">
                  <c:v>1.2711465358734131</c:v>
                </c:pt>
                <c:pt idx="7567">
                  <c:v>1.191393136978149</c:v>
                </c:pt>
                <c:pt idx="7568">
                  <c:v>1.234489917755127</c:v>
                </c:pt>
                <c:pt idx="7569">
                  <c:v>1.196851491928101</c:v>
                </c:pt>
                <c:pt idx="7570">
                  <c:v>1.4023399353027339</c:v>
                </c:pt>
                <c:pt idx="7571">
                  <c:v>1.157015323638916</c:v>
                </c:pt>
                <c:pt idx="7572">
                  <c:v>1.2906391620635991</c:v>
                </c:pt>
                <c:pt idx="7573">
                  <c:v>1.21222448348999</c:v>
                </c:pt>
                <c:pt idx="7574">
                  <c:v>1.1926693916320801</c:v>
                </c:pt>
                <c:pt idx="7575">
                  <c:v>1.2701971530914311</c:v>
                </c:pt>
                <c:pt idx="7576">
                  <c:v>1.199235200881958</c:v>
                </c:pt>
                <c:pt idx="7577">
                  <c:v>1.202577590942383</c:v>
                </c:pt>
                <c:pt idx="7578">
                  <c:v>1.2585687637329099</c:v>
                </c:pt>
                <c:pt idx="7579">
                  <c:v>1.202781200408936</c:v>
                </c:pt>
                <c:pt idx="7580">
                  <c:v>1.184733390808105</c:v>
                </c:pt>
                <c:pt idx="7581">
                  <c:v>1.2598531246185301</c:v>
                </c:pt>
                <c:pt idx="7582">
                  <c:v>1.169985294342041</c:v>
                </c:pt>
                <c:pt idx="7583">
                  <c:v>1.1442775726318359</c:v>
                </c:pt>
                <c:pt idx="7584">
                  <c:v>1.182365894317627</c:v>
                </c:pt>
                <c:pt idx="7585">
                  <c:v>1.2951958179473879</c:v>
                </c:pt>
                <c:pt idx="7586">
                  <c:v>1.3343138694763179</c:v>
                </c:pt>
                <c:pt idx="7587">
                  <c:v>1.205096483230591</c:v>
                </c:pt>
                <c:pt idx="7588">
                  <c:v>1.170249938964844</c:v>
                </c:pt>
                <c:pt idx="7589">
                  <c:v>1.1521608829498291</c:v>
                </c:pt>
                <c:pt idx="7590">
                  <c:v>1.1770133972167971</c:v>
                </c:pt>
                <c:pt idx="7591">
                  <c:v>1.1391317844390869</c:v>
                </c:pt>
                <c:pt idx="7592">
                  <c:v>1.1304969787597661</c:v>
                </c:pt>
                <c:pt idx="7593">
                  <c:v>1.2099261283874509</c:v>
                </c:pt>
                <c:pt idx="7594">
                  <c:v>1.262961864471436</c:v>
                </c:pt>
                <c:pt idx="7595">
                  <c:v>1.7885410785675051</c:v>
                </c:pt>
                <c:pt idx="7596">
                  <c:v>1.5342147350311279</c:v>
                </c:pt>
                <c:pt idx="7597">
                  <c:v>1.616117477416992</c:v>
                </c:pt>
                <c:pt idx="7598">
                  <c:v>1.261536598205566</c:v>
                </c:pt>
                <c:pt idx="7599">
                  <c:v>1.1702368259429929</c:v>
                </c:pt>
                <c:pt idx="7600">
                  <c:v>1.694802045822144</c:v>
                </c:pt>
                <c:pt idx="7601">
                  <c:v>1.2853085994720459</c:v>
                </c:pt>
                <c:pt idx="7602">
                  <c:v>1.2027673721313481</c:v>
                </c:pt>
                <c:pt idx="7603">
                  <c:v>2.0423800945281978</c:v>
                </c:pt>
                <c:pt idx="7604">
                  <c:v>1.220474481582642</c:v>
                </c:pt>
                <c:pt idx="7605">
                  <c:v>1.322312116622925</c:v>
                </c:pt>
                <c:pt idx="7606">
                  <c:v>1.6774225234985349</c:v>
                </c:pt>
                <c:pt idx="7607">
                  <c:v>1.587767601013184</c:v>
                </c:pt>
                <c:pt idx="7608">
                  <c:v>1.1508133411407471</c:v>
                </c:pt>
                <c:pt idx="7609">
                  <c:v>1.20976734161377</c:v>
                </c:pt>
                <c:pt idx="7610">
                  <c:v>1.17186427116394</c:v>
                </c:pt>
                <c:pt idx="7611">
                  <c:v>1.197832584381104</c:v>
                </c:pt>
                <c:pt idx="7612">
                  <c:v>1.4787201881408689</c:v>
                </c:pt>
                <c:pt idx="7613">
                  <c:v>1.243422746658325</c:v>
                </c:pt>
                <c:pt idx="7614">
                  <c:v>1.2097399234771731</c:v>
                </c:pt>
                <c:pt idx="7615">
                  <c:v>1.2338860034942629</c:v>
                </c:pt>
                <c:pt idx="7616">
                  <c:v>1.158039808273315</c:v>
                </c:pt>
                <c:pt idx="7617">
                  <c:v>1.2528476715087891</c:v>
                </c:pt>
                <c:pt idx="7618">
                  <c:v>1.485491037368774</c:v>
                </c:pt>
                <c:pt idx="7619">
                  <c:v>1.361045122146606</c:v>
                </c:pt>
                <c:pt idx="7620">
                  <c:v>1.14533543586731</c:v>
                </c:pt>
                <c:pt idx="7621">
                  <c:v>1.3167564868927</c:v>
                </c:pt>
                <c:pt idx="7622">
                  <c:v>1.666744470596313</c:v>
                </c:pt>
                <c:pt idx="7623">
                  <c:v>1.4940187931060791</c:v>
                </c:pt>
                <c:pt idx="7624">
                  <c:v>1.2706329822540281</c:v>
                </c:pt>
                <c:pt idx="7625">
                  <c:v>2.417322158813477</c:v>
                </c:pt>
                <c:pt idx="7626">
                  <c:v>1.50356125831604</c:v>
                </c:pt>
                <c:pt idx="7627">
                  <c:v>1.2891678810119629</c:v>
                </c:pt>
                <c:pt idx="7628">
                  <c:v>1.21147608757019</c:v>
                </c:pt>
                <c:pt idx="7629">
                  <c:v>1.1880815029144289</c:v>
                </c:pt>
                <c:pt idx="7630">
                  <c:v>1.1608936786651609</c:v>
                </c:pt>
                <c:pt idx="7631">
                  <c:v>1.1382548809051509</c:v>
                </c:pt>
                <c:pt idx="7632">
                  <c:v>1.218032598495483</c:v>
                </c:pt>
                <c:pt idx="7633">
                  <c:v>1.337157726287842</c:v>
                </c:pt>
                <c:pt idx="7634">
                  <c:v>1.241696357727051</c:v>
                </c:pt>
                <c:pt idx="7635">
                  <c:v>1.335124731063843</c:v>
                </c:pt>
                <c:pt idx="7636">
                  <c:v>1.599485397338867</c:v>
                </c:pt>
                <c:pt idx="7637">
                  <c:v>1.690599918365479</c:v>
                </c:pt>
                <c:pt idx="7638">
                  <c:v>1.674214363098145</c:v>
                </c:pt>
                <c:pt idx="7639">
                  <c:v>2.8428192138671879</c:v>
                </c:pt>
                <c:pt idx="7640">
                  <c:v>1.4069867134094241</c:v>
                </c:pt>
                <c:pt idx="7641">
                  <c:v>1.2349846363067629</c:v>
                </c:pt>
                <c:pt idx="7642">
                  <c:v>1.208908796310425</c:v>
                </c:pt>
                <c:pt idx="7643">
                  <c:v>1.1702373027801509</c:v>
                </c:pt>
                <c:pt idx="7644">
                  <c:v>1.133487224578857</c:v>
                </c:pt>
                <c:pt idx="7645">
                  <c:v>1.3869426250457759</c:v>
                </c:pt>
                <c:pt idx="7646">
                  <c:v>1.37311863899231</c:v>
                </c:pt>
                <c:pt idx="7647">
                  <c:v>1.442979097366333</c:v>
                </c:pt>
                <c:pt idx="7648">
                  <c:v>1.419502258300781</c:v>
                </c:pt>
                <c:pt idx="7649">
                  <c:v>1.410224437713623</c:v>
                </c:pt>
                <c:pt idx="7650">
                  <c:v>1.359517574310303</c:v>
                </c:pt>
                <c:pt idx="7651">
                  <c:v>1.224349737167358</c:v>
                </c:pt>
                <c:pt idx="7652">
                  <c:v>1.229248523712158</c:v>
                </c:pt>
                <c:pt idx="7653">
                  <c:v>1.2348344326019289</c:v>
                </c:pt>
                <c:pt idx="7654">
                  <c:v>1.2753739356994629</c:v>
                </c:pt>
                <c:pt idx="7655">
                  <c:v>1.3023736476898189</c:v>
                </c:pt>
                <c:pt idx="7656">
                  <c:v>1.225213289260864</c:v>
                </c:pt>
                <c:pt idx="7657">
                  <c:v>1.330335140228271</c:v>
                </c:pt>
                <c:pt idx="7658">
                  <c:v>1.266501188278198</c:v>
                </c:pt>
                <c:pt idx="7659">
                  <c:v>1.1680338382720949</c:v>
                </c:pt>
                <c:pt idx="7660">
                  <c:v>1.4706964492797849</c:v>
                </c:pt>
                <c:pt idx="7661">
                  <c:v>1.1471900939941411</c:v>
                </c:pt>
                <c:pt idx="7662">
                  <c:v>1.239118337631226</c:v>
                </c:pt>
                <c:pt idx="7663">
                  <c:v>1.3811323642730711</c:v>
                </c:pt>
                <c:pt idx="7664">
                  <c:v>1.213366031646729</c:v>
                </c:pt>
                <c:pt idx="7665">
                  <c:v>1.2117331027984619</c:v>
                </c:pt>
                <c:pt idx="7666">
                  <c:v>1.179841279983521</c:v>
                </c:pt>
                <c:pt idx="7667">
                  <c:v>1.23895788192749</c:v>
                </c:pt>
                <c:pt idx="7668">
                  <c:v>1.1920807361602781</c:v>
                </c:pt>
                <c:pt idx="7669">
                  <c:v>1.1598918437957759</c:v>
                </c:pt>
                <c:pt idx="7670">
                  <c:v>1.152025461196899</c:v>
                </c:pt>
                <c:pt idx="7671">
                  <c:v>1.2869176864624019</c:v>
                </c:pt>
                <c:pt idx="7672">
                  <c:v>1.202192068099976</c:v>
                </c:pt>
                <c:pt idx="7673">
                  <c:v>1.1299717426300051</c:v>
                </c:pt>
                <c:pt idx="7674">
                  <c:v>1.1399960517883301</c:v>
                </c:pt>
                <c:pt idx="7675">
                  <c:v>1.486517667770386</c:v>
                </c:pt>
                <c:pt idx="7676">
                  <c:v>1.3872983455657959</c:v>
                </c:pt>
                <c:pt idx="7677">
                  <c:v>1.207689762115479</c:v>
                </c:pt>
                <c:pt idx="7678">
                  <c:v>1.548855066299438</c:v>
                </c:pt>
                <c:pt idx="7679">
                  <c:v>1.586530208587646</c:v>
                </c:pt>
                <c:pt idx="7680">
                  <c:v>1.7778511047363279</c:v>
                </c:pt>
                <c:pt idx="7681">
                  <c:v>1.512454032897949</c:v>
                </c:pt>
                <c:pt idx="7682">
                  <c:v>1.2903192043304439</c:v>
                </c:pt>
                <c:pt idx="7683">
                  <c:v>1.481783390045166</c:v>
                </c:pt>
                <c:pt idx="7684">
                  <c:v>1.818228960037231</c:v>
                </c:pt>
                <c:pt idx="7685">
                  <c:v>1.4427304267883301</c:v>
                </c:pt>
                <c:pt idx="7686">
                  <c:v>1.320733308792114</c:v>
                </c:pt>
                <c:pt idx="7687">
                  <c:v>1.221482515335083</c:v>
                </c:pt>
                <c:pt idx="7688">
                  <c:v>1.240978956222534</c:v>
                </c:pt>
                <c:pt idx="7689">
                  <c:v>1.307410717010498</c:v>
                </c:pt>
                <c:pt idx="7690">
                  <c:v>1.294009685516357</c:v>
                </c:pt>
                <c:pt idx="7691">
                  <c:v>1.428388118743896</c:v>
                </c:pt>
                <c:pt idx="7692">
                  <c:v>1.2301433086395259</c:v>
                </c:pt>
                <c:pt idx="7693">
                  <c:v>1.2256989479064939</c:v>
                </c:pt>
                <c:pt idx="7694">
                  <c:v>1.2103226184844971</c:v>
                </c:pt>
                <c:pt idx="7695">
                  <c:v>1.683269262313843</c:v>
                </c:pt>
                <c:pt idx="7696">
                  <c:v>1.636850118637085</c:v>
                </c:pt>
                <c:pt idx="7697">
                  <c:v>2.115326881408691</c:v>
                </c:pt>
                <c:pt idx="7698">
                  <c:v>1.647154808044434</c:v>
                </c:pt>
                <c:pt idx="7699">
                  <c:v>1.4942657947540281</c:v>
                </c:pt>
                <c:pt idx="7700">
                  <c:v>1.165943384170532</c:v>
                </c:pt>
                <c:pt idx="7701">
                  <c:v>1.269986629486084</c:v>
                </c:pt>
                <c:pt idx="7702">
                  <c:v>1.389309406280518</c:v>
                </c:pt>
                <c:pt idx="7703">
                  <c:v>1.1808197498321531</c:v>
                </c:pt>
                <c:pt idx="7704">
                  <c:v>1.547273635864258</c:v>
                </c:pt>
                <c:pt idx="7705">
                  <c:v>2.161240816116333</c:v>
                </c:pt>
                <c:pt idx="7706">
                  <c:v>1.181175231933594</c:v>
                </c:pt>
                <c:pt idx="7707">
                  <c:v>1.3134036064147949</c:v>
                </c:pt>
                <c:pt idx="7708">
                  <c:v>1.292679071426392</c:v>
                </c:pt>
                <c:pt idx="7709">
                  <c:v>1.3471188545227051</c:v>
                </c:pt>
                <c:pt idx="7710">
                  <c:v>1.185492277145386</c:v>
                </c:pt>
                <c:pt idx="7711">
                  <c:v>1.280596971511841</c:v>
                </c:pt>
                <c:pt idx="7712">
                  <c:v>1.292502880096436</c:v>
                </c:pt>
                <c:pt idx="7713">
                  <c:v>1.4334723949432371</c:v>
                </c:pt>
                <c:pt idx="7714">
                  <c:v>1.8475363254547119</c:v>
                </c:pt>
                <c:pt idx="7715">
                  <c:v>1.5305042266845701</c:v>
                </c:pt>
                <c:pt idx="7716">
                  <c:v>1.663544654846191</c:v>
                </c:pt>
                <c:pt idx="7717">
                  <c:v>1.1836671829223631</c:v>
                </c:pt>
                <c:pt idx="7718">
                  <c:v>1.2573010921478269</c:v>
                </c:pt>
                <c:pt idx="7719">
                  <c:v>1.212659597396851</c:v>
                </c:pt>
                <c:pt idx="7720">
                  <c:v>1.338997602462769</c:v>
                </c:pt>
                <c:pt idx="7721">
                  <c:v>2.8996555805206299</c:v>
                </c:pt>
                <c:pt idx="7722">
                  <c:v>1.465984106063843</c:v>
                </c:pt>
                <c:pt idx="7723">
                  <c:v>1.569536685943604</c:v>
                </c:pt>
                <c:pt idx="7724">
                  <c:v>1.37431812286377</c:v>
                </c:pt>
                <c:pt idx="7725">
                  <c:v>1.245872497558594</c:v>
                </c:pt>
                <c:pt idx="7726">
                  <c:v>1.321763277053833</c:v>
                </c:pt>
                <c:pt idx="7727">
                  <c:v>1.1546375751495359</c:v>
                </c:pt>
                <c:pt idx="7728">
                  <c:v>1.382826566696167</c:v>
                </c:pt>
                <c:pt idx="7729">
                  <c:v>1.2246429920196531</c:v>
                </c:pt>
                <c:pt idx="7730">
                  <c:v>1.6767680644989009</c:v>
                </c:pt>
                <c:pt idx="7731">
                  <c:v>1.5520210266113279</c:v>
                </c:pt>
                <c:pt idx="7732">
                  <c:v>1.5053014755249019</c:v>
                </c:pt>
                <c:pt idx="7733">
                  <c:v>1.37578821182251</c:v>
                </c:pt>
                <c:pt idx="7734">
                  <c:v>1.4142041206359861</c:v>
                </c:pt>
                <c:pt idx="7735">
                  <c:v>4.5857827663421631</c:v>
                </c:pt>
                <c:pt idx="7736">
                  <c:v>1.728837728500366</c:v>
                </c:pt>
                <c:pt idx="7737">
                  <c:v>1.764945507049561</c:v>
                </c:pt>
                <c:pt idx="7738">
                  <c:v>1.969247102737427</c:v>
                </c:pt>
                <c:pt idx="7739">
                  <c:v>1.287063837051392</c:v>
                </c:pt>
                <c:pt idx="7740">
                  <c:v>3.0339312553405762</c:v>
                </c:pt>
                <c:pt idx="7741">
                  <c:v>1.5002181529998779</c:v>
                </c:pt>
                <c:pt idx="7742">
                  <c:v>1.773757696151733</c:v>
                </c:pt>
                <c:pt idx="7743">
                  <c:v>1.3738043308258061</c:v>
                </c:pt>
                <c:pt idx="7744">
                  <c:v>7.2778050899505624</c:v>
                </c:pt>
                <c:pt idx="7745">
                  <c:v>1.353545188903809</c:v>
                </c:pt>
                <c:pt idx="7746">
                  <c:v>1.934363126754761</c:v>
                </c:pt>
                <c:pt idx="7747">
                  <c:v>1.3543763160705571</c:v>
                </c:pt>
                <c:pt idx="7748">
                  <c:v>1.33634877204895</c:v>
                </c:pt>
                <c:pt idx="7749">
                  <c:v>1.4216046333312991</c:v>
                </c:pt>
                <c:pt idx="7750">
                  <c:v>1.554734468460083</c:v>
                </c:pt>
                <c:pt idx="7751">
                  <c:v>1.368823289871216</c:v>
                </c:pt>
                <c:pt idx="7752">
                  <c:v>1.7871906757354741</c:v>
                </c:pt>
                <c:pt idx="7753">
                  <c:v>1.722338199615479</c:v>
                </c:pt>
                <c:pt idx="7754">
                  <c:v>1.2038009166717529</c:v>
                </c:pt>
                <c:pt idx="7755">
                  <c:v>1.156485795974731</c:v>
                </c:pt>
                <c:pt idx="7756">
                  <c:v>2.006654024124146</c:v>
                </c:pt>
                <c:pt idx="7757">
                  <c:v>3.361709356307983</c:v>
                </c:pt>
                <c:pt idx="7758">
                  <c:v>1.254837274551392</c:v>
                </c:pt>
                <c:pt idx="7759">
                  <c:v>1.313878059387207</c:v>
                </c:pt>
                <c:pt idx="7760">
                  <c:v>1.1798737049102781</c:v>
                </c:pt>
                <c:pt idx="7761">
                  <c:v>1.2953395843505859</c:v>
                </c:pt>
                <c:pt idx="7762">
                  <c:v>1.17598557472229</c:v>
                </c:pt>
                <c:pt idx="7763">
                  <c:v>1.188368558883667</c:v>
                </c:pt>
                <c:pt idx="7764">
                  <c:v>1.2361822128295901</c:v>
                </c:pt>
                <c:pt idx="7765">
                  <c:v>1.1695930957794189</c:v>
                </c:pt>
                <c:pt idx="7766">
                  <c:v>1.1110324859619141</c:v>
                </c:pt>
                <c:pt idx="7767">
                  <c:v>1.313988208770752</c:v>
                </c:pt>
                <c:pt idx="7768">
                  <c:v>1.7911417484283449</c:v>
                </c:pt>
                <c:pt idx="7769">
                  <c:v>1.7105691432952881</c:v>
                </c:pt>
                <c:pt idx="7770">
                  <c:v>1.5499861240386961</c:v>
                </c:pt>
                <c:pt idx="7771">
                  <c:v>1.358290910720825</c:v>
                </c:pt>
                <c:pt idx="7772">
                  <c:v>1.4356052875518801</c:v>
                </c:pt>
                <c:pt idx="7773">
                  <c:v>1.2179262638092041</c:v>
                </c:pt>
                <c:pt idx="7774">
                  <c:v>1.2156558036804199</c:v>
                </c:pt>
                <c:pt idx="7775">
                  <c:v>1.166054487228394</c:v>
                </c:pt>
                <c:pt idx="7776">
                  <c:v>1.252711296081543</c:v>
                </c:pt>
                <c:pt idx="7777">
                  <c:v>1.152517557144165</c:v>
                </c:pt>
                <c:pt idx="7778">
                  <c:v>1.1254487037658689</c:v>
                </c:pt>
                <c:pt idx="7779">
                  <c:v>1.2550308704376221</c:v>
                </c:pt>
                <c:pt idx="7780">
                  <c:v>1.168246984481812</c:v>
                </c:pt>
                <c:pt idx="7781">
                  <c:v>1.184467554092407</c:v>
                </c:pt>
                <c:pt idx="7782">
                  <c:v>1.1937358379364009</c:v>
                </c:pt>
                <c:pt idx="7783">
                  <c:v>1.2499432563781741</c:v>
                </c:pt>
                <c:pt idx="7784">
                  <c:v>1.2355091571807859</c:v>
                </c:pt>
                <c:pt idx="7785">
                  <c:v>1.2448165416717529</c:v>
                </c:pt>
                <c:pt idx="7786">
                  <c:v>1.126506567001343</c:v>
                </c:pt>
                <c:pt idx="7787">
                  <c:v>1.121991872787476</c:v>
                </c:pt>
                <c:pt idx="7788">
                  <c:v>1.1795699596405029</c:v>
                </c:pt>
                <c:pt idx="7789">
                  <c:v>1.2220630645751951</c:v>
                </c:pt>
                <c:pt idx="7790">
                  <c:v>1.2671389579772949</c:v>
                </c:pt>
                <c:pt idx="7791">
                  <c:v>1.1529896259307859</c:v>
                </c:pt>
                <c:pt idx="7792">
                  <c:v>1.2326822280883789</c:v>
                </c:pt>
                <c:pt idx="7793">
                  <c:v>1.157704830169678</c:v>
                </c:pt>
                <c:pt idx="7794">
                  <c:v>1.1828076839447019</c:v>
                </c:pt>
                <c:pt idx="7795">
                  <c:v>1.4730997085571289</c:v>
                </c:pt>
                <c:pt idx="7796">
                  <c:v>1.182321310043335</c:v>
                </c:pt>
                <c:pt idx="7797">
                  <c:v>1.253639936447144</c:v>
                </c:pt>
                <c:pt idx="7798">
                  <c:v>1.1907129287719731</c:v>
                </c:pt>
                <c:pt idx="7799">
                  <c:v>1.2694993019103999</c:v>
                </c:pt>
                <c:pt idx="7800">
                  <c:v>1.246133089065552</c:v>
                </c:pt>
                <c:pt idx="7801">
                  <c:v>1.390839576721191</c:v>
                </c:pt>
                <c:pt idx="7802">
                  <c:v>1.595186233520508</c:v>
                </c:pt>
                <c:pt idx="7803">
                  <c:v>1.2333676815032959</c:v>
                </c:pt>
                <c:pt idx="7804">
                  <c:v>1.2037796974182129</c:v>
                </c:pt>
                <c:pt idx="7805">
                  <c:v>1.2949273586273189</c:v>
                </c:pt>
                <c:pt idx="7806">
                  <c:v>1.2833461761474609</c:v>
                </c:pt>
                <c:pt idx="7807">
                  <c:v>1.694091796875</c:v>
                </c:pt>
                <c:pt idx="7808">
                  <c:v>1.6552431583404541</c:v>
                </c:pt>
                <c:pt idx="7809">
                  <c:v>1.4597818851470949</c:v>
                </c:pt>
                <c:pt idx="7810">
                  <c:v>1.2384927272796631</c:v>
                </c:pt>
                <c:pt idx="7811">
                  <c:v>1.275861978530884</c:v>
                </c:pt>
                <c:pt idx="7812">
                  <c:v>1.556102991104126</c:v>
                </c:pt>
                <c:pt idx="7813">
                  <c:v>1.739046096801758</c:v>
                </c:pt>
                <c:pt idx="7814">
                  <c:v>1.2826390266418459</c:v>
                </c:pt>
                <c:pt idx="7815">
                  <c:v>1.232634544372559</c:v>
                </c:pt>
                <c:pt idx="7816">
                  <c:v>1.1928889751434331</c:v>
                </c:pt>
                <c:pt idx="7817">
                  <c:v>1.2252030372619629</c:v>
                </c:pt>
                <c:pt idx="7818">
                  <c:v>1.182634115219116</c:v>
                </c:pt>
                <c:pt idx="7819">
                  <c:v>1.1506891250610349</c:v>
                </c:pt>
                <c:pt idx="7820">
                  <c:v>1.1112077236175539</c:v>
                </c:pt>
                <c:pt idx="7821">
                  <c:v>1.199620246887207</c:v>
                </c:pt>
                <c:pt idx="7822">
                  <c:v>1.1403102874755859</c:v>
                </c:pt>
                <c:pt idx="7823">
                  <c:v>1.2680261135101321</c:v>
                </c:pt>
                <c:pt idx="7824">
                  <c:v>1.209109306335449</c:v>
                </c:pt>
                <c:pt idx="7825">
                  <c:v>1.2049012184143071</c:v>
                </c:pt>
                <c:pt idx="7826">
                  <c:v>1.2802290916442871</c:v>
                </c:pt>
                <c:pt idx="7827">
                  <c:v>1.1867465972900391</c:v>
                </c:pt>
                <c:pt idx="7828">
                  <c:v>1.2319209575653081</c:v>
                </c:pt>
                <c:pt idx="7829">
                  <c:v>1.3003890514373779</c:v>
                </c:pt>
                <c:pt idx="7830">
                  <c:v>1.4472115039825439</c:v>
                </c:pt>
                <c:pt idx="7831">
                  <c:v>1.8321132659912109</c:v>
                </c:pt>
                <c:pt idx="7832">
                  <c:v>1.1842560768127439</c:v>
                </c:pt>
                <c:pt idx="7833">
                  <c:v>2.4661679267883301</c:v>
                </c:pt>
                <c:pt idx="7834">
                  <c:v>1.569633007049561</c:v>
                </c:pt>
                <c:pt idx="7835">
                  <c:v>1.7787430286407471</c:v>
                </c:pt>
                <c:pt idx="7836">
                  <c:v>1.217957496643066</c:v>
                </c:pt>
                <c:pt idx="7837">
                  <c:v>1.4832062721252439</c:v>
                </c:pt>
                <c:pt idx="7838">
                  <c:v>2.1682157516479492</c:v>
                </c:pt>
                <c:pt idx="7839">
                  <c:v>1.3937644958496089</c:v>
                </c:pt>
                <c:pt idx="7840">
                  <c:v>2.5395536422729492</c:v>
                </c:pt>
                <c:pt idx="7841">
                  <c:v>1.707972049713135</c:v>
                </c:pt>
                <c:pt idx="7842">
                  <c:v>1.3248863220214839</c:v>
                </c:pt>
                <c:pt idx="7843">
                  <c:v>1.370332717895508</c:v>
                </c:pt>
                <c:pt idx="7844">
                  <c:v>3.539673805236816</c:v>
                </c:pt>
                <c:pt idx="7845">
                  <c:v>2.0633974075317378</c:v>
                </c:pt>
                <c:pt idx="7846">
                  <c:v>1.368521451950073</c:v>
                </c:pt>
                <c:pt idx="7847">
                  <c:v>1.210884571075439</c:v>
                </c:pt>
                <c:pt idx="7848">
                  <c:v>1.334556102752686</c:v>
                </c:pt>
                <c:pt idx="7849">
                  <c:v>1.3055064678192141</c:v>
                </c:pt>
                <c:pt idx="7850">
                  <c:v>1.248621463775635</c:v>
                </c:pt>
                <c:pt idx="7851">
                  <c:v>1.156128883361816</c:v>
                </c:pt>
                <c:pt idx="7852">
                  <c:v>1.1698639392852781</c:v>
                </c:pt>
                <c:pt idx="7853">
                  <c:v>1.5813496112823491</c:v>
                </c:pt>
                <c:pt idx="7854">
                  <c:v>1.2097182273864751</c:v>
                </c:pt>
                <c:pt idx="7855">
                  <c:v>1.66608715057373</c:v>
                </c:pt>
                <c:pt idx="7856">
                  <c:v>1.6988518238067629</c:v>
                </c:pt>
                <c:pt idx="7857">
                  <c:v>1.324692964553833</c:v>
                </c:pt>
                <c:pt idx="7858">
                  <c:v>1.1463055610656741</c:v>
                </c:pt>
                <c:pt idx="7859">
                  <c:v>1.3298289775848391</c:v>
                </c:pt>
                <c:pt idx="7860">
                  <c:v>1.1614453792572019</c:v>
                </c:pt>
                <c:pt idx="7861">
                  <c:v>1.1688299179077151</c:v>
                </c:pt>
                <c:pt idx="7862">
                  <c:v>1.143771648406982</c:v>
                </c:pt>
                <c:pt idx="7863">
                  <c:v>1.8774909973144529</c:v>
                </c:pt>
                <c:pt idx="7864">
                  <c:v>1.733726024627686</c:v>
                </c:pt>
                <c:pt idx="7865">
                  <c:v>1.989829540252686</c:v>
                </c:pt>
                <c:pt idx="7866">
                  <c:v>1.31140661239624</c:v>
                </c:pt>
                <c:pt idx="7867">
                  <c:v>2.0374877452850342</c:v>
                </c:pt>
                <c:pt idx="7868">
                  <c:v>1.4913990497589109</c:v>
                </c:pt>
                <c:pt idx="7869">
                  <c:v>1.342842578887939</c:v>
                </c:pt>
                <c:pt idx="7870">
                  <c:v>1.442046165466309</c:v>
                </c:pt>
                <c:pt idx="7871">
                  <c:v>1.370394229888916</c:v>
                </c:pt>
                <c:pt idx="7872">
                  <c:v>2.630454301834106</c:v>
                </c:pt>
                <c:pt idx="7873">
                  <c:v>1.377078533172607</c:v>
                </c:pt>
                <c:pt idx="7874">
                  <c:v>1.432488679885864</c:v>
                </c:pt>
                <c:pt idx="7875">
                  <c:v>1.331244945526123</c:v>
                </c:pt>
                <c:pt idx="7876">
                  <c:v>1.542630672454834</c:v>
                </c:pt>
                <c:pt idx="7877">
                  <c:v>5.0440332889556876</c:v>
                </c:pt>
                <c:pt idx="7878">
                  <c:v>1.4725966453552251</c:v>
                </c:pt>
                <c:pt idx="7879">
                  <c:v>1.8363533020019529</c:v>
                </c:pt>
                <c:pt idx="7880">
                  <c:v>1.4898712635040281</c:v>
                </c:pt>
                <c:pt idx="7881">
                  <c:v>1.2413027286529541</c:v>
                </c:pt>
                <c:pt idx="7882">
                  <c:v>1.231995105743408</c:v>
                </c:pt>
                <c:pt idx="7883">
                  <c:v>1.3311479091644289</c:v>
                </c:pt>
                <c:pt idx="7884">
                  <c:v>1.4661834239959719</c:v>
                </c:pt>
                <c:pt idx="7885">
                  <c:v>1.1801595687866211</c:v>
                </c:pt>
                <c:pt idx="7886">
                  <c:v>1.220353364944458</c:v>
                </c:pt>
                <c:pt idx="7887">
                  <c:v>1.234709739685059</c:v>
                </c:pt>
                <c:pt idx="7888">
                  <c:v>1.103868722915649</c:v>
                </c:pt>
                <c:pt idx="7889">
                  <c:v>1.2257072925567629</c:v>
                </c:pt>
                <c:pt idx="7890">
                  <c:v>1.1828453540802</c:v>
                </c:pt>
                <c:pt idx="7891">
                  <c:v>1.2272622585296631</c:v>
                </c:pt>
                <c:pt idx="7892">
                  <c:v>1.1994671821594241</c:v>
                </c:pt>
                <c:pt idx="7893">
                  <c:v>1.201249837875366</c:v>
                </c:pt>
                <c:pt idx="7894">
                  <c:v>1.2345118522644041</c:v>
                </c:pt>
                <c:pt idx="7895">
                  <c:v>1.180269718170166</c:v>
                </c:pt>
                <c:pt idx="7896">
                  <c:v>1.181448221206665</c:v>
                </c:pt>
                <c:pt idx="7897">
                  <c:v>1.274263381958008</c:v>
                </c:pt>
                <c:pt idx="7898">
                  <c:v>2.0051698684692378</c:v>
                </c:pt>
                <c:pt idx="7899">
                  <c:v>1.2910182476043699</c:v>
                </c:pt>
                <c:pt idx="7900">
                  <c:v>1.174936056137085</c:v>
                </c:pt>
                <c:pt idx="7901">
                  <c:v>1.2348992824554439</c:v>
                </c:pt>
                <c:pt idx="7902">
                  <c:v>1.13493275642395</c:v>
                </c:pt>
                <c:pt idx="7903">
                  <c:v>1.215501546859741</c:v>
                </c:pt>
                <c:pt idx="7904">
                  <c:v>1.1883823871612551</c:v>
                </c:pt>
                <c:pt idx="7905">
                  <c:v>1.5322697162628169</c:v>
                </c:pt>
                <c:pt idx="7906">
                  <c:v>1.928026437759399</c:v>
                </c:pt>
                <c:pt idx="7907">
                  <c:v>1.527975797653198</c:v>
                </c:pt>
                <c:pt idx="7908">
                  <c:v>2.023213148117065</c:v>
                </c:pt>
                <c:pt idx="7909">
                  <c:v>1.2626936435699461</c:v>
                </c:pt>
                <c:pt idx="7910">
                  <c:v>1.086864709854126</c:v>
                </c:pt>
                <c:pt idx="7911">
                  <c:v>1.145703077316284</c:v>
                </c:pt>
                <c:pt idx="7912">
                  <c:v>1.249482393264771</c:v>
                </c:pt>
                <c:pt idx="7913">
                  <c:v>1.2895088195800779</c:v>
                </c:pt>
                <c:pt idx="7914">
                  <c:v>1.166455745697021</c:v>
                </c:pt>
                <c:pt idx="7915">
                  <c:v>1.153213262557983</c:v>
                </c:pt>
                <c:pt idx="7916">
                  <c:v>1.1640498638153081</c:v>
                </c:pt>
                <c:pt idx="7917">
                  <c:v>1.1820390224456789</c:v>
                </c:pt>
                <c:pt idx="7918">
                  <c:v>1.1856815814971919</c:v>
                </c:pt>
                <c:pt idx="7919">
                  <c:v>1.2647635936737061</c:v>
                </c:pt>
                <c:pt idx="7920">
                  <c:v>1.387184858322144</c:v>
                </c:pt>
                <c:pt idx="7921">
                  <c:v>1.19476318359375</c:v>
                </c:pt>
                <c:pt idx="7922">
                  <c:v>1.5779726505279541</c:v>
                </c:pt>
                <c:pt idx="7923">
                  <c:v>1.175853490829468</c:v>
                </c:pt>
                <c:pt idx="7924">
                  <c:v>1.205269336700439</c:v>
                </c:pt>
                <c:pt idx="7925">
                  <c:v>1.188814163208008</c:v>
                </c:pt>
                <c:pt idx="7926">
                  <c:v>1.208764791488647</c:v>
                </c:pt>
                <c:pt idx="7927">
                  <c:v>1.184907197952271</c:v>
                </c:pt>
                <c:pt idx="7928">
                  <c:v>1.402397632598877</c:v>
                </c:pt>
                <c:pt idx="7929">
                  <c:v>1.103807926177979</c:v>
                </c:pt>
                <c:pt idx="7930">
                  <c:v>1.242927551269531</c:v>
                </c:pt>
                <c:pt idx="7931">
                  <c:v>1.1649906635284419</c:v>
                </c:pt>
                <c:pt idx="7932">
                  <c:v>1.305668830871582</c:v>
                </c:pt>
                <c:pt idx="7933">
                  <c:v>1.3363945484161379</c:v>
                </c:pt>
                <c:pt idx="7934">
                  <c:v>1.2441108226776121</c:v>
                </c:pt>
                <c:pt idx="7935">
                  <c:v>1.1357219219207759</c:v>
                </c:pt>
                <c:pt idx="7936">
                  <c:v>1.2208108901977539</c:v>
                </c:pt>
                <c:pt idx="7937">
                  <c:v>1.190249919891357</c:v>
                </c:pt>
                <c:pt idx="7938">
                  <c:v>1.3110513687133789</c:v>
                </c:pt>
                <c:pt idx="7939">
                  <c:v>1.2589437961578369</c:v>
                </c:pt>
                <c:pt idx="7940">
                  <c:v>1.1855194568634031</c:v>
                </c:pt>
                <c:pt idx="7941">
                  <c:v>1.3168883323669429</c:v>
                </c:pt>
                <c:pt idx="7942">
                  <c:v>1.430678606033325</c:v>
                </c:pt>
                <c:pt idx="7943">
                  <c:v>1.179452657699585</c:v>
                </c:pt>
                <c:pt idx="7944">
                  <c:v>1.350359201431274</c:v>
                </c:pt>
                <c:pt idx="7945">
                  <c:v>1.201681852340698</c:v>
                </c:pt>
                <c:pt idx="7946">
                  <c:v>1.115988969802856</c:v>
                </c:pt>
                <c:pt idx="7947">
                  <c:v>1.253961324691772</c:v>
                </c:pt>
                <c:pt idx="7948">
                  <c:v>1.628238439559937</c:v>
                </c:pt>
                <c:pt idx="7949">
                  <c:v>1.244843006134033</c:v>
                </c:pt>
                <c:pt idx="7950">
                  <c:v>1.1545379161834719</c:v>
                </c:pt>
                <c:pt idx="7951">
                  <c:v>1.3303160667419429</c:v>
                </c:pt>
                <c:pt idx="7952">
                  <c:v>1.1991479396820071</c:v>
                </c:pt>
                <c:pt idx="7953">
                  <c:v>1.4146392345428469</c:v>
                </c:pt>
                <c:pt idx="7954">
                  <c:v>1.272409915924072</c:v>
                </c:pt>
                <c:pt idx="7955">
                  <c:v>1.2251265048980711</c:v>
                </c:pt>
                <c:pt idx="7956">
                  <c:v>1.228827953338623</c:v>
                </c:pt>
                <c:pt idx="7957">
                  <c:v>1.162582159042358</c:v>
                </c:pt>
                <c:pt idx="7958">
                  <c:v>1.3912513256073</c:v>
                </c:pt>
                <c:pt idx="7959">
                  <c:v>1.2210984230041499</c:v>
                </c:pt>
                <c:pt idx="7960">
                  <c:v>1.317772388458252</c:v>
                </c:pt>
                <c:pt idx="7961">
                  <c:v>1.1540882587432859</c:v>
                </c:pt>
                <c:pt idx="7962">
                  <c:v>1.231639623641968</c:v>
                </c:pt>
                <c:pt idx="7963">
                  <c:v>1.154294490814209</c:v>
                </c:pt>
                <c:pt idx="7964">
                  <c:v>1.2320127487182619</c:v>
                </c:pt>
                <c:pt idx="7965">
                  <c:v>1.2506523132324221</c:v>
                </c:pt>
                <c:pt idx="7966">
                  <c:v>1.2199444770812991</c:v>
                </c:pt>
                <c:pt idx="7967">
                  <c:v>1.2697644233703611</c:v>
                </c:pt>
                <c:pt idx="7968">
                  <c:v>1.972199678421021</c:v>
                </c:pt>
                <c:pt idx="7969">
                  <c:v>1.2154407501220701</c:v>
                </c:pt>
                <c:pt idx="7970">
                  <c:v>1.198384761810303</c:v>
                </c:pt>
                <c:pt idx="7971">
                  <c:v>1.5146670341491699</c:v>
                </c:pt>
                <c:pt idx="7972">
                  <c:v>1.5528759956359861</c:v>
                </c:pt>
                <c:pt idx="7973">
                  <c:v>1.3691022396087651</c:v>
                </c:pt>
                <c:pt idx="7974">
                  <c:v>1.5569138526916499</c:v>
                </c:pt>
                <c:pt idx="7975">
                  <c:v>1.163918018341064</c:v>
                </c:pt>
                <c:pt idx="7976">
                  <c:v>1.3372447490692141</c:v>
                </c:pt>
                <c:pt idx="7977">
                  <c:v>1.3666508197784419</c:v>
                </c:pt>
                <c:pt idx="7978">
                  <c:v>1.2309243679046631</c:v>
                </c:pt>
                <c:pt idx="7979">
                  <c:v>1.2542951107025151</c:v>
                </c:pt>
                <c:pt idx="7980">
                  <c:v>1.644574880599976</c:v>
                </c:pt>
                <c:pt idx="7981">
                  <c:v>1.902647733688354</c:v>
                </c:pt>
                <c:pt idx="7982">
                  <c:v>1.2975034713745119</c:v>
                </c:pt>
                <c:pt idx="7983">
                  <c:v>1.102011442184448</c:v>
                </c:pt>
                <c:pt idx="7984">
                  <c:v>1.537927389144897</c:v>
                </c:pt>
                <c:pt idx="7985">
                  <c:v>1.4395515918731689</c:v>
                </c:pt>
                <c:pt idx="7986">
                  <c:v>1.298583030700684</c:v>
                </c:pt>
                <c:pt idx="7987">
                  <c:v>1.3905758857727051</c:v>
                </c:pt>
                <c:pt idx="7988">
                  <c:v>1.17325758934021</c:v>
                </c:pt>
                <c:pt idx="7989">
                  <c:v>1.246519088745117</c:v>
                </c:pt>
                <c:pt idx="7990">
                  <c:v>1.176764965057373</c:v>
                </c:pt>
                <c:pt idx="7991">
                  <c:v>1.1607434749603269</c:v>
                </c:pt>
                <c:pt idx="7992">
                  <c:v>1.211763381958008</c:v>
                </c:pt>
                <c:pt idx="7993">
                  <c:v>1.1208004951477051</c:v>
                </c:pt>
                <c:pt idx="7994">
                  <c:v>1.241679906845093</c:v>
                </c:pt>
                <c:pt idx="7995">
                  <c:v>1.199920177459717</c:v>
                </c:pt>
                <c:pt idx="7996">
                  <c:v>1.5445117950439451</c:v>
                </c:pt>
                <c:pt idx="7997">
                  <c:v>1.412997961044312</c:v>
                </c:pt>
                <c:pt idx="7998">
                  <c:v>1.181324243545532</c:v>
                </c:pt>
                <c:pt idx="7999">
                  <c:v>1.1470127105712891</c:v>
                </c:pt>
                <c:pt idx="8000">
                  <c:v>2.3882629871368408</c:v>
                </c:pt>
                <c:pt idx="8001">
                  <c:v>1.6450293064117429</c:v>
                </c:pt>
                <c:pt idx="8002">
                  <c:v>1.3406426906585689</c:v>
                </c:pt>
                <c:pt idx="8003">
                  <c:v>1.280856609344482</c:v>
                </c:pt>
                <c:pt idx="8004">
                  <c:v>1.382290363311768</c:v>
                </c:pt>
                <c:pt idx="8005">
                  <c:v>1.235115051269531</c:v>
                </c:pt>
                <c:pt idx="8006">
                  <c:v>1.190809965133667</c:v>
                </c:pt>
                <c:pt idx="8007">
                  <c:v>1.329161643981934</c:v>
                </c:pt>
                <c:pt idx="8008">
                  <c:v>1.1232113838195801</c:v>
                </c:pt>
                <c:pt idx="8009">
                  <c:v>1.177906274795532</c:v>
                </c:pt>
                <c:pt idx="8010">
                  <c:v>1.152443408966064</c:v>
                </c:pt>
                <c:pt idx="8011">
                  <c:v>1.534233093261719</c:v>
                </c:pt>
                <c:pt idx="8012">
                  <c:v>1.287500143051147</c:v>
                </c:pt>
                <c:pt idx="8013">
                  <c:v>1.275415420532227</c:v>
                </c:pt>
                <c:pt idx="8014">
                  <c:v>1.227166891098022</c:v>
                </c:pt>
                <c:pt idx="8015">
                  <c:v>1.262604236602783</c:v>
                </c:pt>
                <c:pt idx="8016">
                  <c:v>1.365166187286377</c:v>
                </c:pt>
                <c:pt idx="8017">
                  <c:v>1.1358110904693599</c:v>
                </c:pt>
                <c:pt idx="8018">
                  <c:v>1.210395336151123</c:v>
                </c:pt>
                <c:pt idx="8019">
                  <c:v>1.29040002822876</c:v>
                </c:pt>
                <c:pt idx="8020">
                  <c:v>1.6669261455535891</c:v>
                </c:pt>
                <c:pt idx="8021">
                  <c:v>1.1783447265625</c:v>
                </c:pt>
                <c:pt idx="8022">
                  <c:v>1.193188428878784</c:v>
                </c:pt>
                <c:pt idx="8023">
                  <c:v>1.401665925979614</c:v>
                </c:pt>
                <c:pt idx="8024">
                  <c:v>1.1960792541503911</c:v>
                </c:pt>
                <c:pt idx="8025">
                  <c:v>1.260995149612427</c:v>
                </c:pt>
                <c:pt idx="8026">
                  <c:v>1.0885219573974609</c:v>
                </c:pt>
                <c:pt idx="8027">
                  <c:v>1.6216971874237061</c:v>
                </c:pt>
                <c:pt idx="8028">
                  <c:v>1.12340784072876</c:v>
                </c:pt>
                <c:pt idx="8029">
                  <c:v>1.7140989303588869</c:v>
                </c:pt>
                <c:pt idx="8030">
                  <c:v>1.2446272373199461</c:v>
                </c:pt>
                <c:pt idx="8031">
                  <c:v>1.1877121925353999</c:v>
                </c:pt>
                <c:pt idx="8032">
                  <c:v>1.210210800170898</c:v>
                </c:pt>
                <c:pt idx="8033">
                  <c:v>1.1203863620758061</c:v>
                </c:pt>
                <c:pt idx="8034">
                  <c:v>1.337963819503784</c:v>
                </c:pt>
                <c:pt idx="8035">
                  <c:v>1.511490106582642</c:v>
                </c:pt>
                <c:pt idx="8036">
                  <c:v>1.3025248050689699</c:v>
                </c:pt>
                <c:pt idx="8037">
                  <c:v>1.1668908596038821</c:v>
                </c:pt>
                <c:pt idx="8038">
                  <c:v>1.269706249237061</c:v>
                </c:pt>
                <c:pt idx="8039">
                  <c:v>1.729161262512207</c:v>
                </c:pt>
                <c:pt idx="8040">
                  <c:v>1.202942371368408</c:v>
                </c:pt>
                <c:pt idx="8041">
                  <c:v>1.19315505027771</c:v>
                </c:pt>
                <c:pt idx="8042">
                  <c:v>1.3535308837890621</c:v>
                </c:pt>
                <c:pt idx="8043">
                  <c:v>1.247315406799316</c:v>
                </c:pt>
                <c:pt idx="8044">
                  <c:v>1.2062861919403081</c:v>
                </c:pt>
                <c:pt idx="8045">
                  <c:v>1.18358302116394</c:v>
                </c:pt>
                <c:pt idx="8046">
                  <c:v>1.185461044311523</c:v>
                </c:pt>
                <c:pt idx="8047">
                  <c:v>1.327914714813232</c:v>
                </c:pt>
                <c:pt idx="8048">
                  <c:v>1.1538681983947749</c:v>
                </c:pt>
                <c:pt idx="8049">
                  <c:v>1.25794529914856</c:v>
                </c:pt>
                <c:pt idx="8050">
                  <c:v>1.108288526535034</c:v>
                </c:pt>
                <c:pt idx="8051">
                  <c:v>1.192783117294312</c:v>
                </c:pt>
                <c:pt idx="8052">
                  <c:v>1.1234860420227051</c:v>
                </c:pt>
                <c:pt idx="8053">
                  <c:v>1.2099988460540769</c:v>
                </c:pt>
                <c:pt idx="8054">
                  <c:v>2.663514137268066</c:v>
                </c:pt>
                <c:pt idx="8055">
                  <c:v>1.366133451461792</c:v>
                </c:pt>
                <c:pt idx="8056">
                  <c:v>1.2278010845184331</c:v>
                </c:pt>
                <c:pt idx="8057">
                  <c:v>1.133730888366699</c:v>
                </c:pt>
                <c:pt idx="8058">
                  <c:v>1.2826159000396731</c:v>
                </c:pt>
                <c:pt idx="8059">
                  <c:v>1.2276930809021001</c:v>
                </c:pt>
                <c:pt idx="8060">
                  <c:v>1.228223562240601</c:v>
                </c:pt>
                <c:pt idx="8061">
                  <c:v>1.312905550003052</c:v>
                </c:pt>
                <c:pt idx="8062">
                  <c:v>1.1145172119140621</c:v>
                </c:pt>
                <c:pt idx="8063">
                  <c:v>1.448889493942261</c:v>
                </c:pt>
                <c:pt idx="8064">
                  <c:v>1.1826920509338379</c:v>
                </c:pt>
                <c:pt idx="8065">
                  <c:v>1.1335620880126951</c:v>
                </c:pt>
                <c:pt idx="8066">
                  <c:v>1.309455871582031</c:v>
                </c:pt>
                <c:pt idx="8067">
                  <c:v>1.2402951717376709</c:v>
                </c:pt>
                <c:pt idx="8068">
                  <c:v>1.136587858200073</c:v>
                </c:pt>
                <c:pt idx="8069">
                  <c:v>1.268520832061768</c:v>
                </c:pt>
                <c:pt idx="8070">
                  <c:v>1.2141327857971189</c:v>
                </c:pt>
                <c:pt idx="8071">
                  <c:v>1.235958337783813</c:v>
                </c:pt>
                <c:pt idx="8072">
                  <c:v>1.2350325584411621</c:v>
                </c:pt>
                <c:pt idx="8073">
                  <c:v>1.2109639644622801</c:v>
                </c:pt>
                <c:pt idx="8074">
                  <c:v>1.2093460559844971</c:v>
                </c:pt>
                <c:pt idx="8075">
                  <c:v>1.201217412948608</c:v>
                </c:pt>
                <c:pt idx="8076">
                  <c:v>2.072792768478394</c:v>
                </c:pt>
                <c:pt idx="8077">
                  <c:v>1.7169258594512939</c:v>
                </c:pt>
                <c:pt idx="8078">
                  <c:v>1.4642493724823</c:v>
                </c:pt>
                <c:pt idx="8079">
                  <c:v>1.403844356536865</c:v>
                </c:pt>
                <c:pt idx="8080">
                  <c:v>2.1100883483886719</c:v>
                </c:pt>
                <c:pt idx="8081">
                  <c:v>1.2731068134307859</c:v>
                </c:pt>
                <c:pt idx="8082">
                  <c:v>1.436500072479248</c:v>
                </c:pt>
                <c:pt idx="8083">
                  <c:v>2.1255052089691162</c:v>
                </c:pt>
                <c:pt idx="8084">
                  <c:v>2.3564186096191411</c:v>
                </c:pt>
                <c:pt idx="8085">
                  <c:v>1.619188547134399</c:v>
                </c:pt>
                <c:pt idx="8086">
                  <c:v>2.9530668258666992</c:v>
                </c:pt>
                <c:pt idx="8087">
                  <c:v>1.3554091453552251</c:v>
                </c:pt>
                <c:pt idx="8088">
                  <c:v>1.5069630146026609</c:v>
                </c:pt>
                <c:pt idx="8089">
                  <c:v>2.4230484962463379</c:v>
                </c:pt>
                <c:pt idx="8090">
                  <c:v>2.1560502052307129</c:v>
                </c:pt>
                <c:pt idx="8091">
                  <c:v>1.3630354404449461</c:v>
                </c:pt>
                <c:pt idx="8092">
                  <c:v>1.680474996566772</c:v>
                </c:pt>
                <c:pt idx="8093">
                  <c:v>1.336490154266357</c:v>
                </c:pt>
                <c:pt idx="8094">
                  <c:v>1.43468713760376</c:v>
                </c:pt>
                <c:pt idx="8095">
                  <c:v>1.3038511276245119</c:v>
                </c:pt>
                <c:pt idx="8096">
                  <c:v>1.2097625732421879</c:v>
                </c:pt>
                <c:pt idx="8097">
                  <c:v>1.1918060779571531</c:v>
                </c:pt>
                <c:pt idx="8098">
                  <c:v>1.174223661422729</c:v>
                </c:pt>
                <c:pt idx="8099">
                  <c:v>1.3669567108154299</c:v>
                </c:pt>
                <c:pt idx="8100">
                  <c:v>2.2926275730133061</c:v>
                </c:pt>
                <c:pt idx="8101">
                  <c:v>1.503078699111938</c:v>
                </c:pt>
                <c:pt idx="8102">
                  <c:v>1.9694569110870359</c:v>
                </c:pt>
                <c:pt idx="8103">
                  <c:v>1.296110153198242</c:v>
                </c:pt>
                <c:pt idx="8104">
                  <c:v>4.0217633247375488</c:v>
                </c:pt>
                <c:pt idx="8105">
                  <c:v>1.6096053123474121</c:v>
                </c:pt>
                <c:pt idx="8106">
                  <c:v>1.9884934425353999</c:v>
                </c:pt>
                <c:pt idx="8107">
                  <c:v>1.3310408592224121</c:v>
                </c:pt>
                <c:pt idx="8108">
                  <c:v>1.242862462997437</c:v>
                </c:pt>
                <c:pt idx="8109">
                  <c:v>1.4524450302124019</c:v>
                </c:pt>
                <c:pt idx="8110">
                  <c:v>1.3906228542327881</c:v>
                </c:pt>
                <c:pt idx="8111">
                  <c:v>1.2901487350463869</c:v>
                </c:pt>
                <c:pt idx="8112">
                  <c:v>1.241644620895386</c:v>
                </c:pt>
                <c:pt idx="8113">
                  <c:v>1.2866325378417971</c:v>
                </c:pt>
                <c:pt idx="8114">
                  <c:v>1.126611709594727</c:v>
                </c:pt>
                <c:pt idx="8115">
                  <c:v>1.2310135364532471</c:v>
                </c:pt>
                <c:pt idx="8116">
                  <c:v>1.1511771678924561</c:v>
                </c:pt>
                <c:pt idx="8117">
                  <c:v>1.2194199562072749</c:v>
                </c:pt>
                <c:pt idx="8118">
                  <c:v>2.0411281585693359</c:v>
                </c:pt>
                <c:pt idx="8119">
                  <c:v>1.2758529186248779</c:v>
                </c:pt>
                <c:pt idx="8120">
                  <c:v>1.380132913589478</c:v>
                </c:pt>
                <c:pt idx="8121">
                  <c:v>1.4217607975006099</c:v>
                </c:pt>
                <c:pt idx="8122">
                  <c:v>1.57111668586731</c:v>
                </c:pt>
                <c:pt idx="8123">
                  <c:v>1.187174320220947</c:v>
                </c:pt>
                <c:pt idx="8124">
                  <c:v>1.7622585296630859</c:v>
                </c:pt>
                <c:pt idx="8125">
                  <c:v>1.2112658023834231</c:v>
                </c:pt>
                <c:pt idx="8126">
                  <c:v>1.1857471466064451</c:v>
                </c:pt>
                <c:pt idx="8127">
                  <c:v>1.2192814350128169</c:v>
                </c:pt>
                <c:pt idx="8128">
                  <c:v>1.5158793926239009</c:v>
                </c:pt>
                <c:pt idx="8129">
                  <c:v>1.226536750793457</c:v>
                </c:pt>
                <c:pt idx="8130">
                  <c:v>1.29362940788269</c:v>
                </c:pt>
                <c:pt idx="8131">
                  <c:v>1.19890832901001</c:v>
                </c:pt>
                <c:pt idx="8132">
                  <c:v>1.4485986232757571</c:v>
                </c:pt>
                <c:pt idx="8133">
                  <c:v>1.5789556503295901</c:v>
                </c:pt>
                <c:pt idx="8134">
                  <c:v>1.124400854110718</c:v>
                </c:pt>
                <c:pt idx="8135">
                  <c:v>1.2579808235168459</c:v>
                </c:pt>
                <c:pt idx="8136">
                  <c:v>1.7192468643188481</c:v>
                </c:pt>
                <c:pt idx="8137">
                  <c:v>1.5328571796417241</c:v>
                </c:pt>
                <c:pt idx="8138">
                  <c:v>1.7383372783660891</c:v>
                </c:pt>
                <c:pt idx="8139">
                  <c:v>1.646426677703857</c:v>
                </c:pt>
                <c:pt idx="8140">
                  <c:v>1.5108001232147219</c:v>
                </c:pt>
                <c:pt idx="8141">
                  <c:v>1.4899206161499019</c:v>
                </c:pt>
                <c:pt idx="8142">
                  <c:v>1.5093212127685549</c:v>
                </c:pt>
                <c:pt idx="8143">
                  <c:v>1.237452030181885</c:v>
                </c:pt>
                <c:pt idx="8144">
                  <c:v>1.247657775878906</c:v>
                </c:pt>
                <c:pt idx="8145">
                  <c:v>1.194980144500732</c:v>
                </c:pt>
                <c:pt idx="8146">
                  <c:v>1.133809566497803</c:v>
                </c:pt>
                <c:pt idx="8147">
                  <c:v>1.246898889541626</c:v>
                </c:pt>
                <c:pt idx="8148">
                  <c:v>1.1668493747711179</c:v>
                </c:pt>
                <c:pt idx="8149">
                  <c:v>1.1411504745483401</c:v>
                </c:pt>
                <c:pt idx="8150">
                  <c:v>1.541456937789917</c:v>
                </c:pt>
                <c:pt idx="8151">
                  <c:v>1.3405072689056401</c:v>
                </c:pt>
                <c:pt idx="8152">
                  <c:v>1.211753129959106</c:v>
                </c:pt>
                <c:pt idx="8153">
                  <c:v>1.948096036911011</c:v>
                </c:pt>
                <c:pt idx="8154">
                  <c:v>1.162992000579834</c:v>
                </c:pt>
                <c:pt idx="8155">
                  <c:v>1.3031454086303711</c:v>
                </c:pt>
                <c:pt idx="8156">
                  <c:v>1.1920938491821289</c:v>
                </c:pt>
                <c:pt idx="8157">
                  <c:v>1.1745231151580811</c:v>
                </c:pt>
                <c:pt idx="8158">
                  <c:v>1.127114057540894</c:v>
                </c:pt>
                <c:pt idx="8159">
                  <c:v>1.5123224258422849</c:v>
                </c:pt>
                <c:pt idx="8160">
                  <c:v>1.108385562896729</c:v>
                </c:pt>
                <c:pt idx="8161">
                  <c:v>1.1938068866729741</c:v>
                </c:pt>
                <c:pt idx="8162">
                  <c:v>1.2401993274688721</c:v>
                </c:pt>
                <c:pt idx="8163">
                  <c:v>1.149798631668091</c:v>
                </c:pt>
                <c:pt idx="8164">
                  <c:v>1.3334310054779051</c:v>
                </c:pt>
                <c:pt idx="8165">
                  <c:v>1.141434907913208</c:v>
                </c:pt>
                <c:pt idx="8166">
                  <c:v>1.195020437240601</c:v>
                </c:pt>
                <c:pt idx="8167">
                  <c:v>1.2930717468261721</c:v>
                </c:pt>
                <c:pt idx="8168">
                  <c:v>1.28835129737854</c:v>
                </c:pt>
                <c:pt idx="8169">
                  <c:v>1.5373203754425051</c:v>
                </c:pt>
                <c:pt idx="8170">
                  <c:v>1.528256893157959</c:v>
                </c:pt>
                <c:pt idx="8171">
                  <c:v>5.1428210735321036</c:v>
                </c:pt>
                <c:pt idx="8172">
                  <c:v>1.273797750473022</c:v>
                </c:pt>
                <c:pt idx="8173">
                  <c:v>1.224730968475342</c:v>
                </c:pt>
                <c:pt idx="8174">
                  <c:v>1.1777904033660891</c:v>
                </c:pt>
                <c:pt idx="8175">
                  <c:v>1.227942228317261</c:v>
                </c:pt>
                <c:pt idx="8176">
                  <c:v>1.100523710250854</c:v>
                </c:pt>
                <c:pt idx="8177">
                  <c:v>1.158880472183228</c:v>
                </c:pt>
                <c:pt idx="8178">
                  <c:v>1.24192214012146</c:v>
                </c:pt>
                <c:pt idx="8179">
                  <c:v>1.2990677356719971</c:v>
                </c:pt>
                <c:pt idx="8180">
                  <c:v>1.114266157150269</c:v>
                </c:pt>
                <c:pt idx="8181">
                  <c:v>1.2684633731842041</c:v>
                </c:pt>
                <c:pt idx="8182">
                  <c:v>1.242367744445801</c:v>
                </c:pt>
                <c:pt idx="8183">
                  <c:v>1.166912794113159</c:v>
                </c:pt>
                <c:pt idx="8184">
                  <c:v>1.19677734375</c:v>
                </c:pt>
                <c:pt idx="8185">
                  <c:v>1.1187565326690669</c:v>
                </c:pt>
                <c:pt idx="8186">
                  <c:v>1.1339728832244871</c:v>
                </c:pt>
                <c:pt idx="8187">
                  <c:v>1.2375175952911379</c:v>
                </c:pt>
                <c:pt idx="8188">
                  <c:v>1.2047333717346189</c:v>
                </c:pt>
                <c:pt idx="8189">
                  <c:v>1.158471822738647</c:v>
                </c:pt>
                <c:pt idx="8190">
                  <c:v>1.237287044525146</c:v>
                </c:pt>
                <c:pt idx="8191">
                  <c:v>1.2415585517883301</c:v>
                </c:pt>
                <c:pt idx="8192">
                  <c:v>1.5961766242980959</c:v>
                </c:pt>
                <c:pt idx="8193">
                  <c:v>1.739971399307251</c:v>
                </c:pt>
                <c:pt idx="8194">
                  <c:v>1.631957054138184</c:v>
                </c:pt>
                <c:pt idx="8195">
                  <c:v>1.1943151950836179</c:v>
                </c:pt>
                <c:pt idx="8196">
                  <c:v>1.226701021194458</c:v>
                </c:pt>
                <c:pt idx="8197">
                  <c:v>1.227847814559937</c:v>
                </c:pt>
                <c:pt idx="8198">
                  <c:v>1.466686487197876</c:v>
                </c:pt>
                <c:pt idx="8199">
                  <c:v>1.745043992996216</c:v>
                </c:pt>
                <c:pt idx="8200">
                  <c:v>1.29393458366394</c:v>
                </c:pt>
                <c:pt idx="8201">
                  <c:v>1.175628662109375</c:v>
                </c:pt>
                <c:pt idx="8202">
                  <c:v>1.466299772262573</c:v>
                </c:pt>
                <c:pt idx="8203">
                  <c:v>1.244762659072876</c:v>
                </c:pt>
                <c:pt idx="8204">
                  <c:v>1.9828062057495119</c:v>
                </c:pt>
                <c:pt idx="8205">
                  <c:v>1.253113746643066</c:v>
                </c:pt>
                <c:pt idx="8206">
                  <c:v>2.2052099704742432</c:v>
                </c:pt>
                <c:pt idx="8207">
                  <c:v>1.796022891998291</c:v>
                </c:pt>
                <c:pt idx="8208">
                  <c:v>1.244525671005249</c:v>
                </c:pt>
                <c:pt idx="8209">
                  <c:v>1.642699003219604</c:v>
                </c:pt>
                <c:pt idx="8210">
                  <c:v>1.528186559677124</c:v>
                </c:pt>
                <c:pt idx="8211">
                  <c:v>1.4968628883361821</c:v>
                </c:pt>
                <c:pt idx="8212">
                  <c:v>1.2447807788848879</c:v>
                </c:pt>
                <c:pt idx="8213">
                  <c:v>1.5145590305328369</c:v>
                </c:pt>
                <c:pt idx="8214">
                  <c:v>1.341410875320435</c:v>
                </c:pt>
                <c:pt idx="8215">
                  <c:v>1.2229840755462651</c:v>
                </c:pt>
                <c:pt idx="8216">
                  <c:v>1.2873067855834961</c:v>
                </c:pt>
                <c:pt idx="8217">
                  <c:v>1.1811971664428711</c:v>
                </c:pt>
                <c:pt idx="8218">
                  <c:v>1.222209215164185</c:v>
                </c:pt>
                <c:pt idx="8219">
                  <c:v>1.1993453502655029</c:v>
                </c:pt>
                <c:pt idx="8220">
                  <c:v>1.23161768913269</c:v>
                </c:pt>
                <c:pt idx="8221">
                  <c:v>1.238763570785522</c:v>
                </c:pt>
                <c:pt idx="8222">
                  <c:v>1.2427470684051509</c:v>
                </c:pt>
                <c:pt idx="8223">
                  <c:v>1.256993770599365</c:v>
                </c:pt>
                <c:pt idx="8224">
                  <c:v>1.2142431735992429</c:v>
                </c:pt>
                <c:pt idx="8225">
                  <c:v>1.228835821151733</c:v>
                </c:pt>
                <c:pt idx="8226">
                  <c:v>1.1868190765380859</c:v>
                </c:pt>
                <c:pt idx="8227">
                  <c:v>1.1095643043518071</c:v>
                </c:pt>
                <c:pt idx="8228">
                  <c:v>1.1606907844543459</c:v>
                </c:pt>
                <c:pt idx="8229">
                  <c:v>1.28113865852356</c:v>
                </c:pt>
                <c:pt idx="8230">
                  <c:v>1.2486298084259031</c:v>
                </c:pt>
                <c:pt idx="8231">
                  <c:v>1.205074548721313</c:v>
                </c:pt>
                <c:pt idx="8232">
                  <c:v>1.1700925827026369</c:v>
                </c:pt>
                <c:pt idx="8233">
                  <c:v>1.255675077438354</c:v>
                </c:pt>
                <c:pt idx="8234">
                  <c:v>1.2376701831817629</c:v>
                </c:pt>
                <c:pt idx="8235">
                  <c:v>1.1708612442016599</c:v>
                </c:pt>
                <c:pt idx="8236">
                  <c:v>1.2383570671081541</c:v>
                </c:pt>
                <c:pt idx="8237">
                  <c:v>1.2087304592132571</c:v>
                </c:pt>
                <c:pt idx="8238">
                  <c:v>1.2195920944213869</c:v>
                </c:pt>
                <c:pt idx="8239">
                  <c:v>1.1430501937866211</c:v>
                </c:pt>
                <c:pt idx="8240">
                  <c:v>1.2132024765014651</c:v>
                </c:pt>
                <c:pt idx="8241">
                  <c:v>1.302009582519531</c:v>
                </c:pt>
                <c:pt idx="8242">
                  <c:v>1.3068652153015139</c:v>
                </c:pt>
                <c:pt idx="8243">
                  <c:v>1.449116468429565</c:v>
                </c:pt>
                <c:pt idx="8244">
                  <c:v>1.626804113388062</c:v>
                </c:pt>
                <c:pt idx="8245">
                  <c:v>1.1993787288665769</c:v>
                </c:pt>
                <c:pt idx="8246">
                  <c:v>1.2713782787323</c:v>
                </c:pt>
                <c:pt idx="8247">
                  <c:v>1.362478971481323</c:v>
                </c:pt>
                <c:pt idx="8248">
                  <c:v>1.386341333389282</c:v>
                </c:pt>
                <c:pt idx="8249">
                  <c:v>1.4195718765258789</c:v>
                </c:pt>
                <c:pt idx="8250">
                  <c:v>1.2246899604797361</c:v>
                </c:pt>
                <c:pt idx="8251">
                  <c:v>1.2367103099823</c:v>
                </c:pt>
                <c:pt idx="8252">
                  <c:v>1.234435558319092</c:v>
                </c:pt>
                <c:pt idx="8253">
                  <c:v>1.573763370513916</c:v>
                </c:pt>
                <c:pt idx="8254">
                  <c:v>3.1119828224182129</c:v>
                </c:pt>
                <c:pt idx="8255">
                  <c:v>1.349069356918335</c:v>
                </c:pt>
                <c:pt idx="8256">
                  <c:v>1.5473148822784419</c:v>
                </c:pt>
                <c:pt idx="8257">
                  <c:v>1.275448799133301</c:v>
                </c:pt>
                <c:pt idx="8258">
                  <c:v>1.715012311935425</c:v>
                </c:pt>
                <c:pt idx="8259">
                  <c:v>1.2787501811981199</c:v>
                </c:pt>
                <c:pt idx="8260">
                  <c:v>1.219709634780884</c:v>
                </c:pt>
                <c:pt idx="8261">
                  <c:v>1.1761312484741211</c:v>
                </c:pt>
                <c:pt idx="8262">
                  <c:v>1.156667947769165</c:v>
                </c:pt>
                <c:pt idx="8263">
                  <c:v>1.252920866012573</c:v>
                </c:pt>
                <c:pt idx="8264">
                  <c:v>1.987179756164551</c:v>
                </c:pt>
                <c:pt idx="8265">
                  <c:v>1.3403913974761961</c:v>
                </c:pt>
                <c:pt idx="8266">
                  <c:v>1.221481561660767</c:v>
                </c:pt>
                <c:pt idx="8267">
                  <c:v>1.325846195220947</c:v>
                </c:pt>
                <c:pt idx="8268">
                  <c:v>1.664598226547241</c:v>
                </c:pt>
                <c:pt idx="8269">
                  <c:v>1.3610022068023679</c:v>
                </c:pt>
                <c:pt idx="8270">
                  <c:v>1.2952950000762939</c:v>
                </c:pt>
                <c:pt idx="8271">
                  <c:v>2.7763230800628662</c:v>
                </c:pt>
                <c:pt idx="8272">
                  <c:v>1.8197505474090581</c:v>
                </c:pt>
                <c:pt idx="8273">
                  <c:v>1.5017631053924561</c:v>
                </c:pt>
                <c:pt idx="8274">
                  <c:v>1.362334012985229</c:v>
                </c:pt>
                <c:pt idx="8275">
                  <c:v>1.674767732620239</c:v>
                </c:pt>
                <c:pt idx="8276">
                  <c:v>1.5316231250762939</c:v>
                </c:pt>
                <c:pt idx="8277">
                  <c:v>1.2471907138824461</c:v>
                </c:pt>
                <c:pt idx="8278">
                  <c:v>1.210213184356689</c:v>
                </c:pt>
                <c:pt idx="8279">
                  <c:v>1.2028324604034419</c:v>
                </c:pt>
                <c:pt idx="8280">
                  <c:v>3.1297485828399658</c:v>
                </c:pt>
                <c:pt idx="8281">
                  <c:v>1.449490547180176</c:v>
                </c:pt>
                <c:pt idx="8282">
                  <c:v>1.235488176345825</c:v>
                </c:pt>
                <c:pt idx="8283">
                  <c:v>1.2973208427429199</c:v>
                </c:pt>
                <c:pt idx="8284">
                  <c:v>1.1437022686004641</c:v>
                </c:pt>
                <c:pt idx="8285">
                  <c:v>1.183697462081909</c:v>
                </c:pt>
                <c:pt idx="8286">
                  <c:v>1.3065319061279299</c:v>
                </c:pt>
                <c:pt idx="8287">
                  <c:v>1.349052906036377</c:v>
                </c:pt>
                <c:pt idx="8288">
                  <c:v>1.4326431751251221</c:v>
                </c:pt>
                <c:pt idx="8289">
                  <c:v>1.6611342430114751</c:v>
                </c:pt>
                <c:pt idx="8290">
                  <c:v>1.6680581569671631</c:v>
                </c:pt>
                <c:pt idx="8291">
                  <c:v>3.2963652610778809</c:v>
                </c:pt>
                <c:pt idx="8292">
                  <c:v>1.160139322280884</c:v>
                </c:pt>
                <c:pt idx="8293">
                  <c:v>2.0082356929779048</c:v>
                </c:pt>
                <c:pt idx="8294">
                  <c:v>1.619462251663208</c:v>
                </c:pt>
                <c:pt idx="8295">
                  <c:v>1.2570686340332029</c:v>
                </c:pt>
                <c:pt idx="8296">
                  <c:v>2.5189893245697021</c:v>
                </c:pt>
                <c:pt idx="8297">
                  <c:v>1.1515448093414311</c:v>
                </c:pt>
                <c:pt idx="8298">
                  <c:v>1.179196834564209</c:v>
                </c:pt>
                <c:pt idx="8299">
                  <c:v>1.9632847309112551</c:v>
                </c:pt>
                <c:pt idx="8300">
                  <c:v>1.136262178421021</c:v>
                </c:pt>
                <c:pt idx="8301">
                  <c:v>1.101665735244751</c:v>
                </c:pt>
                <c:pt idx="8302">
                  <c:v>1.186060905456543</c:v>
                </c:pt>
                <c:pt idx="8303">
                  <c:v>1.7184691429138179</c:v>
                </c:pt>
                <c:pt idx="8304">
                  <c:v>1.1576271057128911</c:v>
                </c:pt>
                <c:pt idx="8305">
                  <c:v>1.4005341529846189</c:v>
                </c:pt>
                <c:pt idx="8306">
                  <c:v>1.1875758171081541</c:v>
                </c:pt>
                <c:pt idx="8307">
                  <c:v>1.208492755889893</c:v>
                </c:pt>
                <c:pt idx="8308">
                  <c:v>1.2754168510437009</c:v>
                </c:pt>
                <c:pt idx="8309">
                  <c:v>1.188019275665283</c:v>
                </c:pt>
                <c:pt idx="8310">
                  <c:v>1.2481257915496831</c:v>
                </c:pt>
                <c:pt idx="8311">
                  <c:v>3.887067317962646</c:v>
                </c:pt>
                <c:pt idx="8312">
                  <c:v>1.250797033309937</c:v>
                </c:pt>
                <c:pt idx="8313">
                  <c:v>1.1834602355957029</c:v>
                </c:pt>
                <c:pt idx="8314">
                  <c:v>1.2291285991668699</c:v>
                </c:pt>
                <c:pt idx="8315">
                  <c:v>1.2211470603942871</c:v>
                </c:pt>
                <c:pt idx="8316">
                  <c:v>1.1711986064910891</c:v>
                </c:pt>
                <c:pt idx="8317">
                  <c:v>1.1393744945526121</c:v>
                </c:pt>
                <c:pt idx="8318">
                  <c:v>1.272377490997314</c:v>
                </c:pt>
                <c:pt idx="8319">
                  <c:v>1.1723952293396001</c:v>
                </c:pt>
                <c:pt idx="8320">
                  <c:v>1.206723690032959</c:v>
                </c:pt>
                <c:pt idx="8321">
                  <c:v>1.258085966110229</c:v>
                </c:pt>
                <c:pt idx="8322">
                  <c:v>1.572021007537842</c:v>
                </c:pt>
                <c:pt idx="8323">
                  <c:v>1.773621559143066</c:v>
                </c:pt>
                <c:pt idx="8324">
                  <c:v>1.410236597061157</c:v>
                </c:pt>
                <c:pt idx="8325">
                  <c:v>1.4184315204620359</c:v>
                </c:pt>
                <c:pt idx="8326">
                  <c:v>3.9564423561096191</c:v>
                </c:pt>
                <c:pt idx="8327">
                  <c:v>1.5223748683929439</c:v>
                </c:pt>
                <c:pt idx="8328">
                  <c:v>2.1057753562927251</c:v>
                </c:pt>
                <c:pt idx="8329">
                  <c:v>2.991523265838623</c:v>
                </c:pt>
                <c:pt idx="8330">
                  <c:v>1.461402893066406</c:v>
                </c:pt>
                <c:pt idx="8331">
                  <c:v>7.8747632503509521</c:v>
                </c:pt>
                <c:pt idx="8332">
                  <c:v>1.767126321792603</c:v>
                </c:pt>
                <c:pt idx="8333">
                  <c:v>1.65703296661377</c:v>
                </c:pt>
                <c:pt idx="8334">
                  <c:v>1.582944393157959</c:v>
                </c:pt>
                <c:pt idx="8335">
                  <c:v>1.4861822128295901</c:v>
                </c:pt>
                <c:pt idx="8336">
                  <c:v>1.3544659614562991</c:v>
                </c:pt>
                <c:pt idx="8337">
                  <c:v>1.4920544624328611</c:v>
                </c:pt>
                <c:pt idx="8338">
                  <c:v>2.022451639175415</c:v>
                </c:pt>
                <c:pt idx="8339">
                  <c:v>1.376478910446167</c:v>
                </c:pt>
                <c:pt idx="8340">
                  <c:v>1.42997145652771</c:v>
                </c:pt>
                <c:pt idx="8341">
                  <c:v>1.616233348846436</c:v>
                </c:pt>
                <c:pt idx="8342">
                  <c:v>1.7235057353973391</c:v>
                </c:pt>
                <c:pt idx="8343">
                  <c:v>1.4072833061218259</c:v>
                </c:pt>
                <c:pt idx="8344">
                  <c:v>1.4216988086700439</c:v>
                </c:pt>
                <c:pt idx="8345">
                  <c:v>1.794233083724976</c:v>
                </c:pt>
                <c:pt idx="8346">
                  <c:v>1.205320358276367</c:v>
                </c:pt>
                <c:pt idx="8347">
                  <c:v>1.635436058044434</c:v>
                </c:pt>
                <c:pt idx="8348">
                  <c:v>1.2567451000213621</c:v>
                </c:pt>
                <c:pt idx="8349">
                  <c:v>1.5844037532806401</c:v>
                </c:pt>
                <c:pt idx="8350">
                  <c:v>1.178731441497803</c:v>
                </c:pt>
                <c:pt idx="8351">
                  <c:v>1.2494955062866211</c:v>
                </c:pt>
                <c:pt idx="8352">
                  <c:v>1.313457250595093</c:v>
                </c:pt>
                <c:pt idx="8353">
                  <c:v>1.3825395107269289</c:v>
                </c:pt>
                <c:pt idx="8354">
                  <c:v>1.3892073631286621</c:v>
                </c:pt>
                <c:pt idx="8355">
                  <c:v>1.657980680465698</c:v>
                </c:pt>
                <c:pt idx="8356">
                  <c:v>1.434735059738159</c:v>
                </c:pt>
                <c:pt idx="8357">
                  <c:v>1.8554186820983889</c:v>
                </c:pt>
                <c:pt idx="8358">
                  <c:v>2.2613005638122559</c:v>
                </c:pt>
                <c:pt idx="8359">
                  <c:v>7.3017857074737549</c:v>
                </c:pt>
                <c:pt idx="8360">
                  <c:v>1.448165655136108</c:v>
                </c:pt>
                <c:pt idx="8361">
                  <c:v>1.7690639495849609</c:v>
                </c:pt>
                <c:pt idx="8362">
                  <c:v>3.6188681125640869</c:v>
                </c:pt>
                <c:pt idx="8363">
                  <c:v>7.1526870727539063</c:v>
                </c:pt>
                <c:pt idx="8364">
                  <c:v>1.3643543720245359</c:v>
                </c:pt>
                <c:pt idx="8365">
                  <c:v>1.560722827911377</c:v>
                </c:pt>
                <c:pt idx="8366">
                  <c:v>1.9909088611602781</c:v>
                </c:pt>
                <c:pt idx="8367">
                  <c:v>1.293552160263062</c:v>
                </c:pt>
                <c:pt idx="8368">
                  <c:v>1.4305887222290039</c:v>
                </c:pt>
                <c:pt idx="8369">
                  <c:v>1.351195335388184</c:v>
                </c:pt>
                <c:pt idx="8370">
                  <c:v>2.4080216884613042</c:v>
                </c:pt>
                <c:pt idx="8371">
                  <c:v>1.583179712295532</c:v>
                </c:pt>
                <c:pt idx="8372">
                  <c:v>1.3421394824981689</c:v>
                </c:pt>
                <c:pt idx="8373">
                  <c:v>3.219820499420166</c:v>
                </c:pt>
                <c:pt idx="8374">
                  <c:v>1.274476051330566</c:v>
                </c:pt>
                <c:pt idx="8375">
                  <c:v>1.23491907119751</c:v>
                </c:pt>
                <c:pt idx="8376">
                  <c:v>1.1160082817077639</c:v>
                </c:pt>
                <c:pt idx="8377">
                  <c:v>1.5138988494873049</c:v>
                </c:pt>
                <c:pt idx="8378">
                  <c:v>1.497458934783936</c:v>
                </c:pt>
                <c:pt idx="8379">
                  <c:v>1.37330174446106</c:v>
                </c:pt>
                <c:pt idx="8380">
                  <c:v>1.4050049781799321</c:v>
                </c:pt>
                <c:pt idx="8381">
                  <c:v>2.3349230289459229</c:v>
                </c:pt>
                <c:pt idx="8382">
                  <c:v>1.4947881698608401</c:v>
                </c:pt>
                <c:pt idx="8383">
                  <c:v>1.823205947875977</c:v>
                </c:pt>
                <c:pt idx="8384">
                  <c:v>1.5376617908477781</c:v>
                </c:pt>
                <c:pt idx="8385">
                  <c:v>1.690770149230957</c:v>
                </c:pt>
                <c:pt idx="8386">
                  <c:v>1.3603770732879641</c:v>
                </c:pt>
                <c:pt idx="8387">
                  <c:v>1.516381978988647</c:v>
                </c:pt>
                <c:pt idx="8388">
                  <c:v>1.544112920761108</c:v>
                </c:pt>
                <c:pt idx="8389">
                  <c:v>1.447664260864258</c:v>
                </c:pt>
                <c:pt idx="8390">
                  <c:v>1.531335592269897</c:v>
                </c:pt>
                <c:pt idx="8391">
                  <c:v>2.157453060150146</c:v>
                </c:pt>
                <c:pt idx="8392">
                  <c:v>1.4203240871429439</c:v>
                </c:pt>
                <c:pt idx="8393">
                  <c:v>2.8575582504272461</c:v>
                </c:pt>
                <c:pt idx="8394">
                  <c:v>1.275991678237915</c:v>
                </c:pt>
                <c:pt idx="8395">
                  <c:v>1.6221923828125</c:v>
                </c:pt>
                <c:pt idx="8396">
                  <c:v>1.451552629470825</c:v>
                </c:pt>
                <c:pt idx="8397">
                  <c:v>1.497536897659302</c:v>
                </c:pt>
                <c:pt idx="8398">
                  <c:v>1.312721252441406</c:v>
                </c:pt>
                <c:pt idx="8399">
                  <c:v>1.4664070606231689</c:v>
                </c:pt>
                <c:pt idx="8400">
                  <c:v>4.9178657531738281</c:v>
                </c:pt>
                <c:pt idx="8401">
                  <c:v>1.2017378807067871</c:v>
                </c:pt>
                <c:pt idx="8402">
                  <c:v>1.3436427116394041</c:v>
                </c:pt>
                <c:pt idx="8403">
                  <c:v>1.238247871398926</c:v>
                </c:pt>
                <c:pt idx="8404">
                  <c:v>1.258405447006226</c:v>
                </c:pt>
                <c:pt idx="8405">
                  <c:v>1.20030689239502</c:v>
                </c:pt>
                <c:pt idx="8406">
                  <c:v>1.45487904548645</c:v>
                </c:pt>
                <c:pt idx="8407">
                  <c:v>1.3978912830352781</c:v>
                </c:pt>
                <c:pt idx="8408">
                  <c:v>1.780064582824707</c:v>
                </c:pt>
                <c:pt idx="8409">
                  <c:v>1.309495210647583</c:v>
                </c:pt>
                <c:pt idx="8410">
                  <c:v>1.4714703559875491</c:v>
                </c:pt>
                <c:pt idx="8411">
                  <c:v>1.2376832962036131</c:v>
                </c:pt>
                <c:pt idx="8412">
                  <c:v>1.746320962905884</c:v>
                </c:pt>
                <c:pt idx="8413">
                  <c:v>1.1986541748046879</c:v>
                </c:pt>
                <c:pt idx="8414">
                  <c:v>1.199775695800781</c:v>
                </c:pt>
                <c:pt idx="8415">
                  <c:v>1.2041270732879641</c:v>
                </c:pt>
                <c:pt idx="8416">
                  <c:v>1.9203846454620359</c:v>
                </c:pt>
                <c:pt idx="8417">
                  <c:v>1.1252021789550779</c:v>
                </c:pt>
                <c:pt idx="8418">
                  <c:v>1.2227275371551509</c:v>
                </c:pt>
                <c:pt idx="8419">
                  <c:v>1.2727952003478999</c:v>
                </c:pt>
                <c:pt idx="8420">
                  <c:v>1.23961329460144</c:v>
                </c:pt>
                <c:pt idx="8421">
                  <c:v>1.611436128616333</c:v>
                </c:pt>
                <c:pt idx="8422">
                  <c:v>1.1639008522033689</c:v>
                </c:pt>
                <c:pt idx="8423">
                  <c:v>1.1939775943756099</c:v>
                </c:pt>
                <c:pt idx="8424">
                  <c:v>1.1322953701019289</c:v>
                </c:pt>
                <c:pt idx="8425">
                  <c:v>3.8972115516662602</c:v>
                </c:pt>
                <c:pt idx="8426">
                  <c:v>1.275595903396606</c:v>
                </c:pt>
                <c:pt idx="8427">
                  <c:v>1.497750043869019</c:v>
                </c:pt>
                <c:pt idx="8428">
                  <c:v>1.228454113006592</c:v>
                </c:pt>
                <c:pt idx="8429">
                  <c:v>1.4947535991668699</c:v>
                </c:pt>
                <c:pt idx="8430">
                  <c:v>1.6960499286651609</c:v>
                </c:pt>
                <c:pt idx="8431">
                  <c:v>1.3203291893005371</c:v>
                </c:pt>
                <c:pt idx="8432">
                  <c:v>1.299669027328491</c:v>
                </c:pt>
                <c:pt idx="8433">
                  <c:v>1.2620570659637449</c:v>
                </c:pt>
                <c:pt idx="8434">
                  <c:v>1.1682083606719971</c:v>
                </c:pt>
                <c:pt idx="8435">
                  <c:v>1.3268909454345701</c:v>
                </c:pt>
                <c:pt idx="8436">
                  <c:v>1.170839309692383</c:v>
                </c:pt>
                <c:pt idx="8437">
                  <c:v>1.1442456245422361</c:v>
                </c:pt>
                <c:pt idx="8438">
                  <c:v>1.9299294948577881</c:v>
                </c:pt>
                <c:pt idx="8439">
                  <c:v>1.0815355777740481</c:v>
                </c:pt>
                <c:pt idx="8440">
                  <c:v>1.205089807510376</c:v>
                </c:pt>
                <c:pt idx="8441">
                  <c:v>1.1744730472564699</c:v>
                </c:pt>
                <c:pt idx="8442">
                  <c:v>1.701980352401733</c:v>
                </c:pt>
                <c:pt idx="8443">
                  <c:v>1.978218793869019</c:v>
                </c:pt>
                <c:pt idx="8444">
                  <c:v>4.7446465492248544</c:v>
                </c:pt>
                <c:pt idx="8445">
                  <c:v>1.5000870227813721</c:v>
                </c:pt>
                <c:pt idx="8446">
                  <c:v>1.9919841289520259</c:v>
                </c:pt>
                <c:pt idx="8447">
                  <c:v>2.0047883987426758</c:v>
                </c:pt>
                <c:pt idx="8448">
                  <c:v>1.5526494979858401</c:v>
                </c:pt>
                <c:pt idx="8449">
                  <c:v>1.6199920177459719</c:v>
                </c:pt>
                <c:pt idx="8450">
                  <c:v>1.6462686061859131</c:v>
                </c:pt>
                <c:pt idx="8451">
                  <c:v>1.409359931945801</c:v>
                </c:pt>
                <c:pt idx="8452">
                  <c:v>2.0727443695068359</c:v>
                </c:pt>
                <c:pt idx="8453">
                  <c:v>1.387188196182251</c:v>
                </c:pt>
                <c:pt idx="8454">
                  <c:v>2.918437242507935</c:v>
                </c:pt>
                <c:pt idx="8455">
                  <c:v>1.2261273860931401</c:v>
                </c:pt>
                <c:pt idx="8456">
                  <c:v>1.2945652008056641</c:v>
                </c:pt>
                <c:pt idx="8457">
                  <c:v>1.7046821117401121</c:v>
                </c:pt>
                <c:pt idx="8458">
                  <c:v>1.1574423313140869</c:v>
                </c:pt>
                <c:pt idx="8459">
                  <c:v>1.264554500579834</c:v>
                </c:pt>
                <c:pt idx="8460">
                  <c:v>1.2588343620300291</c:v>
                </c:pt>
                <c:pt idx="8461">
                  <c:v>1.2181963920593259</c:v>
                </c:pt>
                <c:pt idx="8462">
                  <c:v>1.187896728515625</c:v>
                </c:pt>
                <c:pt idx="8463">
                  <c:v>1.268480062484741</c:v>
                </c:pt>
                <c:pt idx="8464">
                  <c:v>1.683490514755249</c:v>
                </c:pt>
                <c:pt idx="8465">
                  <c:v>2.196273565292358</c:v>
                </c:pt>
                <c:pt idx="8466">
                  <c:v>2.6980843544006352</c:v>
                </c:pt>
                <c:pt idx="8467">
                  <c:v>1.4029185771942141</c:v>
                </c:pt>
                <c:pt idx="8468">
                  <c:v>1.6603021621704099</c:v>
                </c:pt>
                <c:pt idx="8469">
                  <c:v>1.633931636810303</c:v>
                </c:pt>
                <c:pt idx="8470">
                  <c:v>1.5689878463745119</c:v>
                </c:pt>
                <c:pt idx="8471">
                  <c:v>3.262541770935059</c:v>
                </c:pt>
                <c:pt idx="8472">
                  <c:v>2.8265633583068852</c:v>
                </c:pt>
                <c:pt idx="8473">
                  <c:v>2.478011846542358</c:v>
                </c:pt>
                <c:pt idx="8474">
                  <c:v>2.5771243572235112</c:v>
                </c:pt>
                <c:pt idx="8475">
                  <c:v>3.292270183563232</c:v>
                </c:pt>
                <c:pt idx="8476">
                  <c:v>12.05211114883423</c:v>
                </c:pt>
                <c:pt idx="8477">
                  <c:v>1.5678975582122801</c:v>
                </c:pt>
                <c:pt idx="8478">
                  <c:v>1.4731917381286621</c:v>
                </c:pt>
                <c:pt idx="8479">
                  <c:v>2.9663677215576172</c:v>
                </c:pt>
                <c:pt idx="8480">
                  <c:v>1.626153945922852</c:v>
                </c:pt>
                <c:pt idx="8481">
                  <c:v>1.429780960083008</c:v>
                </c:pt>
                <c:pt idx="8482">
                  <c:v>2.547256708145142</c:v>
                </c:pt>
                <c:pt idx="8483">
                  <c:v>2.0825989246368408</c:v>
                </c:pt>
                <c:pt idx="8484">
                  <c:v>1.3864486217498779</c:v>
                </c:pt>
                <c:pt idx="8485">
                  <c:v>2.669143438339233</c:v>
                </c:pt>
                <c:pt idx="8486">
                  <c:v>1.391565322875977</c:v>
                </c:pt>
                <c:pt idx="8487">
                  <c:v>1.296416044235229</c:v>
                </c:pt>
                <c:pt idx="8488">
                  <c:v>1.8710606098175051</c:v>
                </c:pt>
                <c:pt idx="8489">
                  <c:v>2.2661933898925781</c:v>
                </c:pt>
                <c:pt idx="8490">
                  <c:v>1.3375174999237061</c:v>
                </c:pt>
                <c:pt idx="8491">
                  <c:v>1.594321012496948</c:v>
                </c:pt>
                <c:pt idx="8492">
                  <c:v>1.2534747123718259</c:v>
                </c:pt>
                <c:pt idx="8493">
                  <c:v>7.6458549499511719</c:v>
                </c:pt>
                <c:pt idx="8494">
                  <c:v>1.4879641532897949</c:v>
                </c:pt>
                <c:pt idx="8495">
                  <c:v>4.4783873558044434</c:v>
                </c:pt>
                <c:pt idx="8496">
                  <c:v>1.3873498439788821</c:v>
                </c:pt>
                <c:pt idx="8497">
                  <c:v>1.561452388763428</c:v>
                </c:pt>
                <c:pt idx="8498">
                  <c:v>1.355323314666748</c:v>
                </c:pt>
                <c:pt idx="8499">
                  <c:v>2.0113589763641362</c:v>
                </c:pt>
                <c:pt idx="8500">
                  <c:v>1.586267948150635</c:v>
                </c:pt>
                <c:pt idx="8501">
                  <c:v>1.493766069412231</c:v>
                </c:pt>
                <c:pt idx="8502">
                  <c:v>1.907898902893066</c:v>
                </c:pt>
                <c:pt idx="8503">
                  <c:v>1.1459565162658689</c:v>
                </c:pt>
                <c:pt idx="8504">
                  <c:v>1.2107827663421631</c:v>
                </c:pt>
                <c:pt idx="8505">
                  <c:v>1.7332701683044429</c:v>
                </c:pt>
                <c:pt idx="8506">
                  <c:v>1.3596794605255129</c:v>
                </c:pt>
                <c:pt idx="8507">
                  <c:v>2.0326862335205078</c:v>
                </c:pt>
                <c:pt idx="8508">
                  <c:v>1.2831840515136721</c:v>
                </c:pt>
                <c:pt idx="8509">
                  <c:v>1.8462493419647219</c:v>
                </c:pt>
                <c:pt idx="8510">
                  <c:v>1.3578281402587891</c:v>
                </c:pt>
                <c:pt idx="8511">
                  <c:v>1.618447065353394</c:v>
                </c:pt>
                <c:pt idx="8512">
                  <c:v>1.4687285423278811</c:v>
                </c:pt>
                <c:pt idx="8513">
                  <c:v>7.7219109535217294</c:v>
                </c:pt>
                <c:pt idx="8514">
                  <c:v>1.6247184276580811</c:v>
                </c:pt>
                <c:pt idx="8515">
                  <c:v>1.2343587875366211</c:v>
                </c:pt>
                <c:pt idx="8516">
                  <c:v>1.642017126083374</c:v>
                </c:pt>
                <c:pt idx="8517">
                  <c:v>1.1767270565032959</c:v>
                </c:pt>
                <c:pt idx="8518">
                  <c:v>1.9135036468505859</c:v>
                </c:pt>
                <c:pt idx="8519">
                  <c:v>1.535528898239136</c:v>
                </c:pt>
                <c:pt idx="8520">
                  <c:v>1.695656538009644</c:v>
                </c:pt>
                <c:pt idx="8521">
                  <c:v>1.475810766220093</c:v>
                </c:pt>
                <c:pt idx="8522">
                  <c:v>1.390212774276733</c:v>
                </c:pt>
                <c:pt idx="8523">
                  <c:v>1.1833667755126951</c:v>
                </c:pt>
                <c:pt idx="8524">
                  <c:v>1.4378318786621089</c:v>
                </c:pt>
                <c:pt idx="8525">
                  <c:v>1.363109827041626</c:v>
                </c:pt>
                <c:pt idx="8526">
                  <c:v>3.205546617507935</c:v>
                </c:pt>
                <c:pt idx="8527">
                  <c:v>1.377530574798584</c:v>
                </c:pt>
                <c:pt idx="8528">
                  <c:v>2.26360034942627</c:v>
                </c:pt>
                <c:pt idx="8529">
                  <c:v>1.6545717716217041</c:v>
                </c:pt>
                <c:pt idx="8530">
                  <c:v>1.3074967861175539</c:v>
                </c:pt>
                <c:pt idx="8531">
                  <c:v>1.367211580276489</c:v>
                </c:pt>
                <c:pt idx="8532">
                  <c:v>3.2298445701599121</c:v>
                </c:pt>
                <c:pt idx="8533">
                  <c:v>4.5483376979827881</c:v>
                </c:pt>
                <c:pt idx="8534">
                  <c:v>1.334520578384399</c:v>
                </c:pt>
                <c:pt idx="8535">
                  <c:v>1.8082733154296879</c:v>
                </c:pt>
                <c:pt idx="8536">
                  <c:v>1.197742223739624</c:v>
                </c:pt>
                <c:pt idx="8537">
                  <c:v>1.297219038009644</c:v>
                </c:pt>
                <c:pt idx="8538">
                  <c:v>1.374484777450562</c:v>
                </c:pt>
                <c:pt idx="8539">
                  <c:v>1.207105398178101</c:v>
                </c:pt>
                <c:pt idx="8540">
                  <c:v>1.3737854957580571</c:v>
                </c:pt>
                <c:pt idx="8541">
                  <c:v>1.2915718555450439</c:v>
                </c:pt>
                <c:pt idx="8542">
                  <c:v>1.2483458518981929</c:v>
                </c:pt>
                <c:pt idx="8543">
                  <c:v>1.4334671497344971</c:v>
                </c:pt>
                <c:pt idx="8544">
                  <c:v>1.531218528747559</c:v>
                </c:pt>
                <c:pt idx="8545">
                  <c:v>1.7849006652832029</c:v>
                </c:pt>
                <c:pt idx="8546">
                  <c:v>2.4395904541015621</c:v>
                </c:pt>
                <c:pt idx="8547">
                  <c:v>4.6223788261413574</c:v>
                </c:pt>
                <c:pt idx="8548">
                  <c:v>3.5295894145965581</c:v>
                </c:pt>
                <c:pt idx="8549">
                  <c:v>1.840385913848877</c:v>
                </c:pt>
                <c:pt idx="8550">
                  <c:v>1.5732114315032959</c:v>
                </c:pt>
                <c:pt idx="8551">
                  <c:v>2.5019769668579102</c:v>
                </c:pt>
                <c:pt idx="8552">
                  <c:v>1.516915082931519</c:v>
                </c:pt>
                <c:pt idx="8553">
                  <c:v>1.8837099075317381</c:v>
                </c:pt>
                <c:pt idx="8554">
                  <c:v>1.859844446182251</c:v>
                </c:pt>
                <c:pt idx="8555">
                  <c:v>2.6918423175811772</c:v>
                </c:pt>
                <c:pt idx="8556">
                  <c:v>1.5854794979095459</c:v>
                </c:pt>
                <c:pt idx="8557">
                  <c:v>1.5808403491973879</c:v>
                </c:pt>
                <c:pt idx="8558">
                  <c:v>1.5381402969360349</c:v>
                </c:pt>
                <c:pt idx="8559">
                  <c:v>1.8452548980712891</c:v>
                </c:pt>
                <c:pt idx="8560">
                  <c:v>1.3422083854675291</c:v>
                </c:pt>
                <c:pt idx="8561">
                  <c:v>2.071692943572998</c:v>
                </c:pt>
                <c:pt idx="8562">
                  <c:v>1.692243814468384</c:v>
                </c:pt>
                <c:pt idx="8563">
                  <c:v>1.6445960998535161</c:v>
                </c:pt>
                <c:pt idx="8564">
                  <c:v>1.61829662322998</c:v>
                </c:pt>
                <c:pt idx="8565">
                  <c:v>1.6934051513671879</c:v>
                </c:pt>
                <c:pt idx="8566">
                  <c:v>2.011676549911499</c:v>
                </c:pt>
                <c:pt idx="8567">
                  <c:v>1.2816464900970459</c:v>
                </c:pt>
                <c:pt idx="8568">
                  <c:v>1.395657062530518</c:v>
                </c:pt>
                <c:pt idx="8569">
                  <c:v>1.7020220756530759</c:v>
                </c:pt>
                <c:pt idx="8570">
                  <c:v>1.492277145385742</c:v>
                </c:pt>
                <c:pt idx="8571">
                  <c:v>1.7598791122436519</c:v>
                </c:pt>
                <c:pt idx="8572">
                  <c:v>1.9866518974304199</c:v>
                </c:pt>
                <c:pt idx="8573">
                  <c:v>2.7429027557373051</c:v>
                </c:pt>
                <c:pt idx="8574">
                  <c:v>1.747229337692261</c:v>
                </c:pt>
                <c:pt idx="8575">
                  <c:v>1.8641877174377439</c:v>
                </c:pt>
                <c:pt idx="8576">
                  <c:v>1.505767822265625</c:v>
                </c:pt>
                <c:pt idx="8577">
                  <c:v>1.54456615447998</c:v>
                </c:pt>
                <c:pt idx="8578">
                  <c:v>1.4691038131713869</c:v>
                </c:pt>
                <c:pt idx="8579">
                  <c:v>1.488566398620605</c:v>
                </c:pt>
                <c:pt idx="8580">
                  <c:v>1.5434107780456541</c:v>
                </c:pt>
                <c:pt idx="8581">
                  <c:v>1.586362361907959</c:v>
                </c:pt>
                <c:pt idx="8582">
                  <c:v>1.614418506622314</c:v>
                </c:pt>
                <c:pt idx="8583">
                  <c:v>1.5241785049438481</c:v>
                </c:pt>
                <c:pt idx="8584">
                  <c:v>1.4301576614379881</c:v>
                </c:pt>
                <c:pt idx="8585">
                  <c:v>1.5136041641235349</c:v>
                </c:pt>
                <c:pt idx="8586">
                  <c:v>1.494179248809814</c:v>
                </c:pt>
                <c:pt idx="8587">
                  <c:v>1.4025940895080571</c:v>
                </c:pt>
                <c:pt idx="8588">
                  <c:v>1.461405277252197</c:v>
                </c:pt>
                <c:pt idx="8589">
                  <c:v>3.304198026657104</c:v>
                </c:pt>
                <c:pt idx="8590">
                  <c:v>1.8385298252105711</c:v>
                </c:pt>
                <c:pt idx="8591">
                  <c:v>1.38036584854126</c:v>
                </c:pt>
                <c:pt idx="8592">
                  <c:v>1.379710912704468</c:v>
                </c:pt>
                <c:pt idx="8593">
                  <c:v>1.6245603561401369</c:v>
                </c:pt>
                <c:pt idx="8594">
                  <c:v>1.4105744361877439</c:v>
                </c:pt>
                <c:pt idx="8595">
                  <c:v>1.4957554340362551</c:v>
                </c:pt>
                <c:pt idx="8596">
                  <c:v>2.0073831081390381</c:v>
                </c:pt>
                <c:pt idx="8597">
                  <c:v>1.3093307018280029</c:v>
                </c:pt>
                <c:pt idx="8598">
                  <c:v>1.4760034084320071</c:v>
                </c:pt>
                <c:pt idx="8599">
                  <c:v>2.109810352325439</c:v>
                </c:pt>
                <c:pt idx="8600">
                  <c:v>1.8950209617614751</c:v>
                </c:pt>
                <c:pt idx="8601">
                  <c:v>2.0912601947784419</c:v>
                </c:pt>
                <c:pt idx="8602">
                  <c:v>1.535675048828125</c:v>
                </c:pt>
                <c:pt idx="8603">
                  <c:v>1.4200212955474849</c:v>
                </c:pt>
                <c:pt idx="8604">
                  <c:v>1.792980909347534</c:v>
                </c:pt>
                <c:pt idx="8605">
                  <c:v>1.5452506542205811</c:v>
                </c:pt>
                <c:pt idx="8606">
                  <c:v>1.9260909557342529</c:v>
                </c:pt>
                <c:pt idx="8607">
                  <c:v>1.761530876159668</c:v>
                </c:pt>
                <c:pt idx="8608">
                  <c:v>1.7155032157897949</c:v>
                </c:pt>
                <c:pt idx="8609">
                  <c:v>2.1524250507354741</c:v>
                </c:pt>
                <c:pt idx="8610">
                  <c:v>1.8648338317871089</c:v>
                </c:pt>
                <c:pt idx="8611">
                  <c:v>1.5569055080413821</c:v>
                </c:pt>
                <c:pt idx="8612">
                  <c:v>1.411775588989258</c:v>
                </c:pt>
                <c:pt idx="8613">
                  <c:v>1.685786247253418</c:v>
                </c:pt>
                <c:pt idx="8614">
                  <c:v>2.1504759788513179</c:v>
                </c:pt>
                <c:pt idx="8615">
                  <c:v>1.6025500297546389</c:v>
                </c:pt>
                <c:pt idx="8616">
                  <c:v>1.5390863418579099</c:v>
                </c:pt>
                <c:pt idx="8617">
                  <c:v>4.5852806568145752</c:v>
                </c:pt>
                <c:pt idx="8618">
                  <c:v>1.6054461002349849</c:v>
                </c:pt>
                <c:pt idx="8619">
                  <c:v>1.4876279830932619</c:v>
                </c:pt>
                <c:pt idx="8620">
                  <c:v>1.766471385955811</c:v>
                </c:pt>
                <c:pt idx="8621">
                  <c:v>1.4506504535675051</c:v>
                </c:pt>
                <c:pt idx="8622">
                  <c:v>2.1254043579101558</c:v>
                </c:pt>
                <c:pt idx="8623">
                  <c:v>2.3154797554016109</c:v>
                </c:pt>
                <c:pt idx="8624">
                  <c:v>1.5593535900115969</c:v>
                </c:pt>
                <c:pt idx="8625">
                  <c:v>1.6899764537811279</c:v>
                </c:pt>
                <c:pt idx="8626">
                  <c:v>1.6274702548980711</c:v>
                </c:pt>
                <c:pt idx="8627">
                  <c:v>1.6436963081359861</c:v>
                </c:pt>
                <c:pt idx="8628">
                  <c:v>1.404886722564697</c:v>
                </c:pt>
                <c:pt idx="8629">
                  <c:v>1.810646057128906</c:v>
                </c:pt>
                <c:pt idx="8630">
                  <c:v>1.404285669326782</c:v>
                </c:pt>
                <c:pt idx="8631">
                  <c:v>1.3359642028808589</c:v>
                </c:pt>
                <c:pt idx="8632">
                  <c:v>1.36937427520752</c:v>
                </c:pt>
                <c:pt idx="8633">
                  <c:v>1.355643749237061</c:v>
                </c:pt>
                <c:pt idx="8634">
                  <c:v>1.517303943634033</c:v>
                </c:pt>
                <c:pt idx="8635">
                  <c:v>1.350996732711792</c:v>
                </c:pt>
                <c:pt idx="8636">
                  <c:v>1.705924987792969</c:v>
                </c:pt>
                <c:pt idx="8637">
                  <c:v>1.4852662086486821</c:v>
                </c:pt>
                <c:pt idx="8638">
                  <c:v>1.8412661552429199</c:v>
                </c:pt>
                <c:pt idx="8639">
                  <c:v>1.6311271190643311</c:v>
                </c:pt>
                <c:pt idx="8640">
                  <c:v>1.981313228607178</c:v>
                </c:pt>
                <c:pt idx="8641">
                  <c:v>1.385173559188843</c:v>
                </c:pt>
                <c:pt idx="8642">
                  <c:v>1.397375345230103</c:v>
                </c:pt>
                <c:pt idx="8643">
                  <c:v>1.38917064666748</c:v>
                </c:pt>
                <c:pt idx="8644">
                  <c:v>1.4877750873565669</c:v>
                </c:pt>
                <c:pt idx="8645">
                  <c:v>1.396139860153198</c:v>
                </c:pt>
                <c:pt idx="8646">
                  <c:v>1.455734968185425</c:v>
                </c:pt>
                <c:pt idx="8647">
                  <c:v>1.3962128162384031</c:v>
                </c:pt>
                <c:pt idx="8648">
                  <c:v>1.535247325897217</c:v>
                </c:pt>
                <c:pt idx="8649">
                  <c:v>1.34676194190979</c:v>
                </c:pt>
                <c:pt idx="8650">
                  <c:v>1.310200452804565</c:v>
                </c:pt>
                <c:pt idx="8651">
                  <c:v>1.3051548004150391</c:v>
                </c:pt>
                <c:pt idx="8652">
                  <c:v>1.358302116394043</c:v>
                </c:pt>
                <c:pt idx="8653">
                  <c:v>1.4348974227905269</c:v>
                </c:pt>
                <c:pt idx="8654">
                  <c:v>1.357204914093018</c:v>
                </c:pt>
                <c:pt idx="8655">
                  <c:v>1.406593799591064</c:v>
                </c:pt>
                <c:pt idx="8656">
                  <c:v>1.3065192699432371</c:v>
                </c:pt>
                <c:pt idx="8657">
                  <c:v>1.50591516494751</c:v>
                </c:pt>
                <c:pt idx="8658">
                  <c:v>1.474709033966064</c:v>
                </c:pt>
                <c:pt idx="8659">
                  <c:v>1.4538042545318599</c:v>
                </c:pt>
                <c:pt idx="8660">
                  <c:v>1.265838623046875</c:v>
                </c:pt>
                <c:pt idx="8661">
                  <c:v>1.4786419868469241</c:v>
                </c:pt>
                <c:pt idx="8662">
                  <c:v>1.5667850971221919</c:v>
                </c:pt>
                <c:pt idx="8663">
                  <c:v>1.4513099193573</c:v>
                </c:pt>
                <c:pt idx="8664">
                  <c:v>1.6278479099273679</c:v>
                </c:pt>
                <c:pt idx="8665">
                  <c:v>1.410132884979248</c:v>
                </c:pt>
                <c:pt idx="8666">
                  <c:v>1.5119626522064209</c:v>
                </c:pt>
                <c:pt idx="8667">
                  <c:v>1.45304274559021</c:v>
                </c:pt>
                <c:pt idx="8668">
                  <c:v>1.36455774307251</c:v>
                </c:pt>
                <c:pt idx="8669">
                  <c:v>1.4395990371704099</c:v>
                </c:pt>
                <c:pt idx="8670">
                  <c:v>1.439666271209717</c:v>
                </c:pt>
                <c:pt idx="8671">
                  <c:v>1.4453973770141599</c:v>
                </c:pt>
                <c:pt idx="8672">
                  <c:v>1.684914350509644</c:v>
                </c:pt>
                <c:pt idx="8673">
                  <c:v>1.6431629657745359</c:v>
                </c:pt>
                <c:pt idx="8674">
                  <c:v>2.1391711235046391</c:v>
                </c:pt>
                <c:pt idx="8675">
                  <c:v>1.731158971786499</c:v>
                </c:pt>
                <c:pt idx="8676">
                  <c:v>1.750823020935059</c:v>
                </c:pt>
                <c:pt idx="8677">
                  <c:v>1.5190269947052</c:v>
                </c:pt>
                <c:pt idx="8678">
                  <c:v>2.429477214813232</c:v>
                </c:pt>
                <c:pt idx="8679">
                  <c:v>2.0031507015228271</c:v>
                </c:pt>
                <c:pt idx="8680">
                  <c:v>1.7535378932952881</c:v>
                </c:pt>
                <c:pt idx="8681">
                  <c:v>1.7338757514953611</c:v>
                </c:pt>
                <c:pt idx="8682">
                  <c:v>1.6884515285491939</c:v>
                </c:pt>
                <c:pt idx="8683">
                  <c:v>1.511166572570801</c:v>
                </c:pt>
                <c:pt idx="8684">
                  <c:v>1.6781661510467529</c:v>
                </c:pt>
                <c:pt idx="8685">
                  <c:v>1.8329863548278811</c:v>
                </c:pt>
                <c:pt idx="8686">
                  <c:v>1.9148275852203369</c:v>
                </c:pt>
                <c:pt idx="8687">
                  <c:v>1.6125175952911379</c:v>
                </c:pt>
                <c:pt idx="8688">
                  <c:v>1.560749292373657</c:v>
                </c:pt>
                <c:pt idx="8689">
                  <c:v>1.499736070632935</c:v>
                </c:pt>
                <c:pt idx="8690">
                  <c:v>1.556720495223999</c:v>
                </c:pt>
                <c:pt idx="8691">
                  <c:v>1.727617025375366</c:v>
                </c:pt>
                <c:pt idx="8692">
                  <c:v>1.5682811737060549</c:v>
                </c:pt>
                <c:pt idx="8693">
                  <c:v>1.562873840332031</c:v>
                </c:pt>
                <c:pt idx="8694">
                  <c:v>1.570248126983643</c:v>
                </c:pt>
                <c:pt idx="8695">
                  <c:v>1.826075553894043</c:v>
                </c:pt>
                <c:pt idx="8696">
                  <c:v>1.4738039970397949</c:v>
                </c:pt>
                <c:pt idx="8697">
                  <c:v>1.543840169906616</c:v>
                </c:pt>
                <c:pt idx="8698">
                  <c:v>4.3562502861022949</c:v>
                </c:pt>
                <c:pt idx="8699">
                  <c:v>1.763435840606689</c:v>
                </c:pt>
                <c:pt idx="8700">
                  <c:v>1.431532621383667</c:v>
                </c:pt>
                <c:pt idx="8701">
                  <c:v>2.2184057235717769</c:v>
                </c:pt>
                <c:pt idx="8702">
                  <c:v>1.424175024032593</c:v>
                </c:pt>
                <c:pt idx="8703">
                  <c:v>1.4664754867553711</c:v>
                </c:pt>
                <c:pt idx="8704">
                  <c:v>1.3082184791564939</c:v>
                </c:pt>
                <c:pt idx="8705">
                  <c:v>1.380522727966309</c:v>
                </c:pt>
                <c:pt idx="8706">
                  <c:v>1.2555274963378911</c:v>
                </c:pt>
                <c:pt idx="8707">
                  <c:v>1.3338525295257571</c:v>
                </c:pt>
                <c:pt idx="8708">
                  <c:v>1.287820100784302</c:v>
                </c:pt>
                <c:pt idx="8709">
                  <c:v>1.314126253128052</c:v>
                </c:pt>
                <c:pt idx="8710">
                  <c:v>2.003628253936768</c:v>
                </c:pt>
                <c:pt idx="8711">
                  <c:v>1.343665599822998</c:v>
                </c:pt>
                <c:pt idx="8712">
                  <c:v>1.382729053497314</c:v>
                </c:pt>
                <c:pt idx="8713">
                  <c:v>1.20526647567749</c:v>
                </c:pt>
                <c:pt idx="8714">
                  <c:v>1.603623151779175</c:v>
                </c:pt>
                <c:pt idx="8715">
                  <c:v>1.4698002338409419</c:v>
                </c:pt>
                <c:pt idx="8716">
                  <c:v>1.2432172298431401</c:v>
                </c:pt>
                <c:pt idx="8717">
                  <c:v>1.3772561550140381</c:v>
                </c:pt>
                <c:pt idx="8718">
                  <c:v>1.2736790180206301</c:v>
                </c:pt>
                <c:pt idx="8719">
                  <c:v>1.3863744735717769</c:v>
                </c:pt>
                <c:pt idx="8720">
                  <c:v>1.4695930480957029</c:v>
                </c:pt>
                <c:pt idx="8721">
                  <c:v>1.469886302947998</c:v>
                </c:pt>
                <c:pt idx="8722">
                  <c:v>1.395831823348999</c:v>
                </c:pt>
                <c:pt idx="8723">
                  <c:v>1.275092601776123</c:v>
                </c:pt>
                <c:pt idx="8724">
                  <c:v>1.363191604614258</c:v>
                </c:pt>
                <c:pt idx="8725">
                  <c:v>1.7371330261230471</c:v>
                </c:pt>
                <c:pt idx="8726">
                  <c:v>1.3079767227172849</c:v>
                </c:pt>
                <c:pt idx="8727">
                  <c:v>1.3525562286376951</c:v>
                </c:pt>
                <c:pt idx="8728">
                  <c:v>1.434680223464966</c:v>
                </c:pt>
                <c:pt idx="8729">
                  <c:v>1.3066167831420901</c:v>
                </c:pt>
                <c:pt idx="8730">
                  <c:v>1.6971771717071531</c:v>
                </c:pt>
                <c:pt idx="8731">
                  <c:v>1.854033231735229</c:v>
                </c:pt>
                <c:pt idx="8732">
                  <c:v>1.7470934391021731</c:v>
                </c:pt>
                <c:pt idx="8733">
                  <c:v>1.3992326259613039</c:v>
                </c:pt>
                <c:pt idx="8734">
                  <c:v>1.348154544830322</c:v>
                </c:pt>
                <c:pt idx="8735">
                  <c:v>1.6763706207275391</c:v>
                </c:pt>
                <c:pt idx="8736">
                  <c:v>1.4953432083129881</c:v>
                </c:pt>
                <c:pt idx="8737">
                  <c:v>1.543775796890259</c:v>
                </c:pt>
                <c:pt idx="8738">
                  <c:v>2.8083269596099849</c:v>
                </c:pt>
                <c:pt idx="8739">
                  <c:v>1.5826888084411621</c:v>
                </c:pt>
                <c:pt idx="8740">
                  <c:v>1.967442989349365</c:v>
                </c:pt>
                <c:pt idx="8741">
                  <c:v>2.1043295860290532</c:v>
                </c:pt>
                <c:pt idx="8742">
                  <c:v>1.506820917129517</c:v>
                </c:pt>
                <c:pt idx="8743">
                  <c:v>1.533689498901367</c:v>
                </c:pt>
                <c:pt idx="8744">
                  <c:v>1.4676206111907959</c:v>
                </c:pt>
                <c:pt idx="8745">
                  <c:v>1.5886771678924561</c:v>
                </c:pt>
                <c:pt idx="8746">
                  <c:v>1.678606271743774</c:v>
                </c:pt>
                <c:pt idx="8747">
                  <c:v>1.5790500640869141</c:v>
                </c:pt>
                <c:pt idx="8748">
                  <c:v>1.4385979175567629</c:v>
                </c:pt>
                <c:pt idx="8749">
                  <c:v>1.8060593605041499</c:v>
                </c:pt>
                <c:pt idx="8750">
                  <c:v>1.407722949981689</c:v>
                </c:pt>
                <c:pt idx="8751">
                  <c:v>1.551038265228271</c:v>
                </c:pt>
                <c:pt idx="8752">
                  <c:v>1.488183975219727</c:v>
                </c:pt>
                <c:pt idx="8753">
                  <c:v>1.625251770019531</c:v>
                </c:pt>
                <c:pt idx="8754">
                  <c:v>1.5277483463287349</c:v>
                </c:pt>
                <c:pt idx="8755">
                  <c:v>1.4841828346252439</c:v>
                </c:pt>
                <c:pt idx="8756">
                  <c:v>1.6588912010192871</c:v>
                </c:pt>
                <c:pt idx="8757">
                  <c:v>1.4281022548675539</c:v>
                </c:pt>
                <c:pt idx="8758">
                  <c:v>1.3498654365539551</c:v>
                </c:pt>
                <c:pt idx="8759">
                  <c:v>1.686057567596436</c:v>
                </c:pt>
                <c:pt idx="8760">
                  <c:v>1.5815913677215581</c:v>
                </c:pt>
                <c:pt idx="8761">
                  <c:v>1.5355536937713621</c:v>
                </c:pt>
                <c:pt idx="8762">
                  <c:v>1.616418838500977</c:v>
                </c:pt>
                <c:pt idx="8763">
                  <c:v>1.3698258399963379</c:v>
                </c:pt>
                <c:pt idx="8764">
                  <c:v>1.303576707839966</c:v>
                </c:pt>
                <c:pt idx="8765">
                  <c:v>1.41252064704895</c:v>
                </c:pt>
                <c:pt idx="8766">
                  <c:v>1.462573766708374</c:v>
                </c:pt>
                <c:pt idx="8767">
                  <c:v>2.082119464874268</c:v>
                </c:pt>
                <c:pt idx="8768">
                  <c:v>1.373672246932983</c:v>
                </c:pt>
                <c:pt idx="8769">
                  <c:v>1.536961555480957</c:v>
                </c:pt>
                <c:pt idx="8770">
                  <c:v>1.357079744338989</c:v>
                </c:pt>
                <c:pt idx="8771">
                  <c:v>1.542043209075928</c:v>
                </c:pt>
                <c:pt idx="8772">
                  <c:v>1.330061674118042</c:v>
                </c:pt>
                <c:pt idx="8773">
                  <c:v>1.5305347442626951</c:v>
                </c:pt>
                <c:pt idx="8774">
                  <c:v>1.411706209182739</c:v>
                </c:pt>
                <c:pt idx="8775">
                  <c:v>1.467528820037842</c:v>
                </c:pt>
                <c:pt idx="8776">
                  <c:v>1.6672875881195071</c:v>
                </c:pt>
                <c:pt idx="8777">
                  <c:v>1.6099274158477781</c:v>
                </c:pt>
                <c:pt idx="8778">
                  <c:v>2.287507057189941</c:v>
                </c:pt>
                <c:pt idx="8779">
                  <c:v>1.4668171405792241</c:v>
                </c:pt>
                <c:pt idx="8780">
                  <c:v>1.357702493667603</c:v>
                </c:pt>
                <c:pt idx="8781">
                  <c:v>1.4511256217956541</c:v>
                </c:pt>
                <c:pt idx="8782">
                  <c:v>1.666070938110352</c:v>
                </c:pt>
                <c:pt idx="8783">
                  <c:v>1.4478054046630859</c:v>
                </c:pt>
                <c:pt idx="8784">
                  <c:v>1.3987500667572019</c:v>
                </c:pt>
                <c:pt idx="8785">
                  <c:v>1.5230481624603269</c:v>
                </c:pt>
                <c:pt idx="8786">
                  <c:v>1.301130056381226</c:v>
                </c:pt>
                <c:pt idx="8787">
                  <c:v>1.7225239276885991</c:v>
                </c:pt>
                <c:pt idx="8788">
                  <c:v>3.4629523754119869</c:v>
                </c:pt>
                <c:pt idx="8789">
                  <c:v>1.6006729602813721</c:v>
                </c:pt>
                <c:pt idx="8790">
                  <c:v>1.8518574237823491</c:v>
                </c:pt>
                <c:pt idx="8791">
                  <c:v>2.191508293151855</c:v>
                </c:pt>
                <c:pt idx="8792">
                  <c:v>1.490256786346436</c:v>
                </c:pt>
                <c:pt idx="8793">
                  <c:v>2.295171737670898</c:v>
                </c:pt>
                <c:pt idx="8794">
                  <c:v>1.4039516448974609</c:v>
                </c:pt>
                <c:pt idx="8795">
                  <c:v>1.442601680755615</c:v>
                </c:pt>
                <c:pt idx="8796">
                  <c:v>1.431187629699707</c:v>
                </c:pt>
                <c:pt idx="8797">
                  <c:v>1.4871222972869871</c:v>
                </c:pt>
                <c:pt idx="8798">
                  <c:v>1.339907646179199</c:v>
                </c:pt>
                <c:pt idx="8799">
                  <c:v>1.430176734924316</c:v>
                </c:pt>
                <c:pt idx="8800">
                  <c:v>1.4416530132293699</c:v>
                </c:pt>
                <c:pt idx="8801">
                  <c:v>1.4352831840515139</c:v>
                </c:pt>
                <c:pt idx="8802">
                  <c:v>1.494188785552979</c:v>
                </c:pt>
                <c:pt idx="8803">
                  <c:v>1.4783895015716551</c:v>
                </c:pt>
                <c:pt idx="8804">
                  <c:v>1.3661046028137209</c:v>
                </c:pt>
                <c:pt idx="8805">
                  <c:v>1.510980606079102</c:v>
                </c:pt>
                <c:pt idx="8806">
                  <c:v>1.50290846824646</c:v>
                </c:pt>
                <c:pt idx="8807">
                  <c:v>1.50707483291626</c:v>
                </c:pt>
                <c:pt idx="8808">
                  <c:v>1.490439891815186</c:v>
                </c:pt>
                <c:pt idx="8809">
                  <c:v>1.2991423606872561</c:v>
                </c:pt>
                <c:pt idx="8810">
                  <c:v>1.4799144268035891</c:v>
                </c:pt>
                <c:pt idx="8811">
                  <c:v>1.4996383190155029</c:v>
                </c:pt>
                <c:pt idx="8812">
                  <c:v>1.519614696502686</c:v>
                </c:pt>
                <c:pt idx="8813">
                  <c:v>1.512601375579834</c:v>
                </c:pt>
                <c:pt idx="8814">
                  <c:v>1.545909643173218</c:v>
                </c:pt>
                <c:pt idx="8815">
                  <c:v>1.625862836837769</c:v>
                </c:pt>
                <c:pt idx="8816">
                  <c:v>1.682257413864136</c:v>
                </c:pt>
                <c:pt idx="8817">
                  <c:v>1.4109728336334231</c:v>
                </c:pt>
                <c:pt idx="8818">
                  <c:v>1.6519978046417241</c:v>
                </c:pt>
                <c:pt idx="8819">
                  <c:v>1.512240409851074</c:v>
                </c:pt>
                <c:pt idx="8820">
                  <c:v>1.510358333587646</c:v>
                </c:pt>
                <c:pt idx="8821">
                  <c:v>1.567200183868408</c:v>
                </c:pt>
                <c:pt idx="8822">
                  <c:v>1.4002711772918699</c:v>
                </c:pt>
                <c:pt idx="8823">
                  <c:v>1.410744190216064</c:v>
                </c:pt>
                <c:pt idx="8824">
                  <c:v>1.5978507995605471</c:v>
                </c:pt>
                <c:pt idx="8825">
                  <c:v>1.6792201995849609</c:v>
                </c:pt>
                <c:pt idx="8826">
                  <c:v>2.0305690765380859</c:v>
                </c:pt>
                <c:pt idx="8827">
                  <c:v>1.6300938129425051</c:v>
                </c:pt>
                <c:pt idx="8828">
                  <c:v>1.4931261539459231</c:v>
                </c:pt>
                <c:pt idx="8829">
                  <c:v>1.6059198379516599</c:v>
                </c:pt>
                <c:pt idx="8830">
                  <c:v>2.0547184944152832</c:v>
                </c:pt>
                <c:pt idx="8831">
                  <c:v>1.813016414642334</c:v>
                </c:pt>
                <c:pt idx="8832">
                  <c:v>1.83626389503479</c:v>
                </c:pt>
                <c:pt idx="8833">
                  <c:v>1.9774537086486821</c:v>
                </c:pt>
                <c:pt idx="8834">
                  <c:v>1.977685928344727</c:v>
                </c:pt>
                <c:pt idx="8835">
                  <c:v>1.482450485229492</c:v>
                </c:pt>
                <c:pt idx="8836">
                  <c:v>4.435206413269043</c:v>
                </c:pt>
                <c:pt idx="8837">
                  <c:v>1.40809154510498</c:v>
                </c:pt>
                <c:pt idx="8838">
                  <c:v>1.5146265029907231</c:v>
                </c:pt>
                <c:pt idx="8839">
                  <c:v>4.5496253967285156</c:v>
                </c:pt>
                <c:pt idx="8840">
                  <c:v>1.8406763076782231</c:v>
                </c:pt>
                <c:pt idx="8841">
                  <c:v>1.4228947162628169</c:v>
                </c:pt>
                <c:pt idx="8842">
                  <c:v>1.358443975448608</c:v>
                </c:pt>
                <c:pt idx="8843">
                  <c:v>1.306865453720093</c:v>
                </c:pt>
                <c:pt idx="8844">
                  <c:v>1.3676714897155759</c:v>
                </c:pt>
                <c:pt idx="8845">
                  <c:v>1.3883931636810301</c:v>
                </c:pt>
                <c:pt idx="8846">
                  <c:v>1.248275518417358</c:v>
                </c:pt>
                <c:pt idx="8847">
                  <c:v>1.3396403789520259</c:v>
                </c:pt>
                <c:pt idx="8848">
                  <c:v>1.469622850418091</c:v>
                </c:pt>
                <c:pt idx="8849">
                  <c:v>2.2363348007202148</c:v>
                </c:pt>
                <c:pt idx="8850">
                  <c:v>1.3249444961547849</c:v>
                </c:pt>
                <c:pt idx="8851">
                  <c:v>3.3470864295959468</c:v>
                </c:pt>
                <c:pt idx="8852">
                  <c:v>1.380962610244751</c:v>
                </c:pt>
                <c:pt idx="8853">
                  <c:v>1.48615026473999</c:v>
                </c:pt>
                <c:pt idx="8854">
                  <c:v>1.831637382507324</c:v>
                </c:pt>
                <c:pt idx="8855">
                  <c:v>1.405997037887573</c:v>
                </c:pt>
                <c:pt idx="8856">
                  <c:v>1.799867630004883</c:v>
                </c:pt>
                <c:pt idx="8857">
                  <c:v>2.2640054225921631</c:v>
                </c:pt>
                <c:pt idx="8858">
                  <c:v>1.6532285213470459</c:v>
                </c:pt>
                <c:pt idx="8859">
                  <c:v>1.778667688369751</c:v>
                </c:pt>
                <c:pt idx="8860">
                  <c:v>1.8641922473907471</c:v>
                </c:pt>
                <c:pt idx="8861">
                  <c:v>1.5391020774841311</c:v>
                </c:pt>
                <c:pt idx="8862">
                  <c:v>1.697941780090332</c:v>
                </c:pt>
                <c:pt idx="8863">
                  <c:v>1.7975606918334961</c:v>
                </c:pt>
                <c:pt idx="8864">
                  <c:v>1.891657829284668</c:v>
                </c:pt>
                <c:pt idx="8865">
                  <c:v>1.5279252529144289</c:v>
                </c:pt>
                <c:pt idx="8866">
                  <c:v>1.642369747161865</c:v>
                </c:pt>
                <c:pt idx="8867">
                  <c:v>1.4175736904144289</c:v>
                </c:pt>
                <c:pt idx="8868">
                  <c:v>1.453325033187866</c:v>
                </c:pt>
                <c:pt idx="8869">
                  <c:v>1.654277563095093</c:v>
                </c:pt>
                <c:pt idx="8870">
                  <c:v>1.8580365180969241</c:v>
                </c:pt>
                <c:pt idx="8871">
                  <c:v>1.7132270336151121</c:v>
                </c:pt>
                <c:pt idx="8872">
                  <c:v>1.6310527324676509</c:v>
                </c:pt>
                <c:pt idx="8873">
                  <c:v>1.8680927753448491</c:v>
                </c:pt>
                <c:pt idx="8874">
                  <c:v>1.473852872848511</c:v>
                </c:pt>
                <c:pt idx="8875">
                  <c:v>1.5690290927886961</c:v>
                </c:pt>
                <c:pt idx="8876">
                  <c:v>1.47296142578125</c:v>
                </c:pt>
                <c:pt idx="8877">
                  <c:v>1.2651486396789551</c:v>
                </c:pt>
                <c:pt idx="8878">
                  <c:v>1.5655777454376221</c:v>
                </c:pt>
                <c:pt idx="8879">
                  <c:v>2.0327451229095459</c:v>
                </c:pt>
                <c:pt idx="8880">
                  <c:v>1.5060751438140869</c:v>
                </c:pt>
                <c:pt idx="8881">
                  <c:v>2.0992202758789058</c:v>
                </c:pt>
                <c:pt idx="8882">
                  <c:v>1.417432308197021</c:v>
                </c:pt>
                <c:pt idx="8883">
                  <c:v>1.3968842029571531</c:v>
                </c:pt>
                <c:pt idx="8884">
                  <c:v>1.687700748443604</c:v>
                </c:pt>
                <c:pt idx="8885">
                  <c:v>1.4051439762115481</c:v>
                </c:pt>
                <c:pt idx="8886">
                  <c:v>1.4574036598205571</c:v>
                </c:pt>
                <c:pt idx="8887">
                  <c:v>1.3884472846984861</c:v>
                </c:pt>
                <c:pt idx="8888">
                  <c:v>1.4021246433258061</c:v>
                </c:pt>
                <c:pt idx="8889">
                  <c:v>1.3357048034667971</c:v>
                </c:pt>
                <c:pt idx="8890">
                  <c:v>1.306915283203125</c:v>
                </c:pt>
                <c:pt idx="8891">
                  <c:v>1.417195081710815</c:v>
                </c:pt>
                <c:pt idx="8892">
                  <c:v>1.3614544868469241</c:v>
                </c:pt>
                <c:pt idx="8893">
                  <c:v>1.349894523620605</c:v>
                </c:pt>
                <c:pt idx="8894">
                  <c:v>1.793926477432251</c:v>
                </c:pt>
                <c:pt idx="8895">
                  <c:v>1.3050611019134519</c:v>
                </c:pt>
                <c:pt idx="8896">
                  <c:v>1.637444019317627</c:v>
                </c:pt>
                <c:pt idx="8897">
                  <c:v>1.481359481811523</c:v>
                </c:pt>
                <c:pt idx="8898">
                  <c:v>1.3615648746490481</c:v>
                </c:pt>
                <c:pt idx="8899">
                  <c:v>1.4615011215209961</c:v>
                </c:pt>
                <c:pt idx="8900">
                  <c:v>1.592675924301147</c:v>
                </c:pt>
                <c:pt idx="8901">
                  <c:v>1.4237480163574221</c:v>
                </c:pt>
                <c:pt idx="8902">
                  <c:v>1.484313488006592</c:v>
                </c:pt>
                <c:pt idx="8903">
                  <c:v>1.7207691669464109</c:v>
                </c:pt>
                <c:pt idx="8904">
                  <c:v>1.500663042068481</c:v>
                </c:pt>
                <c:pt idx="8905">
                  <c:v>1.577741861343384</c:v>
                </c:pt>
                <c:pt idx="8906">
                  <c:v>1.518079280853271</c:v>
                </c:pt>
                <c:pt idx="8907">
                  <c:v>1.6439685821533201</c:v>
                </c:pt>
                <c:pt idx="8908">
                  <c:v>1.4194266796112061</c:v>
                </c:pt>
                <c:pt idx="8909">
                  <c:v>1.499463558197021</c:v>
                </c:pt>
                <c:pt idx="8910">
                  <c:v>1.6087226867675779</c:v>
                </c:pt>
                <c:pt idx="8911">
                  <c:v>1.4017074108123779</c:v>
                </c:pt>
                <c:pt idx="8912">
                  <c:v>1.417237520217896</c:v>
                </c:pt>
                <c:pt idx="8913">
                  <c:v>1.398846387863159</c:v>
                </c:pt>
                <c:pt idx="8914">
                  <c:v>1.507551431655884</c:v>
                </c:pt>
                <c:pt idx="8915">
                  <c:v>1.4640331268310549</c:v>
                </c:pt>
                <c:pt idx="8916">
                  <c:v>1.5595216751098631</c:v>
                </c:pt>
                <c:pt idx="8917">
                  <c:v>1.485632658004761</c:v>
                </c:pt>
                <c:pt idx="8918">
                  <c:v>1.423907518386841</c:v>
                </c:pt>
                <c:pt idx="8919">
                  <c:v>1.3009016513824461</c:v>
                </c:pt>
                <c:pt idx="8920">
                  <c:v>1.625827312469482</c:v>
                </c:pt>
                <c:pt idx="8921">
                  <c:v>1.4064104557037349</c:v>
                </c:pt>
                <c:pt idx="8922">
                  <c:v>1.454500198364258</c:v>
                </c:pt>
                <c:pt idx="8923">
                  <c:v>1.412821292877197</c:v>
                </c:pt>
                <c:pt idx="8924">
                  <c:v>1.8091597557067871</c:v>
                </c:pt>
                <c:pt idx="8925">
                  <c:v>1.517768859863281</c:v>
                </c:pt>
                <c:pt idx="8926">
                  <c:v>1.348028898239136</c:v>
                </c:pt>
                <c:pt idx="8927">
                  <c:v>1.3698945045471189</c:v>
                </c:pt>
                <c:pt idx="8928">
                  <c:v>1.428600072860718</c:v>
                </c:pt>
                <c:pt idx="8929">
                  <c:v>1.463172435760498</c:v>
                </c:pt>
                <c:pt idx="8930">
                  <c:v>1.255284786224365</c:v>
                </c:pt>
                <c:pt idx="8931">
                  <c:v>1.294976949691772</c:v>
                </c:pt>
                <c:pt idx="8932">
                  <c:v>2.2444489002227779</c:v>
                </c:pt>
                <c:pt idx="8933">
                  <c:v>1.3319463729858401</c:v>
                </c:pt>
                <c:pt idx="8934">
                  <c:v>1.4144313335418699</c:v>
                </c:pt>
                <c:pt idx="8935">
                  <c:v>1.4248228073120119</c:v>
                </c:pt>
                <c:pt idx="8936">
                  <c:v>1.312594413757324</c:v>
                </c:pt>
                <c:pt idx="8937">
                  <c:v>1.2570128440856929</c:v>
                </c:pt>
                <c:pt idx="8938">
                  <c:v>1.32154369354248</c:v>
                </c:pt>
                <c:pt idx="8939">
                  <c:v>1.3031618595123291</c:v>
                </c:pt>
                <c:pt idx="8940">
                  <c:v>1.226005077362061</c:v>
                </c:pt>
                <c:pt idx="8941">
                  <c:v>1.321872472763062</c:v>
                </c:pt>
                <c:pt idx="8942">
                  <c:v>1.286460876464844</c:v>
                </c:pt>
                <c:pt idx="8943">
                  <c:v>1.2638165950775151</c:v>
                </c:pt>
                <c:pt idx="8944">
                  <c:v>1.2478070259094241</c:v>
                </c:pt>
                <c:pt idx="8945">
                  <c:v>1.273802757263184</c:v>
                </c:pt>
                <c:pt idx="8946">
                  <c:v>1.313332319259644</c:v>
                </c:pt>
                <c:pt idx="8947">
                  <c:v>1.3964681625366211</c:v>
                </c:pt>
                <c:pt idx="8948">
                  <c:v>1.282984733581543</c:v>
                </c:pt>
                <c:pt idx="8949">
                  <c:v>1.6305286884307859</c:v>
                </c:pt>
                <c:pt idx="8950">
                  <c:v>1.312602043151855</c:v>
                </c:pt>
                <c:pt idx="8951">
                  <c:v>1.2232539653778081</c:v>
                </c:pt>
                <c:pt idx="8952">
                  <c:v>1.2825310230255129</c:v>
                </c:pt>
                <c:pt idx="8953">
                  <c:v>1.984310626983643</c:v>
                </c:pt>
                <c:pt idx="8954">
                  <c:v>2.4829847812652588</c:v>
                </c:pt>
                <c:pt idx="8955">
                  <c:v>1.2706189155578611</c:v>
                </c:pt>
                <c:pt idx="8956">
                  <c:v>1.6145699024200439</c:v>
                </c:pt>
                <c:pt idx="8957">
                  <c:v>1.4007537364959719</c:v>
                </c:pt>
                <c:pt idx="8958">
                  <c:v>1.34697413444519</c:v>
                </c:pt>
                <c:pt idx="8959">
                  <c:v>1.274157047271729</c:v>
                </c:pt>
                <c:pt idx="8960">
                  <c:v>1.549361944198608</c:v>
                </c:pt>
                <c:pt idx="8961">
                  <c:v>1.2181215286254881</c:v>
                </c:pt>
                <c:pt idx="8962">
                  <c:v>1.24299693107605</c:v>
                </c:pt>
                <c:pt idx="8963">
                  <c:v>1.7663893699646001</c:v>
                </c:pt>
                <c:pt idx="8964">
                  <c:v>1.2588009834289551</c:v>
                </c:pt>
                <c:pt idx="8965">
                  <c:v>1.358412504196167</c:v>
                </c:pt>
                <c:pt idx="8966">
                  <c:v>1.1823427677154541</c:v>
                </c:pt>
                <c:pt idx="8967">
                  <c:v>1.201885461807251</c:v>
                </c:pt>
                <c:pt idx="8968">
                  <c:v>1.2550022602081301</c:v>
                </c:pt>
                <c:pt idx="8969">
                  <c:v>1.18367600440979</c:v>
                </c:pt>
                <c:pt idx="8970">
                  <c:v>1.2879576683044429</c:v>
                </c:pt>
                <c:pt idx="8971">
                  <c:v>1.2790069580078121</c:v>
                </c:pt>
                <c:pt idx="8972">
                  <c:v>1.289115428924561</c:v>
                </c:pt>
                <c:pt idx="8973">
                  <c:v>1.2806398868560791</c:v>
                </c:pt>
                <c:pt idx="8974">
                  <c:v>1.2825911045074461</c:v>
                </c:pt>
                <c:pt idx="8975">
                  <c:v>1.256263732910156</c:v>
                </c:pt>
                <c:pt idx="8976">
                  <c:v>1.2460935115814209</c:v>
                </c:pt>
                <c:pt idx="8977">
                  <c:v>1.371864795684814</c:v>
                </c:pt>
                <c:pt idx="8978">
                  <c:v>1.25354528427124</c:v>
                </c:pt>
                <c:pt idx="8979">
                  <c:v>1.363968133926392</c:v>
                </c:pt>
                <c:pt idx="8980">
                  <c:v>1.2703931331634519</c:v>
                </c:pt>
                <c:pt idx="8981">
                  <c:v>1.238299608230591</c:v>
                </c:pt>
                <c:pt idx="8982">
                  <c:v>1.338577508926392</c:v>
                </c:pt>
                <c:pt idx="8983">
                  <c:v>1.2706425189971919</c:v>
                </c:pt>
                <c:pt idx="8984">
                  <c:v>1.238781690597534</c:v>
                </c:pt>
                <c:pt idx="8985">
                  <c:v>1.2125270366668699</c:v>
                </c:pt>
                <c:pt idx="8986">
                  <c:v>1.3008313179016111</c:v>
                </c:pt>
                <c:pt idx="8987">
                  <c:v>1.2452032566070561</c:v>
                </c:pt>
                <c:pt idx="8988">
                  <c:v>1.307716369628906</c:v>
                </c:pt>
                <c:pt idx="8989">
                  <c:v>1.280889511108398</c:v>
                </c:pt>
                <c:pt idx="8990">
                  <c:v>1.25294041633606</c:v>
                </c:pt>
                <c:pt idx="8991">
                  <c:v>1.521126508712769</c:v>
                </c:pt>
                <c:pt idx="8992">
                  <c:v>1.3681402206420901</c:v>
                </c:pt>
                <c:pt idx="8993">
                  <c:v>1.267115116119385</c:v>
                </c:pt>
                <c:pt idx="8994">
                  <c:v>1.2902548313140869</c:v>
                </c:pt>
                <c:pt idx="8995">
                  <c:v>1.269652366638184</c:v>
                </c:pt>
                <c:pt idx="8996">
                  <c:v>7.5953221321105957</c:v>
                </c:pt>
                <c:pt idx="8997">
                  <c:v>1.34690260887146</c:v>
                </c:pt>
                <c:pt idx="8998">
                  <c:v>1.3816289901733401</c:v>
                </c:pt>
                <c:pt idx="8999">
                  <c:v>2.244540929794312</c:v>
                </c:pt>
                <c:pt idx="9000">
                  <c:v>1.2965002059936519</c:v>
                </c:pt>
                <c:pt idx="9001">
                  <c:v>17.834728956222531</c:v>
                </c:pt>
                <c:pt idx="9002">
                  <c:v>1.986496686935425</c:v>
                </c:pt>
                <c:pt idx="9003">
                  <c:v>50.437811374664307</c:v>
                </c:pt>
                <c:pt idx="9004">
                  <c:v>1.9556207656860349</c:v>
                </c:pt>
                <c:pt idx="9005">
                  <c:v>27.414469242095951</c:v>
                </c:pt>
                <c:pt idx="9006">
                  <c:v>71.589384794235229</c:v>
                </c:pt>
                <c:pt idx="9007">
                  <c:v>2.4283604621887211</c:v>
                </c:pt>
                <c:pt idx="9008">
                  <c:v>1.374004125595093</c:v>
                </c:pt>
                <c:pt idx="9009">
                  <c:v>1.285031795501709</c:v>
                </c:pt>
                <c:pt idx="9010">
                  <c:v>1.3414454460144041</c:v>
                </c:pt>
                <c:pt idx="9011">
                  <c:v>1.330926895141602</c:v>
                </c:pt>
                <c:pt idx="9012">
                  <c:v>1.7353072166442871</c:v>
                </c:pt>
                <c:pt idx="9013">
                  <c:v>1.3675661087036131</c:v>
                </c:pt>
                <c:pt idx="9014">
                  <c:v>1.375541210174561</c:v>
                </c:pt>
                <c:pt idx="9015">
                  <c:v>40.772210121154792</c:v>
                </c:pt>
                <c:pt idx="9016">
                  <c:v>1.3115687370300291</c:v>
                </c:pt>
                <c:pt idx="9017">
                  <c:v>1.2657790184021001</c:v>
                </c:pt>
                <c:pt idx="9018">
                  <c:v>8.9109416007995605</c:v>
                </c:pt>
                <c:pt idx="9019">
                  <c:v>1.2846405506134031</c:v>
                </c:pt>
                <c:pt idx="9020">
                  <c:v>1.279967784881592</c:v>
                </c:pt>
                <c:pt idx="9021">
                  <c:v>1.162803649902344</c:v>
                </c:pt>
                <c:pt idx="9022">
                  <c:v>1.1067876815795901</c:v>
                </c:pt>
                <c:pt idx="9023">
                  <c:v>1.2532355785369871</c:v>
                </c:pt>
                <c:pt idx="9024">
                  <c:v>1.291196823120117</c:v>
                </c:pt>
                <c:pt idx="9025">
                  <c:v>1.569522619247437</c:v>
                </c:pt>
                <c:pt idx="9026">
                  <c:v>1.295721769332886</c:v>
                </c:pt>
                <c:pt idx="9027">
                  <c:v>1.271031856536865</c:v>
                </c:pt>
                <c:pt idx="9028">
                  <c:v>1.150982618331909</c:v>
                </c:pt>
                <c:pt idx="9029">
                  <c:v>1.1929314136505129</c:v>
                </c:pt>
                <c:pt idx="9030">
                  <c:v>1.2771363258361821</c:v>
                </c:pt>
                <c:pt idx="9031">
                  <c:v>1.188400030136108</c:v>
                </c:pt>
                <c:pt idx="9032">
                  <c:v>1.209203958511353</c:v>
                </c:pt>
                <c:pt idx="9033">
                  <c:v>1.7028746604919429</c:v>
                </c:pt>
                <c:pt idx="9034">
                  <c:v>2.693196058273315</c:v>
                </c:pt>
                <c:pt idx="9035">
                  <c:v>1.562301397323608</c:v>
                </c:pt>
                <c:pt idx="9036">
                  <c:v>1.45087194442749</c:v>
                </c:pt>
                <c:pt idx="9037">
                  <c:v>1.624304056167603</c:v>
                </c:pt>
                <c:pt idx="9038">
                  <c:v>1.330041646957397</c:v>
                </c:pt>
                <c:pt idx="9039">
                  <c:v>1.2972807884216311</c:v>
                </c:pt>
                <c:pt idx="9040">
                  <c:v>1.437055826187134</c:v>
                </c:pt>
                <c:pt idx="9041">
                  <c:v>1.286917448043823</c:v>
                </c:pt>
                <c:pt idx="9042">
                  <c:v>1.097591876983643</c:v>
                </c:pt>
                <c:pt idx="9043">
                  <c:v>1.2592365741729741</c:v>
                </c:pt>
                <c:pt idx="9044">
                  <c:v>1.254164934158325</c:v>
                </c:pt>
                <c:pt idx="9045">
                  <c:v>1.1524703502655029</c:v>
                </c:pt>
                <c:pt idx="9046">
                  <c:v>1.1905162334442141</c:v>
                </c:pt>
                <c:pt idx="9047">
                  <c:v>1.226406574249268</c:v>
                </c:pt>
                <c:pt idx="9048">
                  <c:v>1.294718980789185</c:v>
                </c:pt>
                <c:pt idx="9049">
                  <c:v>1.156843900680542</c:v>
                </c:pt>
                <c:pt idx="9050">
                  <c:v>1.223933219909668</c:v>
                </c:pt>
                <c:pt idx="9051">
                  <c:v>1.2230138778686519</c:v>
                </c:pt>
                <c:pt idx="9052">
                  <c:v>1.191134929656982</c:v>
                </c:pt>
                <c:pt idx="9053">
                  <c:v>1.539092540740967</c:v>
                </c:pt>
                <c:pt idx="9054">
                  <c:v>1.249826908111572</c:v>
                </c:pt>
                <c:pt idx="9055">
                  <c:v>1.4877312183380129</c:v>
                </c:pt>
                <c:pt idx="9056">
                  <c:v>1.1071557998657231</c:v>
                </c:pt>
                <c:pt idx="9057">
                  <c:v>1.1686515808105471</c:v>
                </c:pt>
                <c:pt idx="9058">
                  <c:v>1.2798113822937009</c:v>
                </c:pt>
                <c:pt idx="9059">
                  <c:v>1.1948778629302981</c:v>
                </c:pt>
                <c:pt idx="9060">
                  <c:v>1.124209880828857</c:v>
                </c:pt>
                <c:pt idx="9061">
                  <c:v>1.155555248260498</c:v>
                </c:pt>
                <c:pt idx="9062">
                  <c:v>1.2729518413543699</c:v>
                </c:pt>
                <c:pt idx="9063">
                  <c:v>1.124460697174072</c:v>
                </c:pt>
                <c:pt idx="9064">
                  <c:v>1.1122148036956789</c:v>
                </c:pt>
                <c:pt idx="9065">
                  <c:v>1.15782642364502</c:v>
                </c:pt>
                <c:pt idx="9066">
                  <c:v>1.190594434738159</c:v>
                </c:pt>
                <c:pt idx="9067">
                  <c:v>1.1884860992431641</c:v>
                </c:pt>
                <c:pt idx="9068">
                  <c:v>1.791441679000854</c:v>
                </c:pt>
                <c:pt idx="9069">
                  <c:v>1.3686225414276121</c:v>
                </c:pt>
                <c:pt idx="9070">
                  <c:v>1.122655868530273</c:v>
                </c:pt>
                <c:pt idx="9071">
                  <c:v>1.1666045188903811</c:v>
                </c:pt>
                <c:pt idx="9072">
                  <c:v>1.5174844264984131</c:v>
                </c:pt>
                <c:pt idx="9073">
                  <c:v>1.8620753288269041</c:v>
                </c:pt>
                <c:pt idx="9074">
                  <c:v>1.282514810562134</c:v>
                </c:pt>
                <c:pt idx="9075">
                  <c:v>2.784440279006958</c:v>
                </c:pt>
                <c:pt idx="9076">
                  <c:v>1.414083003997803</c:v>
                </c:pt>
                <c:pt idx="9077">
                  <c:v>1.360914468765259</c:v>
                </c:pt>
                <c:pt idx="9078">
                  <c:v>1.877156734466553</c:v>
                </c:pt>
                <c:pt idx="9079">
                  <c:v>1.2909679412841799</c:v>
                </c:pt>
                <c:pt idx="9080">
                  <c:v>1.2849171161651609</c:v>
                </c:pt>
                <c:pt idx="9081">
                  <c:v>1.169156074523926</c:v>
                </c:pt>
                <c:pt idx="9082">
                  <c:v>2.3105416297912602</c:v>
                </c:pt>
                <c:pt idx="9083">
                  <c:v>1.2698516845703121</c:v>
                </c:pt>
                <c:pt idx="9084">
                  <c:v>1.7261297702789311</c:v>
                </c:pt>
                <c:pt idx="9085">
                  <c:v>2.1404182910919189</c:v>
                </c:pt>
                <c:pt idx="9086">
                  <c:v>1.180404424667358</c:v>
                </c:pt>
                <c:pt idx="9087">
                  <c:v>1.1939830780029299</c:v>
                </c:pt>
                <c:pt idx="9088">
                  <c:v>1.257587671279907</c:v>
                </c:pt>
                <c:pt idx="9089">
                  <c:v>1.221787214279175</c:v>
                </c:pt>
                <c:pt idx="9090">
                  <c:v>1.0973746776580811</c:v>
                </c:pt>
                <c:pt idx="9091">
                  <c:v>1.484082698822021</c:v>
                </c:pt>
                <c:pt idx="9092">
                  <c:v>1.632128953933716</c:v>
                </c:pt>
                <c:pt idx="9093">
                  <c:v>1.3780291080474849</c:v>
                </c:pt>
                <c:pt idx="9094">
                  <c:v>1.226205587387085</c:v>
                </c:pt>
                <c:pt idx="9095">
                  <c:v>1.251592874526978</c:v>
                </c:pt>
                <c:pt idx="9096">
                  <c:v>1.540631771087646</c:v>
                </c:pt>
                <c:pt idx="9097">
                  <c:v>1.2434990406036379</c:v>
                </c:pt>
                <c:pt idx="9098">
                  <c:v>1.8432154655456541</c:v>
                </c:pt>
                <c:pt idx="9099">
                  <c:v>1.698783159255981</c:v>
                </c:pt>
                <c:pt idx="9100">
                  <c:v>1.2575395107269289</c:v>
                </c:pt>
                <c:pt idx="9101">
                  <c:v>1.42967700958252</c:v>
                </c:pt>
                <c:pt idx="9102">
                  <c:v>1.1984601020812991</c:v>
                </c:pt>
                <c:pt idx="9103">
                  <c:v>7.4363799095153809</c:v>
                </c:pt>
                <c:pt idx="9104">
                  <c:v>1.1691703796386721</c:v>
                </c:pt>
                <c:pt idx="9105">
                  <c:v>1.1583142280578611</c:v>
                </c:pt>
                <c:pt idx="9106">
                  <c:v>1.427218437194824</c:v>
                </c:pt>
                <c:pt idx="9107">
                  <c:v>1.5563597679138179</c:v>
                </c:pt>
                <c:pt idx="9108">
                  <c:v>1.3942182064056401</c:v>
                </c:pt>
                <c:pt idx="9109">
                  <c:v>4.4006600379943848</c:v>
                </c:pt>
                <c:pt idx="9110">
                  <c:v>1.1847245693206789</c:v>
                </c:pt>
                <c:pt idx="9111">
                  <c:v>1.1550807952880859</c:v>
                </c:pt>
                <c:pt idx="9112">
                  <c:v>1.239995956420898</c:v>
                </c:pt>
                <c:pt idx="9113">
                  <c:v>1.202037572860718</c:v>
                </c:pt>
                <c:pt idx="9114">
                  <c:v>1.192093133926392</c:v>
                </c:pt>
                <c:pt idx="9115">
                  <c:v>1.23797082901001</c:v>
                </c:pt>
                <c:pt idx="9116">
                  <c:v>1.213117122650146</c:v>
                </c:pt>
                <c:pt idx="9117">
                  <c:v>1.3606781959533689</c:v>
                </c:pt>
                <c:pt idx="9118">
                  <c:v>1.178868293762207</c:v>
                </c:pt>
                <c:pt idx="9119">
                  <c:v>1.9843404293060301</c:v>
                </c:pt>
                <c:pt idx="9120">
                  <c:v>1.2195277214050291</c:v>
                </c:pt>
                <c:pt idx="9121">
                  <c:v>1.4941725730896001</c:v>
                </c:pt>
                <c:pt idx="9122">
                  <c:v>1.2166705131530759</c:v>
                </c:pt>
                <c:pt idx="9123">
                  <c:v>1.1971015930175779</c:v>
                </c:pt>
                <c:pt idx="9124">
                  <c:v>1.1700530052185061</c:v>
                </c:pt>
                <c:pt idx="9125">
                  <c:v>1.1355433464050291</c:v>
                </c:pt>
                <c:pt idx="9126">
                  <c:v>1.155102491378784</c:v>
                </c:pt>
                <c:pt idx="9127">
                  <c:v>1.29278039932251</c:v>
                </c:pt>
                <c:pt idx="9128">
                  <c:v>1.16581654548645</c:v>
                </c:pt>
                <c:pt idx="9129">
                  <c:v>1.190115690231323</c:v>
                </c:pt>
                <c:pt idx="9130">
                  <c:v>1.184733629226685</c:v>
                </c:pt>
                <c:pt idx="9131">
                  <c:v>1.238222599029541</c:v>
                </c:pt>
                <c:pt idx="9132">
                  <c:v>1.1668035984039311</c:v>
                </c:pt>
                <c:pt idx="9133">
                  <c:v>1.2360503673553469</c:v>
                </c:pt>
                <c:pt idx="9134">
                  <c:v>1.170850276947021</c:v>
                </c:pt>
                <c:pt idx="9135">
                  <c:v>1.232910633087158</c:v>
                </c:pt>
                <c:pt idx="9136">
                  <c:v>1.2473359107971189</c:v>
                </c:pt>
                <c:pt idx="9137">
                  <c:v>1.1378903388977051</c:v>
                </c:pt>
                <c:pt idx="9138">
                  <c:v>1.167274951934814</c:v>
                </c:pt>
                <c:pt idx="9139">
                  <c:v>1.1878924369812009</c:v>
                </c:pt>
                <c:pt idx="9140">
                  <c:v>1.2151198387146001</c:v>
                </c:pt>
                <c:pt idx="9141">
                  <c:v>1.571616411209106</c:v>
                </c:pt>
                <c:pt idx="9142">
                  <c:v>1.166003942489624</c:v>
                </c:pt>
                <c:pt idx="9143">
                  <c:v>1.6160459518432619</c:v>
                </c:pt>
                <c:pt idx="9144">
                  <c:v>1.2578985691070561</c:v>
                </c:pt>
                <c:pt idx="9145">
                  <c:v>1.2700972557067871</c:v>
                </c:pt>
                <c:pt idx="9146">
                  <c:v>1.2547733783721919</c:v>
                </c:pt>
                <c:pt idx="9147">
                  <c:v>1.221359014511108</c:v>
                </c:pt>
                <c:pt idx="9148">
                  <c:v>1.2803938388824461</c:v>
                </c:pt>
                <c:pt idx="9149">
                  <c:v>1.2266092300415039</c:v>
                </c:pt>
                <c:pt idx="9150">
                  <c:v>1.233035802841187</c:v>
                </c:pt>
                <c:pt idx="9151">
                  <c:v>1.2099013328552251</c:v>
                </c:pt>
                <c:pt idx="9152">
                  <c:v>1.130792379379272</c:v>
                </c:pt>
                <c:pt idx="9153">
                  <c:v>1.2466456890106199</c:v>
                </c:pt>
                <c:pt idx="9154">
                  <c:v>1.1936550140380859</c:v>
                </c:pt>
                <c:pt idx="9155">
                  <c:v>1.25324559211731</c:v>
                </c:pt>
                <c:pt idx="9156">
                  <c:v>1.190732479095459</c:v>
                </c:pt>
                <c:pt idx="9157">
                  <c:v>1.327109098434448</c:v>
                </c:pt>
                <c:pt idx="9158">
                  <c:v>1.317132234573364</c:v>
                </c:pt>
                <c:pt idx="9159">
                  <c:v>1.0962562561035161</c:v>
                </c:pt>
                <c:pt idx="9160">
                  <c:v>1.3360850811004641</c:v>
                </c:pt>
                <c:pt idx="9161">
                  <c:v>1.1798305511474609</c:v>
                </c:pt>
                <c:pt idx="9162">
                  <c:v>1.11699366569519</c:v>
                </c:pt>
                <c:pt idx="9163">
                  <c:v>1.3069629669189451</c:v>
                </c:pt>
                <c:pt idx="9164">
                  <c:v>1.1257941722869871</c:v>
                </c:pt>
                <c:pt idx="9165">
                  <c:v>1.156002998352051</c:v>
                </c:pt>
                <c:pt idx="9166">
                  <c:v>1.2603170871734619</c:v>
                </c:pt>
                <c:pt idx="9167">
                  <c:v>1.1930487155914311</c:v>
                </c:pt>
                <c:pt idx="9168">
                  <c:v>1.221906423568726</c:v>
                </c:pt>
                <c:pt idx="9169">
                  <c:v>1.283154249191284</c:v>
                </c:pt>
                <c:pt idx="9170">
                  <c:v>1.1587948799133301</c:v>
                </c:pt>
                <c:pt idx="9171">
                  <c:v>1.1533505916595459</c:v>
                </c:pt>
                <c:pt idx="9172">
                  <c:v>1.2238423824310301</c:v>
                </c:pt>
                <c:pt idx="9173">
                  <c:v>1.261646509170532</c:v>
                </c:pt>
                <c:pt idx="9174">
                  <c:v>1.2167520523071289</c:v>
                </c:pt>
                <c:pt idx="9175">
                  <c:v>1.3265388011932371</c:v>
                </c:pt>
                <c:pt idx="9176">
                  <c:v>1.1731123924255371</c:v>
                </c:pt>
                <c:pt idx="9177">
                  <c:v>1.125472784042358</c:v>
                </c:pt>
                <c:pt idx="9178">
                  <c:v>1.197409391403198</c:v>
                </c:pt>
                <c:pt idx="9179">
                  <c:v>1.2139489650726321</c:v>
                </c:pt>
                <c:pt idx="9180">
                  <c:v>1.210407972335815</c:v>
                </c:pt>
                <c:pt idx="9181">
                  <c:v>1.2057759761810301</c:v>
                </c:pt>
                <c:pt idx="9182">
                  <c:v>1.337941646575928</c:v>
                </c:pt>
                <c:pt idx="9183">
                  <c:v>1.1941266059875491</c:v>
                </c:pt>
                <c:pt idx="9184">
                  <c:v>1.145879745483398</c:v>
                </c:pt>
                <c:pt idx="9185">
                  <c:v>1.156299829483032</c:v>
                </c:pt>
                <c:pt idx="9186">
                  <c:v>1.1735355854034419</c:v>
                </c:pt>
                <c:pt idx="9187">
                  <c:v>1.1887414455413821</c:v>
                </c:pt>
                <c:pt idx="9188">
                  <c:v>1.148134231567383</c:v>
                </c:pt>
                <c:pt idx="9189">
                  <c:v>1.236899614334106</c:v>
                </c:pt>
                <c:pt idx="9190">
                  <c:v>1.174823522567749</c:v>
                </c:pt>
                <c:pt idx="9191">
                  <c:v>7.5481066703796387</c:v>
                </c:pt>
                <c:pt idx="9192">
                  <c:v>6.2072086334228516</c:v>
                </c:pt>
                <c:pt idx="9193">
                  <c:v>1.1861641407012939</c:v>
                </c:pt>
                <c:pt idx="9194">
                  <c:v>1.2176909446716311</c:v>
                </c:pt>
                <c:pt idx="9195">
                  <c:v>1.3037905693054199</c:v>
                </c:pt>
                <c:pt idx="9196">
                  <c:v>1.1623842716217041</c:v>
                </c:pt>
                <c:pt idx="9197">
                  <c:v>1.467155456542969</c:v>
                </c:pt>
                <c:pt idx="9198">
                  <c:v>1.2439866065978999</c:v>
                </c:pt>
                <c:pt idx="9199">
                  <c:v>1.1528880596160891</c:v>
                </c:pt>
                <c:pt idx="9200">
                  <c:v>1.180039167404175</c:v>
                </c:pt>
                <c:pt idx="9201">
                  <c:v>1.2808301448822019</c:v>
                </c:pt>
                <c:pt idx="9202">
                  <c:v>1.469528436660767</c:v>
                </c:pt>
                <c:pt idx="9203">
                  <c:v>1.2937581539154051</c:v>
                </c:pt>
                <c:pt idx="9204">
                  <c:v>1.1060013771057129</c:v>
                </c:pt>
                <c:pt idx="9205">
                  <c:v>1.5167582035064699</c:v>
                </c:pt>
                <c:pt idx="9206">
                  <c:v>1.2290635108947749</c:v>
                </c:pt>
                <c:pt idx="9207">
                  <c:v>1.1773004531860349</c:v>
                </c:pt>
                <c:pt idx="9208">
                  <c:v>1.2853691577911379</c:v>
                </c:pt>
                <c:pt idx="9209">
                  <c:v>1.5402448177337651</c:v>
                </c:pt>
                <c:pt idx="9210">
                  <c:v>1.1757655143737791</c:v>
                </c:pt>
                <c:pt idx="9211">
                  <c:v>1.1632382869720459</c:v>
                </c:pt>
                <c:pt idx="9212">
                  <c:v>1.2790637016296389</c:v>
                </c:pt>
                <c:pt idx="9213">
                  <c:v>1.259508609771729</c:v>
                </c:pt>
                <c:pt idx="9214">
                  <c:v>1.2743439674377439</c:v>
                </c:pt>
                <c:pt idx="9215">
                  <c:v>1.1981062889099121</c:v>
                </c:pt>
                <c:pt idx="9216">
                  <c:v>1.3908543586730959</c:v>
                </c:pt>
                <c:pt idx="9217">
                  <c:v>1.159193754196167</c:v>
                </c:pt>
                <c:pt idx="9218">
                  <c:v>1.186454057693481</c:v>
                </c:pt>
                <c:pt idx="9219">
                  <c:v>1.8639125823974609</c:v>
                </c:pt>
                <c:pt idx="9220">
                  <c:v>1.415038108825684</c:v>
                </c:pt>
                <c:pt idx="9221">
                  <c:v>1.2362537384033201</c:v>
                </c:pt>
                <c:pt idx="9222">
                  <c:v>1.285516500473022</c:v>
                </c:pt>
                <c:pt idx="9223">
                  <c:v>1.277846574783325</c:v>
                </c:pt>
                <c:pt idx="9224">
                  <c:v>1.5294275283813481</c:v>
                </c:pt>
                <c:pt idx="9225">
                  <c:v>2.9280843734741211</c:v>
                </c:pt>
                <c:pt idx="9226">
                  <c:v>1.890208959579468</c:v>
                </c:pt>
                <c:pt idx="9227">
                  <c:v>1.1711316108703611</c:v>
                </c:pt>
                <c:pt idx="9228">
                  <c:v>1.1804618835449221</c:v>
                </c:pt>
                <c:pt idx="9229">
                  <c:v>1.2262198925018311</c:v>
                </c:pt>
                <c:pt idx="9230">
                  <c:v>1.2457237243652339</c:v>
                </c:pt>
                <c:pt idx="9231">
                  <c:v>1.214352130889893</c:v>
                </c:pt>
                <c:pt idx="9232">
                  <c:v>1.201156854629517</c:v>
                </c:pt>
                <c:pt idx="9233">
                  <c:v>1.361235618591309</c:v>
                </c:pt>
                <c:pt idx="9234">
                  <c:v>1.249346017837524</c:v>
                </c:pt>
                <c:pt idx="9235">
                  <c:v>1.28620433807373</c:v>
                </c:pt>
                <c:pt idx="9236">
                  <c:v>1.366956472396851</c:v>
                </c:pt>
                <c:pt idx="9237">
                  <c:v>1.13214111328125</c:v>
                </c:pt>
                <c:pt idx="9238">
                  <c:v>1.559799432754517</c:v>
                </c:pt>
                <c:pt idx="9239">
                  <c:v>1.13032603263855</c:v>
                </c:pt>
                <c:pt idx="9240">
                  <c:v>1.2216265201568599</c:v>
                </c:pt>
                <c:pt idx="9241">
                  <c:v>1.625749826431274</c:v>
                </c:pt>
                <c:pt idx="9242">
                  <c:v>1.290380716323853</c:v>
                </c:pt>
                <c:pt idx="9243">
                  <c:v>1.1868467330932619</c:v>
                </c:pt>
                <c:pt idx="9244">
                  <c:v>1.2242972850799561</c:v>
                </c:pt>
                <c:pt idx="9245">
                  <c:v>1.2181515693664551</c:v>
                </c:pt>
                <c:pt idx="9246">
                  <c:v>1.249360084533691</c:v>
                </c:pt>
                <c:pt idx="9247">
                  <c:v>1.3154420852661131</c:v>
                </c:pt>
                <c:pt idx="9248">
                  <c:v>1.27546763420105</c:v>
                </c:pt>
                <c:pt idx="9249">
                  <c:v>1.2822103500366211</c:v>
                </c:pt>
                <c:pt idx="9250">
                  <c:v>1.1946578025817871</c:v>
                </c:pt>
                <c:pt idx="9251">
                  <c:v>1.462626457214355</c:v>
                </c:pt>
                <c:pt idx="9252">
                  <c:v>1.3499288558959961</c:v>
                </c:pt>
                <c:pt idx="9253">
                  <c:v>1.237762451171875</c:v>
                </c:pt>
                <c:pt idx="9254">
                  <c:v>1.180868864059448</c:v>
                </c:pt>
                <c:pt idx="9255">
                  <c:v>1.7797374725341799</c:v>
                </c:pt>
                <c:pt idx="9256">
                  <c:v>1.2413585186004641</c:v>
                </c:pt>
                <c:pt idx="9257">
                  <c:v>1.0998492240905759</c:v>
                </c:pt>
                <c:pt idx="9258">
                  <c:v>1.2483012676239009</c:v>
                </c:pt>
                <c:pt idx="9259">
                  <c:v>1.2201163768768311</c:v>
                </c:pt>
                <c:pt idx="9260">
                  <c:v>1.3699314594268801</c:v>
                </c:pt>
                <c:pt idx="9261">
                  <c:v>1.24046802520752</c:v>
                </c:pt>
                <c:pt idx="9262">
                  <c:v>1.1858842372894289</c:v>
                </c:pt>
                <c:pt idx="9263">
                  <c:v>1.149794340133667</c:v>
                </c:pt>
                <c:pt idx="9264">
                  <c:v>1.822789669036865</c:v>
                </c:pt>
                <c:pt idx="9265">
                  <c:v>1.2279219627380371</c:v>
                </c:pt>
                <c:pt idx="9266">
                  <c:v>1.161404132843018</c:v>
                </c:pt>
                <c:pt idx="9267">
                  <c:v>1.311423778533936</c:v>
                </c:pt>
                <c:pt idx="9268">
                  <c:v>1.2155852317810061</c:v>
                </c:pt>
                <c:pt idx="9269">
                  <c:v>1.2391102313995359</c:v>
                </c:pt>
                <c:pt idx="9270">
                  <c:v>1.169739723205566</c:v>
                </c:pt>
                <c:pt idx="9271">
                  <c:v>1.497909784317017</c:v>
                </c:pt>
                <c:pt idx="9272">
                  <c:v>1.4949989318847661</c:v>
                </c:pt>
                <c:pt idx="9273">
                  <c:v>1.630290031433105</c:v>
                </c:pt>
                <c:pt idx="9274">
                  <c:v>1.9661741256713869</c:v>
                </c:pt>
                <c:pt idx="9275">
                  <c:v>2.3727636337280269</c:v>
                </c:pt>
                <c:pt idx="9276">
                  <c:v>5.0733308792114258</c:v>
                </c:pt>
                <c:pt idx="9277">
                  <c:v>1.2017116546630859</c:v>
                </c:pt>
                <c:pt idx="9278">
                  <c:v>2.2449386119842529</c:v>
                </c:pt>
                <c:pt idx="9279">
                  <c:v>1.790754556655884</c:v>
                </c:pt>
                <c:pt idx="9280">
                  <c:v>1.357511043548584</c:v>
                </c:pt>
                <c:pt idx="9281">
                  <c:v>1.3616378307342529</c:v>
                </c:pt>
                <c:pt idx="9282">
                  <c:v>2.1076021194458008</c:v>
                </c:pt>
                <c:pt idx="9283">
                  <c:v>1.2636575698852539</c:v>
                </c:pt>
                <c:pt idx="9284">
                  <c:v>1.230003356933594</c:v>
                </c:pt>
                <c:pt idx="9285">
                  <c:v>1.1289329528808589</c:v>
                </c:pt>
                <c:pt idx="9286">
                  <c:v>1.2480912208557129</c:v>
                </c:pt>
                <c:pt idx="9287">
                  <c:v>1.247638940811157</c:v>
                </c:pt>
                <c:pt idx="9288">
                  <c:v>1.2718620300292971</c:v>
                </c:pt>
                <c:pt idx="9289">
                  <c:v>1.24684739112854</c:v>
                </c:pt>
                <c:pt idx="9290">
                  <c:v>2.27458643913269</c:v>
                </c:pt>
                <c:pt idx="9291">
                  <c:v>1.228766202926636</c:v>
                </c:pt>
                <c:pt idx="9292">
                  <c:v>1.1995112895965581</c:v>
                </c:pt>
                <c:pt idx="9293">
                  <c:v>1.1707737445831301</c:v>
                </c:pt>
                <c:pt idx="9294">
                  <c:v>1.329169034957886</c:v>
                </c:pt>
                <c:pt idx="9295">
                  <c:v>1.2029211521148679</c:v>
                </c:pt>
                <c:pt idx="9296">
                  <c:v>1.6529965400695801</c:v>
                </c:pt>
                <c:pt idx="9297">
                  <c:v>1.2357428073883061</c:v>
                </c:pt>
                <c:pt idx="9298">
                  <c:v>1.231872081756592</c:v>
                </c:pt>
                <c:pt idx="9299">
                  <c:v>1.327012777328491</c:v>
                </c:pt>
                <c:pt idx="9300">
                  <c:v>1.7491195201873779</c:v>
                </c:pt>
                <c:pt idx="9301">
                  <c:v>1.956191778182983</c:v>
                </c:pt>
                <c:pt idx="9302">
                  <c:v>1.976346492767334</c:v>
                </c:pt>
                <c:pt idx="9303">
                  <c:v>1.1750354766845701</c:v>
                </c:pt>
                <c:pt idx="9304">
                  <c:v>1.232751846313477</c:v>
                </c:pt>
                <c:pt idx="9305">
                  <c:v>1.2639269828796389</c:v>
                </c:pt>
                <c:pt idx="9306">
                  <c:v>1.2085003852844241</c:v>
                </c:pt>
                <c:pt idx="9307">
                  <c:v>1.2504146099090581</c:v>
                </c:pt>
                <c:pt idx="9308">
                  <c:v>1.1570520401000981</c:v>
                </c:pt>
                <c:pt idx="9309">
                  <c:v>1.540605783462524</c:v>
                </c:pt>
                <c:pt idx="9310">
                  <c:v>1.3303265571594241</c:v>
                </c:pt>
                <c:pt idx="9311">
                  <c:v>2.1848232746124272</c:v>
                </c:pt>
                <c:pt idx="9312">
                  <c:v>1.593708992004395</c:v>
                </c:pt>
                <c:pt idx="9313">
                  <c:v>1.6819684505462651</c:v>
                </c:pt>
                <c:pt idx="9314">
                  <c:v>1.4069361686706541</c:v>
                </c:pt>
                <c:pt idx="9315">
                  <c:v>1.6162481307983401</c:v>
                </c:pt>
                <c:pt idx="9316">
                  <c:v>1.7647557258605959</c:v>
                </c:pt>
                <c:pt idx="9317">
                  <c:v>1.7798857688903811</c:v>
                </c:pt>
                <c:pt idx="9318">
                  <c:v>4.5094089508056641</c:v>
                </c:pt>
                <c:pt idx="9319">
                  <c:v>1.2785065174102781</c:v>
                </c:pt>
                <c:pt idx="9320">
                  <c:v>2.052559614181519</c:v>
                </c:pt>
                <c:pt idx="9321">
                  <c:v>2.383375883102417</c:v>
                </c:pt>
                <c:pt idx="9322">
                  <c:v>1.492950439453125</c:v>
                </c:pt>
                <c:pt idx="9323">
                  <c:v>1.4087362289428711</c:v>
                </c:pt>
                <c:pt idx="9324">
                  <c:v>1.5225982666015621</c:v>
                </c:pt>
                <c:pt idx="9325">
                  <c:v>1.447116613388062</c:v>
                </c:pt>
                <c:pt idx="9326">
                  <c:v>1.397691965103149</c:v>
                </c:pt>
                <c:pt idx="9327">
                  <c:v>2.4808113574981689</c:v>
                </c:pt>
                <c:pt idx="9328">
                  <c:v>1.519354581832886</c:v>
                </c:pt>
                <c:pt idx="9329">
                  <c:v>1.1649882793426509</c:v>
                </c:pt>
                <c:pt idx="9330">
                  <c:v>1.4040331840515139</c:v>
                </c:pt>
                <c:pt idx="9331">
                  <c:v>1.3113944530487061</c:v>
                </c:pt>
                <c:pt idx="9332">
                  <c:v>1.349889278411865</c:v>
                </c:pt>
                <c:pt idx="9333">
                  <c:v>1.1652660369873049</c:v>
                </c:pt>
                <c:pt idx="9334">
                  <c:v>1.2111248970031741</c:v>
                </c:pt>
                <c:pt idx="9335">
                  <c:v>1.2124402523040769</c:v>
                </c:pt>
                <c:pt idx="9336">
                  <c:v>1.450802087783813</c:v>
                </c:pt>
                <c:pt idx="9337">
                  <c:v>1.1656379699707029</c:v>
                </c:pt>
                <c:pt idx="9338">
                  <c:v>1.3100616931915281</c:v>
                </c:pt>
                <c:pt idx="9339">
                  <c:v>1.1998839378356929</c:v>
                </c:pt>
                <c:pt idx="9340">
                  <c:v>2.0224776268005371</c:v>
                </c:pt>
                <c:pt idx="9341">
                  <c:v>1.672056198120117</c:v>
                </c:pt>
                <c:pt idx="9342">
                  <c:v>3.3039216995239258</c:v>
                </c:pt>
                <c:pt idx="9343">
                  <c:v>1.9543616771698</c:v>
                </c:pt>
                <c:pt idx="9344">
                  <c:v>2.6172342300415039</c:v>
                </c:pt>
                <c:pt idx="9345">
                  <c:v>2.1178207397460942</c:v>
                </c:pt>
                <c:pt idx="9346">
                  <c:v>12.267584562301639</c:v>
                </c:pt>
                <c:pt idx="9347">
                  <c:v>2.74538254737854</c:v>
                </c:pt>
                <c:pt idx="9348">
                  <c:v>12.082866907119749</c:v>
                </c:pt>
                <c:pt idx="9349">
                  <c:v>1.626485347747803</c:v>
                </c:pt>
                <c:pt idx="9350">
                  <c:v>1.8882045745849609</c:v>
                </c:pt>
                <c:pt idx="9351">
                  <c:v>1.6409027576446531</c:v>
                </c:pt>
                <c:pt idx="9352">
                  <c:v>2.1233072280883789</c:v>
                </c:pt>
                <c:pt idx="9353">
                  <c:v>1.878799200057983</c:v>
                </c:pt>
                <c:pt idx="9354">
                  <c:v>2.4473123550415039</c:v>
                </c:pt>
                <c:pt idx="9355">
                  <c:v>1.7422835826873779</c:v>
                </c:pt>
                <c:pt idx="9356">
                  <c:v>7.4072384834289551</c:v>
                </c:pt>
                <c:pt idx="9357">
                  <c:v>2.711045503616333</c:v>
                </c:pt>
                <c:pt idx="9358">
                  <c:v>1.497950077056885</c:v>
                </c:pt>
                <c:pt idx="9359">
                  <c:v>2.2222292423248291</c:v>
                </c:pt>
                <c:pt idx="9360">
                  <c:v>1.564095735549927</c:v>
                </c:pt>
                <c:pt idx="9361">
                  <c:v>2.166214227676392</c:v>
                </c:pt>
                <c:pt idx="9362">
                  <c:v>4.7387690544128418</c:v>
                </c:pt>
                <c:pt idx="9363">
                  <c:v>1.4748992919921879</c:v>
                </c:pt>
                <c:pt idx="9364">
                  <c:v>1.3565549850463869</c:v>
                </c:pt>
                <c:pt idx="9365">
                  <c:v>1.5564324855804439</c:v>
                </c:pt>
                <c:pt idx="9366">
                  <c:v>1.2015812397003169</c:v>
                </c:pt>
                <c:pt idx="9367">
                  <c:v>1.6329283714294429</c:v>
                </c:pt>
                <c:pt idx="9368">
                  <c:v>1.4325714111328121</c:v>
                </c:pt>
                <c:pt idx="9369">
                  <c:v>1.409323930740356</c:v>
                </c:pt>
                <c:pt idx="9370">
                  <c:v>1.6217343807220459</c:v>
                </c:pt>
                <c:pt idx="9371">
                  <c:v>2.3391404151916499</c:v>
                </c:pt>
                <c:pt idx="9372">
                  <c:v>1.920107364654541</c:v>
                </c:pt>
                <c:pt idx="9373">
                  <c:v>2.555229663848877</c:v>
                </c:pt>
                <c:pt idx="9374">
                  <c:v>1.6211133003234861</c:v>
                </c:pt>
                <c:pt idx="9375">
                  <c:v>1.4161736965179439</c:v>
                </c:pt>
                <c:pt idx="9376">
                  <c:v>1.4926092624664311</c:v>
                </c:pt>
                <c:pt idx="9377">
                  <c:v>1.7784378528594971</c:v>
                </c:pt>
                <c:pt idx="9378">
                  <c:v>1.732580900192261</c:v>
                </c:pt>
                <c:pt idx="9379">
                  <c:v>1.534540176391602</c:v>
                </c:pt>
                <c:pt idx="9380">
                  <c:v>1.4905145168304439</c:v>
                </c:pt>
                <c:pt idx="9381">
                  <c:v>1.5246651172637939</c:v>
                </c:pt>
                <c:pt idx="9382">
                  <c:v>1.7903487682342529</c:v>
                </c:pt>
                <c:pt idx="9383">
                  <c:v>3.217204332351685</c:v>
                </c:pt>
                <c:pt idx="9384">
                  <c:v>1.3702161312103269</c:v>
                </c:pt>
                <c:pt idx="9385">
                  <c:v>2.6683733463287349</c:v>
                </c:pt>
                <c:pt idx="9386">
                  <c:v>2.4261693954467769</c:v>
                </c:pt>
                <c:pt idx="9387">
                  <c:v>1.749842166900635</c:v>
                </c:pt>
                <c:pt idx="9388">
                  <c:v>1.551863431930542</c:v>
                </c:pt>
                <c:pt idx="9389">
                  <c:v>1.346590042114258</c:v>
                </c:pt>
                <c:pt idx="9390">
                  <c:v>1.7212622165679929</c:v>
                </c:pt>
                <c:pt idx="9391">
                  <c:v>1.492757320404053</c:v>
                </c:pt>
                <c:pt idx="9392">
                  <c:v>1.46150803565979</c:v>
                </c:pt>
                <c:pt idx="9393">
                  <c:v>1.673338651657104</c:v>
                </c:pt>
                <c:pt idx="9394">
                  <c:v>2.8077907562255859</c:v>
                </c:pt>
                <c:pt idx="9395">
                  <c:v>2.0339565277099609</c:v>
                </c:pt>
                <c:pt idx="9396">
                  <c:v>1.333839893341064</c:v>
                </c:pt>
                <c:pt idx="9397">
                  <c:v>1.5387904644012449</c:v>
                </c:pt>
                <c:pt idx="9398">
                  <c:v>1.3544590473175051</c:v>
                </c:pt>
                <c:pt idx="9399">
                  <c:v>1.5293736457824709</c:v>
                </c:pt>
                <c:pt idx="9400">
                  <c:v>1.324071407318115</c:v>
                </c:pt>
                <c:pt idx="9401">
                  <c:v>1.444642066955566</c:v>
                </c:pt>
                <c:pt idx="9402">
                  <c:v>1.4332478046417241</c:v>
                </c:pt>
                <c:pt idx="9403">
                  <c:v>1.277518749237061</c:v>
                </c:pt>
                <c:pt idx="9404">
                  <c:v>1.520526170730591</c:v>
                </c:pt>
                <c:pt idx="9405">
                  <c:v>1.3093357086181641</c:v>
                </c:pt>
                <c:pt idx="9406">
                  <c:v>1.47104811668396</c:v>
                </c:pt>
                <c:pt idx="9407">
                  <c:v>1.3575119972228999</c:v>
                </c:pt>
                <c:pt idx="9408">
                  <c:v>1.466682434082031</c:v>
                </c:pt>
                <c:pt idx="9409">
                  <c:v>1.473726749420166</c:v>
                </c:pt>
                <c:pt idx="9410">
                  <c:v>1.3786830902099609</c:v>
                </c:pt>
                <c:pt idx="9411">
                  <c:v>1.692121267318726</c:v>
                </c:pt>
                <c:pt idx="9412">
                  <c:v>4.5860350131988534</c:v>
                </c:pt>
                <c:pt idx="9413">
                  <c:v>1.50249171257019</c:v>
                </c:pt>
                <c:pt idx="9414">
                  <c:v>1.589855909347534</c:v>
                </c:pt>
                <c:pt idx="9415">
                  <c:v>4.1162676811218262</c:v>
                </c:pt>
                <c:pt idx="9416">
                  <c:v>1.72507643699646</c:v>
                </c:pt>
                <c:pt idx="9417">
                  <c:v>2.6639518737792969</c:v>
                </c:pt>
                <c:pt idx="9418">
                  <c:v>2.1827833652496338</c:v>
                </c:pt>
                <c:pt idx="9419">
                  <c:v>1.596931457519531</c:v>
                </c:pt>
                <c:pt idx="9420">
                  <c:v>1.4018135070800779</c:v>
                </c:pt>
                <c:pt idx="9421">
                  <c:v>1.506685733795166</c:v>
                </c:pt>
                <c:pt idx="9422">
                  <c:v>1.5401759147644041</c:v>
                </c:pt>
                <c:pt idx="9423">
                  <c:v>1.4691874980926509</c:v>
                </c:pt>
                <c:pt idx="9424">
                  <c:v>1.5061178207397461</c:v>
                </c:pt>
                <c:pt idx="9425">
                  <c:v>1.339552640914917</c:v>
                </c:pt>
                <c:pt idx="9426">
                  <c:v>1.361640453338623</c:v>
                </c:pt>
                <c:pt idx="9427">
                  <c:v>1.4090948104858401</c:v>
                </c:pt>
                <c:pt idx="9428">
                  <c:v>1.4506156444549561</c:v>
                </c:pt>
                <c:pt idx="9429">
                  <c:v>1.246691226959229</c:v>
                </c:pt>
                <c:pt idx="9430">
                  <c:v>1.2703433036804199</c:v>
                </c:pt>
                <c:pt idx="9431">
                  <c:v>3.6212513446807861</c:v>
                </c:pt>
                <c:pt idx="9432">
                  <c:v>8.1341512203216553</c:v>
                </c:pt>
                <c:pt idx="9433">
                  <c:v>1.797199010848999</c:v>
                </c:pt>
                <c:pt idx="9434">
                  <c:v>1.746911287307739</c:v>
                </c:pt>
                <c:pt idx="9435">
                  <c:v>1.519136428833008</c:v>
                </c:pt>
                <c:pt idx="9436">
                  <c:v>1.2504005432128911</c:v>
                </c:pt>
                <c:pt idx="9437">
                  <c:v>1.4016461372375491</c:v>
                </c:pt>
                <c:pt idx="9438">
                  <c:v>1.563627243041992</c:v>
                </c:pt>
                <c:pt idx="9439">
                  <c:v>1.320981025695801</c:v>
                </c:pt>
                <c:pt idx="9440">
                  <c:v>1.336449146270752</c:v>
                </c:pt>
                <c:pt idx="9441">
                  <c:v>1.373400211334229</c:v>
                </c:pt>
                <c:pt idx="9442">
                  <c:v>1.272889375686646</c:v>
                </c:pt>
                <c:pt idx="9443">
                  <c:v>1.322930574417114</c:v>
                </c:pt>
                <c:pt idx="9444">
                  <c:v>1.3404145240783689</c:v>
                </c:pt>
                <c:pt idx="9445">
                  <c:v>1.2748813629150391</c:v>
                </c:pt>
                <c:pt idx="9446">
                  <c:v>1.5494861602783201</c:v>
                </c:pt>
                <c:pt idx="9447">
                  <c:v>1.4694738388061519</c:v>
                </c:pt>
                <c:pt idx="9448">
                  <c:v>1.2795755863189699</c:v>
                </c:pt>
                <c:pt idx="9449">
                  <c:v>1.821822881698608</c:v>
                </c:pt>
                <c:pt idx="9450">
                  <c:v>1.591471195220947</c:v>
                </c:pt>
                <c:pt idx="9451">
                  <c:v>1.361953496932983</c:v>
                </c:pt>
                <c:pt idx="9452">
                  <c:v>1.5356025695800779</c:v>
                </c:pt>
                <c:pt idx="9453">
                  <c:v>7.9944412708282471</c:v>
                </c:pt>
                <c:pt idx="9454">
                  <c:v>2.2044188976287842</c:v>
                </c:pt>
                <c:pt idx="9455">
                  <c:v>1.7144758701324461</c:v>
                </c:pt>
                <c:pt idx="9456">
                  <c:v>1.9162294864654541</c:v>
                </c:pt>
                <c:pt idx="9457">
                  <c:v>1.733367443084717</c:v>
                </c:pt>
                <c:pt idx="9458">
                  <c:v>1.512365341186523</c:v>
                </c:pt>
                <c:pt idx="9459">
                  <c:v>1.459996223449707</c:v>
                </c:pt>
                <c:pt idx="9460">
                  <c:v>1.327723026275635</c:v>
                </c:pt>
                <c:pt idx="9461">
                  <c:v>1.4902245998382571</c:v>
                </c:pt>
                <c:pt idx="9462">
                  <c:v>1.392614364624023</c:v>
                </c:pt>
                <c:pt idx="9463">
                  <c:v>1.4105567932128911</c:v>
                </c:pt>
                <c:pt idx="9464">
                  <c:v>1.6323108673095701</c:v>
                </c:pt>
                <c:pt idx="9465">
                  <c:v>2.0432572364807129</c:v>
                </c:pt>
                <c:pt idx="9466">
                  <c:v>1.3123950958251951</c:v>
                </c:pt>
                <c:pt idx="9467">
                  <c:v>1.455280542373657</c:v>
                </c:pt>
                <c:pt idx="9468">
                  <c:v>1.3113260269165039</c:v>
                </c:pt>
                <c:pt idx="9469">
                  <c:v>1.3588104248046879</c:v>
                </c:pt>
                <c:pt idx="9470">
                  <c:v>1.469194173812866</c:v>
                </c:pt>
                <c:pt idx="9471">
                  <c:v>1.5992534160614009</c:v>
                </c:pt>
                <c:pt idx="9472">
                  <c:v>1.5625195503234861</c:v>
                </c:pt>
                <c:pt idx="9473">
                  <c:v>1.5600824356079099</c:v>
                </c:pt>
                <c:pt idx="9474">
                  <c:v>1.289499044418335</c:v>
                </c:pt>
                <c:pt idx="9475">
                  <c:v>1.4921867847442629</c:v>
                </c:pt>
                <c:pt idx="9476">
                  <c:v>2.0430781841278081</c:v>
                </c:pt>
                <c:pt idx="9477">
                  <c:v>4.9037399291992188</c:v>
                </c:pt>
                <c:pt idx="9478">
                  <c:v>1.335888147354126</c:v>
                </c:pt>
                <c:pt idx="9479">
                  <c:v>1.3073596954345701</c:v>
                </c:pt>
                <c:pt idx="9480">
                  <c:v>1.464346647262573</c:v>
                </c:pt>
                <c:pt idx="9481">
                  <c:v>1.3743255138397219</c:v>
                </c:pt>
                <c:pt idx="9482">
                  <c:v>1.324303865432739</c:v>
                </c:pt>
                <c:pt idx="9483">
                  <c:v>1.3404543399810791</c:v>
                </c:pt>
                <c:pt idx="9484">
                  <c:v>1.3633766174316411</c:v>
                </c:pt>
                <c:pt idx="9485">
                  <c:v>1.4588661193847661</c:v>
                </c:pt>
                <c:pt idx="9486">
                  <c:v>1.3109838962554929</c:v>
                </c:pt>
                <c:pt idx="9487">
                  <c:v>1.341873407363892</c:v>
                </c:pt>
                <c:pt idx="9488">
                  <c:v>1.150207996368408</c:v>
                </c:pt>
                <c:pt idx="9489">
                  <c:v>1.215936660766602</c:v>
                </c:pt>
                <c:pt idx="9490">
                  <c:v>1.9203536510467529</c:v>
                </c:pt>
                <c:pt idx="9491">
                  <c:v>1.2118194103240969</c:v>
                </c:pt>
                <c:pt idx="9492">
                  <c:v>1.426494836807251</c:v>
                </c:pt>
                <c:pt idx="9493">
                  <c:v>1.4959924221038821</c:v>
                </c:pt>
                <c:pt idx="9494">
                  <c:v>1.3755102157592769</c:v>
                </c:pt>
                <c:pt idx="9495">
                  <c:v>1.368380069732666</c:v>
                </c:pt>
                <c:pt idx="9496">
                  <c:v>1.3720483779907231</c:v>
                </c:pt>
                <c:pt idx="9497">
                  <c:v>1.3572437763214109</c:v>
                </c:pt>
                <c:pt idx="9498">
                  <c:v>1.4180746078491211</c:v>
                </c:pt>
                <c:pt idx="9499">
                  <c:v>1.302747488021851</c:v>
                </c:pt>
                <c:pt idx="9500">
                  <c:v>1.4206809997558589</c:v>
                </c:pt>
                <c:pt idx="9501">
                  <c:v>1.7087645530700679</c:v>
                </c:pt>
                <c:pt idx="9502">
                  <c:v>1.8205699920654299</c:v>
                </c:pt>
                <c:pt idx="9503">
                  <c:v>1.4104888439178469</c:v>
                </c:pt>
                <c:pt idx="9504">
                  <c:v>1.568463802337646</c:v>
                </c:pt>
                <c:pt idx="9505">
                  <c:v>1.3880677223205571</c:v>
                </c:pt>
                <c:pt idx="9506">
                  <c:v>1.563720703125</c:v>
                </c:pt>
                <c:pt idx="9507">
                  <c:v>1.512015819549561</c:v>
                </c:pt>
                <c:pt idx="9508">
                  <c:v>1.34442138671875</c:v>
                </c:pt>
                <c:pt idx="9509">
                  <c:v>1.2689971923828121</c:v>
                </c:pt>
                <c:pt idx="9510">
                  <c:v>1.473980188369751</c:v>
                </c:pt>
                <c:pt idx="9511">
                  <c:v>1.6393706798553469</c:v>
                </c:pt>
                <c:pt idx="9512">
                  <c:v>1.5426092147827151</c:v>
                </c:pt>
                <c:pt idx="9513">
                  <c:v>1.4626274108886721</c:v>
                </c:pt>
                <c:pt idx="9514">
                  <c:v>1.4387669563293459</c:v>
                </c:pt>
                <c:pt idx="9515">
                  <c:v>1.5586807727813721</c:v>
                </c:pt>
                <c:pt idx="9516">
                  <c:v>1.8089308738708501</c:v>
                </c:pt>
                <c:pt idx="9517">
                  <c:v>1.3873410224914551</c:v>
                </c:pt>
                <c:pt idx="9518">
                  <c:v>1.792715787887573</c:v>
                </c:pt>
                <c:pt idx="9519">
                  <c:v>1.807944059371948</c:v>
                </c:pt>
                <c:pt idx="9520">
                  <c:v>1.4106123447418211</c:v>
                </c:pt>
                <c:pt idx="9521">
                  <c:v>1.551430940628052</c:v>
                </c:pt>
                <c:pt idx="9522">
                  <c:v>1.499716520309448</c:v>
                </c:pt>
                <c:pt idx="9523">
                  <c:v>1.5308492183685301</c:v>
                </c:pt>
                <c:pt idx="9524">
                  <c:v>1.5723164081573491</c:v>
                </c:pt>
                <c:pt idx="9525">
                  <c:v>1.435933113098145</c:v>
                </c:pt>
                <c:pt idx="9526">
                  <c:v>1.4493687152862551</c:v>
                </c:pt>
                <c:pt idx="9527">
                  <c:v>1.556353092193604</c:v>
                </c:pt>
                <c:pt idx="9528">
                  <c:v>1.9441802501678469</c:v>
                </c:pt>
                <c:pt idx="9529">
                  <c:v>1.6105377674102781</c:v>
                </c:pt>
                <c:pt idx="9530">
                  <c:v>1.525834798812866</c:v>
                </c:pt>
                <c:pt idx="9531">
                  <c:v>1.8656764030456541</c:v>
                </c:pt>
                <c:pt idx="9532">
                  <c:v>3.8880834579467769</c:v>
                </c:pt>
                <c:pt idx="9533">
                  <c:v>2.702398300170898</c:v>
                </c:pt>
                <c:pt idx="9534">
                  <c:v>2.914610862731934</c:v>
                </c:pt>
                <c:pt idx="9535">
                  <c:v>1.822751998901367</c:v>
                </c:pt>
                <c:pt idx="9536">
                  <c:v>1.5724847316741939</c:v>
                </c:pt>
                <c:pt idx="9537">
                  <c:v>1.6103677749633789</c:v>
                </c:pt>
                <c:pt idx="9538">
                  <c:v>1.500557422637939</c:v>
                </c:pt>
                <c:pt idx="9539">
                  <c:v>1.8407361507415769</c:v>
                </c:pt>
                <c:pt idx="9540">
                  <c:v>1.8765168190002439</c:v>
                </c:pt>
                <c:pt idx="9541">
                  <c:v>2.5210776329040532</c:v>
                </c:pt>
                <c:pt idx="9542">
                  <c:v>1.498039245605469</c:v>
                </c:pt>
                <c:pt idx="9543">
                  <c:v>1.4820318222045901</c:v>
                </c:pt>
                <c:pt idx="9544">
                  <c:v>1.4218266010284419</c:v>
                </c:pt>
                <c:pt idx="9545">
                  <c:v>1.7880527973175051</c:v>
                </c:pt>
                <c:pt idx="9546">
                  <c:v>1.5513401031494141</c:v>
                </c:pt>
                <c:pt idx="9547">
                  <c:v>1.470558166503906</c:v>
                </c:pt>
                <c:pt idx="9548">
                  <c:v>1.536709785461426</c:v>
                </c:pt>
                <c:pt idx="9549">
                  <c:v>1.629949808120728</c:v>
                </c:pt>
                <c:pt idx="9550">
                  <c:v>1.661857604980469</c:v>
                </c:pt>
                <c:pt idx="9551">
                  <c:v>1.553895950317383</c:v>
                </c:pt>
                <c:pt idx="9552">
                  <c:v>1.546263694763184</c:v>
                </c:pt>
                <c:pt idx="9553">
                  <c:v>1.4424371719360349</c:v>
                </c:pt>
                <c:pt idx="9554">
                  <c:v>1.404716968536377</c:v>
                </c:pt>
                <c:pt idx="9555">
                  <c:v>1.431205272674561</c:v>
                </c:pt>
                <c:pt idx="9556">
                  <c:v>1.6460168361663821</c:v>
                </c:pt>
                <c:pt idx="9557">
                  <c:v>1.549984455108643</c:v>
                </c:pt>
                <c:pt idx="9558">
                  <c:v>1.278513431549072</c:v>
                </c:pt>
                <c:pt idx="9559">
                  <c:v>1.406755924224854</c:v>
                </c:pt>
                <c:pt idx="9560">
                  <c:v>1.7467906475067141</c:v>
                </c:pt>
                <c:pt idx="9561">
                  <c:v>1.406548738479614</c:v>
                </c:pt>
                <c:pt idx="9562">
                  <c:v>1.4121096134185791</c:v>
                </c:pt>
                <c:pt idx="9563">
                  <c:v>1.58593225479126</c:v>
                </c:pt>
                <c:pt idx="9564">
                  <c:v>1.3412821292877199</c:v>
                </c:pt>
                <c:pt idx="9565">
                  <c:v>1.419749975204468</c:v>
                </c:pt>
                <c:pt idx="9566">
                  <c:v>1.2899608612060549</c:v>
                </c:pt>
                <c:pt idx="9567">
                  <c:v>1.4477226734161379</c:v>
                </c:pt>
                <c:pt idx="9568">
                  <c:v>2.2571020126342769</c:v>
                </c:pt>
                <c:pt idx="9569">
                  <c:v>7.6047093868255624</c:v>
                </c:pt>
                <c:pt idx="9570">
                  <c:v>1.851112842559814</c:v>
                </c:pt>
                <c:pt idx="9571">
                  <c:v>1.604147672653198</c:v>
                </c:pt>
                <c:pt idx="9572">
                  <c:v>1.6749157905578611</c:v>
                </c:pt>
                <c:pt idx="9573">
                  <c:v>2.0645191669464111</c:v>
                </c:pt>
                <c:pt idx="9574">
                  <c:v>1.410408735275269</c:v>
                </c:pt>
                <c:pt idx="9575">
                  <c:v>1.500337600708008</c:v>
                </c:pt>
                <c:pt idx="9576">
                  <c:v>1.845743656158447</c:v>
                </c:pt>
                <c:pt idx="9577">
                  <c:v>1.6531968116760249</c:v>
                </c:pt>
                <c:pt idx="9578">
                  <c:v>1.537491083145142</c:v>
                </c:pt>
                <c:pt idx="9579">
                  <c:v>1.388591527938843</c:v>
                </c:pt>
                <c:pt idx="9580">
                  <c:v>1.423716068267822</c:v>
                </c:pt>
                <c:pt idx="9581">
                  <c:v>1.501571416854858</c:v>
                </c:pt>
                <c:pt idx="9582">
                  <c:v>1.551373243331909</c:v>
                </c:pt>
                <c:pt idx="9583">
                  <c:v>1.2481915950775151</c:v>
                </c:pt>
                <c:pt idx="9584">
                  <c:v>1.446691513061523</c:v>
                </c:pt>
                <c:pt idx="9585">
                  <c:v>1.405041456222534</c:v>
                </c:pt>
                <c:pt idx="9586">
                  <c:v>1.5473570823669429</c:v>
                </c:pt>
                <c:pt idx="9587">
                  <c:v>1.4881160259246831</c:v>
                </c:pt>
                <c:pt idx="9588">
                  <c:v>1.5001246929168699</c:v>
                </c:pt>
                <c:pt idx="9589">
                  <c:v>1.5754132270812991</c:v>
                </c:pt>
                <c:pt idx="9590">
                  <c:v>1.4766111373901369</c:v>
                </c:pt>
                <c:pt idx="9591">
                  <c:v>1.463564395904541</c:v>
                </c:pt>
                <c:pt idx="9592">
                  <c:v>1.46190357208252</c:v>
                </c:pt>
                <c:pt idx="9593">
                  <c:v>1.5956976413726811</c:v>
                </c:pt>
                <c:pt idx="9594">
                  <c:v>1.4004499912261961</c:v>
                </c:pt>
                <c:pt idx="9595">
                  <c:v>1.3881931304931641</c:v>
                </c:pt>
                <c:pt idx="9596">
                  <c:v>1.3552660942077639</c:v>
                </c:pt>
                <c:pt idx="9597">
                  <c:v>1.3319511413574221</c:v>
                </c:pt>
                <c:pt idx="9598">
                  <c:v>1.4662520885467529</c:v>
                </c:pt>
                <c:pt idx="9599">
                  <c:v>1.23322606086731</c:v>
                </c:pt>
                <c:pt idx="9600">
                  <c:v>1.481098890304565</c:v>
                </c:pt>
                <c:pt idx="9601">
                  <c:v>1.3166284561157231</c:v>
                </c:pt>
                <c:pt idx="9602">
                  <c:v>1.7449827194213869</c:v>
                </c:pt>
                <c:pt idx="9603">
                  <c:v>1.5807721614837651</c:v>
                </c:pt>
                <c:pt idx="9604">
                  <c:v>1.3099713325500491</c:v>
                </c:pt>
                <c:pt idx="9605">
                  <c:v>1.5623247623443599</c:v>
                </c:pt>
                <c:pt idx="9606">
                  <c:v>1.4646623134613039</c:v>
                </c:pt>
                <c:pt idx="9607">
                  <c:v>1.588636159896851</c:v>
                </c:pt>
                <c:pt idx="9608">
                  <c:v>1.413010358810425</c:v>
                </c:pt>
                <c:pt idx="9609">
                  <c:v>1.588179349899292</c:v>
                </c:pt>
                <c:pt idx="9610">
                  <c:v>1.933121919631958</c:v>
                </c:pt>
                <c:pt idx="9611">
                  <c:v>1.829039335250854</c:v>
                </c:pt>
                <c:pt idx="9612">
                  <c:v>1.5068554878234861</c:v>
                </c:pt>
                <c:pt idx="9613">
                  <c:v>1.618422746658325</c:v>
                </c:pt>
                <c:pt idx="9614">
                  <c:v>1.8665328025817871</c:v>
                </c:pt>
                <c:pt idx="9615">
                  <c:v>1.5529992580413821</c:v>
                </c:pt>
                <c:pt idx="9616">
                  <c:v>1.648559093475342</c:v>
                </c:pt>
                <c:pt idx="9617">
                  <c:v>1.3801436424255371</c:v>
                </c:pt>
                <c:pt idx="9618">
                  <c:v>1.3802411556243901</c:v>
                </c:pt>
                <c:pt idx="9619">
                  <c:v>1.468183040618896</c:v>
                </c:pt>
                <c:pt idx="9620">
                  <c:v>1.4410209655761721</c:v>
                </c:pt>
                <c:pt idx="9621">
                  <c:v>2.7898826599121089</c:v>
                </c:pt>
                <c:pt idx="9622">
                  <c:v>1.4112870693206789</c:v>
                </c:pt>
                <c:pt idx="9623">
                  <c:v>1.601880788803101</c:v>
                </c:pt>
                <c:pt idx="9624">
                  <c:v>1.5584466457366939</c:v>
                </c:pt>
                <c:pt idx="9625">
                  <c:v>1.634171724319458</c:v>
                </c:pt>
                <c:pt idx="9626">
                  <c:v>1.5913445949554439</c:v>
                </c:pt>
                <c:pt idx="9627">
                  <c:v>1.3386256694793699</c:v>
                </c:pt>
                <c:pt idx="9628">
                  <c:v>1.332566022872925</c:v>
                </c:pt>
                <c:pt idx="9629">
                  <c:v>1.3982324600219731</c:v>
                </c:pt>
                <c:pt idx="9630">
                  <c:v>1.8321352005004881</c:v>
                </c:pt>
                <c:pt idx="9631">
                  <c:v>1.449591398239136</c:v>
                </c:pt>
                <c:pt idx="9632">
                  <c:v>1.390397310256958</c:v>
                </c:pt>
                <c:pt idx="9633">
                  <c:v>1.6611382961273189</c:v>
                </c:pt>
                <c:pt idx="9634">
                  <c:v>1.4315154552459719</c:v>
                </c:pt>
                <c:pt idx="9635">
                  <c:v>1.5277411937713621</c:v>
                </c:pt>
                <c:pt idx="9636">
                  <c:v>3.760542631149292</c:v>
                </c:pt>
                <c:pt idx="9637">
                  <c:v>1.478172302246094</c:v>
                </c:pt>
                <c:pt idx="9638">
                  <c:v>1.393942594528198</c:v>
                </c:pt>
                <c:pt idx="9639">
                  <c:v>1.5256471633911131</c:v>
                </c:pt>
                <c:pt idx="9640">
                  <c:v>1.4987251758575439</c:v>
                </c:pt>
                <c:pt idx="9641">
                  <c:v>1.6020388603210449</c:v>
                </c:pt>
                <c:pt idx="9642">
                  <c:v>1.2918074131011961</c:v>
                </c:pt>
                <c:pt idx="9643">
                  <c:v>1.5983245372772219</c:v>
                </c:pt>
                <c:pt idx="9644">
                  <c:v>1.5949738025665281</c:v>
                </c:pt>
                <c:pt idx="9645">
                  <c:v>2.8858969211578369</c:v>
                </c:pt>
                <c:pt idx="9646">
                  <c:v>2.4822487831115718</c:v>
                </c:pt>
                <c:pt idx="9647">
                  <c:v>5.3675451278686523</c:v>
                </c:pt>
                <c:pt idx="9648">
                  <c:v>2.0468261241912842</c:v>
                </c:pt>
                <c:pt idx="9649">
                  <c:v>1.4246788024902339</c:v>
                </c:pt>
                <c:pt idx="9650">
                  <c:v>1.497403621673584</c:v>
                </c:pt>
                <c:pt idx="9651">
                  <c:v>1.333421468734741</c:v>
                </c:pt>
                <c:pt idx="9652">
                  <c:v>1.9714813232421879</c:v>
                </c:pt>
                <c:pt idx="9653">
                  <c:v>1.627270460128784</c:v>
                </c:pt>
                <c:pt idx="9654">
                  <c:v>3.0830519199371338</c:v>
                </c:pt>
                <c:pt idx="9655">
                  <c:v>1.4420568943023679</c:v>
                </c:pt>
                <c:pt idx="9656">
                  <c:v>1.2016975879669189</c:v>
                </c:pt>
                <c:pt idx="9657">
                  <c:v>1.3103334903717041</c:v>
                </c:pt>
                <c:pt idx="9658">
                  <c:v>1.413846492767334</c:v>
                </c:pt>
                <c:pt idx="9659">
                  <c:v>1.250606775283813</c:v>
                </c:pt>
                <c:pt idx="9660">
                  <c:v>1.3330507278442381</c:v>
                </c:pt>
                <c:pt idx="9661">
                  <c:v>1.3361048698425291</c:v>
                </c:pt>
                <c:pt idx="9662">
                  <c:v>1.2752518653869629</c:v>
                </c:pt>
                <c:pt idx="9663">
                  <c:v>1.257514476776123</c:v>
                </c:pt>
                <c:pt idx="9664">
                  <c:v>1.682372570037842</c:v>
                </c:pt>
                <c:pt idx="9665">
                  <c:v>1.3936271667480471</c:v>
                </c:pt>
                <c:pt idx="9666">
                  <c:v>1.3330414295196531</c:v>
                </c:pt>
                <c:pt idx="9667">
                  <c:v>1.5394551753997801</c:v>
                </c:pt>
                <c:pt idx="9668">
                  <c:v>1.4068400859832759</c:v>
                </c:pt>
                <c:pt idx="9669">
                  <c:v>1.495396614074707</c:v>
                </c:pt>
                <c:pt idx="9670">
                  <c:v>1.5027444362640381</c:v>
                </c:pt>
                <c:pt idx="9671">
                  <c:v>2.3408141136169429</c:v>
                </c:pt>
                <c:pt idx="9672">
                  <c:v>1.5152795314788821</c:v>
                </c:pt>
                <c:pt idx="9673">
                  <c:v>1.753118753433228</c:v>
                </c:pt>
                <c:pt idx="9674">
                  <c:v>1.524280309677124</c:v>
                </c:pt>
                <c:pt idx="9675">
                  <c:v>1.2990849018096919</c:v>
                </c:pt>
                <c:pt idx="9676">
                  <c:v>1.6467001438140869</c:v>
                </c:pt>
                <c:pt idx="9677">
                  <c:v>1.403653621673584</c:v>
                </c:pt>
                <c:pt idx="9678">
                  <c:v>1.6462583541870119</c:v>
                </c:pt>
                <c:pt idx="9679">
                  <c:v>1.4248454570770259</c:v>
                </c:pt>
                <c:pt idx="9680">
                  <c:v>1.2183771133422849</c:v>
                </c:pt>
                <c:pt idx="9681">
                  <c:v>1.356427907943726</c:v>
                </c:pt>
                <c:pt idx="9682">
                  <c:v>1.295398950576782</c:v>
                </c:pt>
                <c:pt idx="9683">
                  <c:v>1.278749942779541</c:v>
                </c:pt>
                <c:pt idx="9684">
                  <c:v>1.281936883926392</c:v>
                </c:pt>
                <c:pt idx="9685">
                  <c:v>1.3999772071838379</c:v>
                </c:pt>
                <c:pt idx="9686">
                  <c:v>1.260533332824707</c:v>
                </c:pt>
                <c:pt idx="9687">
                  <c:v>1.3882155418396001</c:v>
                </c:pt>
                <c:pt idx="9688">
                  <c:v>1.271409749984741</c:v>
                </c:pt>
                <c:pt idx="9689">
                  <c:v>1.3826582431793211</c:v>
                </c:pt>
                <c:pt idx="9690">
                  <c:v>2.4051930904388432</c:v>
                </c:pt>
                <c:pt idx="9691">
                  <c:v>1.4400186538696289</c:v>
                </c:pt>
                <c:pt idx="9692">
                  <c:v>1.29430627822876</c:v>
                </c:pt>
                <c:pt idx="9693">
                  <c:v>1.4047644138336179</c:v>
                </c:pt>
                <c:pt idx="9694">
                  <c:v>1.3971371650695801</c:v>
                </c:pt>
                <c:pt idx="9695">
                  <c:v>1.42634105682373</c:v>
                </c:pt>
                <c:pt idx="9696">
                  <c:v>1.3116614818573</c:v>
                </c:pt>
                <c:pt idx="9697">
                  <c:v>1.3435654640197749</c:v>
                </c:pt>
                <c:pt idx="9698">
                  <c:v>1.41866135597229</c:v>
                </c:pt>
                <c:pt idx="9699">
                  <c:v>1.417387723922729</c:v>
                </c:pt>
                <c:pt idx="9700">
                  <c:v>1.576773881912231</c:v>
                </c:pt>
                <c:pt idx="9701">
                  <c:v>1.856328964233398</c:v>
                </c:pt>
                <c:pt idx="9702">
                  <c:v>1.487870931625366</c:v>
                </c:pt>
                <c:pt idx="9703">
                  <c:v>1.4106428623199461</c:v>
                </c:pt>
                <c:pt idx="9704">
                  <c:v>1.2271654605865481</c:v>
                </c:pt>
                <c:pt idx="9705">
                  <c:v>1.402321338653564</c:v>
                </c:pt>
                <c:pt idx="9706">
                  <c:v>1.2890603542327881</c:v>
                </c:pt>
                <c:pt idx="9707">
                  <c:v>1.4400768280029299</c:v>
                </c:pt>
                <c:pt idx="9708">
                  <c:v>1.408793687820435</c:v>
                </c:pt>
                <c:pt idx="9709">
                  <c:v>1.520233631134033</c:v>
                </c:pt>
                <c:pt idx="9710">
                  <c:v>1.4796581268310549</c:v>
                </c:pt>
                <c:pt idx="9711">
                  <c:v>1.4339029788970949</c:v>
                </c:pt>
                <c:pt idx="9712">
                  <c:v>1.387301921844482</c:v>
                </c:pt>
                <c:pt idx="9713">
                  <c:v>1.268307685852051</c:v>
                </c:pt>
                <c:pt idx="9714">
                  <c:v>1.3707432746887209</c:v>
                </c:pt>
                <c:pt idx="9715">
                  <c:v>1.2127935886383061</c:v>
                </c:pt>
                <c:pt idx="9716">
                  <c:v>1.3195862770080571</c:v>
                </c:pt>
                <c:pt idx="9717">
                  <c:v>1.237827062606812</c:v>
                </c:pt>
                <c:pt idx="9718">
                  <c:v>1.298024654388428</c:v>
                </c:pt>
                <c:pt idx="9719">
                  <c:v>1.553085088729858</c:v>
                </c:pt>
                <c:pt idx="9720">
                  <c:v>1.5157909393310549</c:v>
                </c:pt>
                <c:pt idx="9721">
                  <c:v>1.339286088943481</c:v>
                </c:pt>
                <c:pt idx="9722">
                  <c:v>1.252022266387939</c:v>
                </c:pt>
                <c:pt idx="9723">
                  <c:v>1.337669372558594</c:v>
                </c:pt>
                <c:pt idx="9724">
                  <c:v>1.6107075214385991</c:v>
                </c:pt>
                <c:pt idx="9725">
                  <c:v>1.656157493591309</c:v>
                </c:pt>
                <c:pt idx="9726">
                  <c:v>1.486561059951782</c:v>
                </c:pt>
                <c:pt idx="9727">
                  <c:v>1.252485990524292</c:v>
                </c:pt>
                <c:pt idx="9728">
                  <c:v>1.2656791210174561</c:v>
                </c:pt>
                <c:pt idx="9729">
                  <c:v>1.232138395309448</c:v>
                </c:pt>
                <c:pt idx="9730">
                  <c:v>2.636325597763062</c:v>
                </c:pt>
                <c:pt idx="9731">
                  <c:v>1.2417304515838621</c:v>
                </c:pt>
                <c:pt idx="9732">
                  <c:v>1.4186737537384031</c:v>
                </c:pt>
                <c:pt idx="9733">
                  <c:v>1.2288153171539311</c:v>
                </c:pt>
                <c:pt idx="9734">
                  <c:v>1.214824438095093</c:v>
                </c:pt>
                <c:pt idx="9735">
                  <c:v>1.1797740459442141</c:v>
                </c:pt>
                <c:pt idx="9736">
                  <c:v>1.1050188541412349</c:v>
                </c:pt>
                <c:pt idx="9737">
                  <c:v>1.1203911304473879</c:v>
                </c:pt>
                <c:pt idx="9738">
                  <c:v>1.1527049541473391</c:v>
                </c:pt>
                <c:pt idx="9739">
                  <c:v>1.1591753959655759</c:v>
                </c:pt>
                <c:pt idx="9740">
                  <c:v>1.2746343612670901</c:v>
                </c:pt>
                <c:pt idx="9741">
                  <c:v>1.284645557403564</c:v>
                </c:pt>
                <c:pt idx="9742">
                  <c:v>1.3233001232147219</c:v>
                </c:pt>
                <c:pt idx="9743">
                  <c:v>1.147969007492065</c:v>
                </c:pt>
                <c:pt idx="9744">
                  <c:v>1.3426966667175291</c:v>
                </c:pt>
                <c:pt idx="9745">
                  <c:v>1.8511607646942141</c:v>
                </c:pt>
                <c:pt idx="9746">
                  <c:v>1.3559825420379641</c:v>
                </c:pt>
                <c:pt idx="9747">
                  <c:v>1.8106622695922849</c:v>
                </c:pt>
                <c:pt idx="9748">
                  <c:v>1.9294941425323491</c:v>
                </c:pt>
                <c:pt idx="9749">
                  <c:v>1.288760662078857</c:v>
                </c:pt>
                <c:pt idx="9750">
                  <c:v>1.317935705184937</c:v>
                </c:pt>
                <c:pt idx="9751">
                  <c:v>1.687029123306274</c:v>
                </c:pt>
                <c:pt idx="9752">
                  <c:v>1.9264392852783201</c:v>
                </c:pt>
                <c:pt idx="9753">
                  <c:v>1.789142370223999</c:v>
                </c:pt>
                <c:pt idx="9754">
                  <c:v>1.254282474517822</c:v>
                </c:pt>
                <c:pt idx="9755">
                  <c:v>1.4774994850158689</c:v>
                </c:pt>
                <c:pt idx="9756">
                  <c:v>1.290719747543335</c:v>
                </c:pt>
                <c:pt idx="9757">
                  <c:v>1.5816414356231689</c:v>
                </c:pt>
                <c:pt idx="9758">
                  <c:v>1.5793652534484861</c:v>
                </c:pt>
                <c:pt idx="9759">
                  <c:v>1.332915067672729</c:v>
                </c:pt>
                <c:pt idx="9760">
                  <c:v>1.2951610088348391</c:v>
                </c:pt>
                <c:pt idx="9761">
                  <c:v>1.258623361587524</c:v>
                </c:pt>
                <c:pt idx="9762">
                  <c:v>1.2391607761383061</c:v>
                </c:pt>
                <c:pt idx="9763">
                  <c:v>1.6096949577331541</c:v>
                </c:pt>
                <c:pt idx="9764">
                  <c:v>2.8564472198486328</c:v>
                </c:pt>
                <c:pt idx="9765">
                  <c:v>2.4380521774291992</c:v>
                </c:pt>
                <c:pt idx="9766">
                  <c:v>2.2792527675628662</c:v>
                </c:pt>
                <c:pt idx="9767">
                  <c:v>2.384978294372559</c:v>
                </c:pt>
                <c:pt idx="9768">
                  <c:v>1.6726911067962651</c:v>
                </c:pt>
                <c:pt idx="9769">
                  <c:v>1.5328047275543211</c:v>
                </c:pt>
                <c:pt idx="9770">
                  <c:v>1.92589807510376</c:v>
                </c:pt>
                <c:pt idx="9771">
                  <c:v>1.534963846206665</c:v>
                </c:pt>
                <c:pt idx="9772">
                  <c:v>2.2682328224182129</c:v>
                </c:pt>
                <c:pt idx="9773">
                  <c:v>2.6378352642059331</c:v>
                </c:pt>
                <c:pt idx="9774">
                  <c:v>1.4081976413726811</c:v>
                </c:pt>
                <c:pt idx="9775">
                  <c:v>1.4288661479949949</c:v>
                </c:pt>
                <c:pt idx="9776">
                  <c:v>1.6797454357147219</c:v>
                </c:pt>
                <c:pt idx="9777">
                  <c:v>1.6618285179138179</c:v>
                </c:pt>
                <c:pt idx="9778">
                  <c:v>1.870130062103271</c:v>
                </c:pt>
                <c:pt idx="9779">
                  <c:v>1.949139356613159</c:v>
                </c:pt>
                <c:pt idx="9780">
                  <c:v>1.3123540878295901</c:v>
                </c:pt>
                <c:pt idx="9781">
                  <c:v>1.361502885818481</c:v>
                </c:pt>
                <c:pt idx="9782">
                  <c:v>1.4838569164276121</c:v>
                </c:pt>
                <c:pt idx="9783">
                  <c:v>1.733762741088867</c:v>
                </c:pt>
                <c:pt idx="9784">
                  <c:v>1.352030992507935</c:v>
                </c:pt>
                <c:pt idx="9785">
                  <c:v>1.2671959400177</c:v>
                </c:pt>
                <c:pt idx="9786">
                  <c:v>1.671333312988281</c:v>
                </c:pt>
                <c:pt idx="9787">
                  <c:v>2.0046844482421879</c:v>
                </c:pt>
                <c:pt idx="9788">
                  <c:v>2.2788593769073491</c:v>
                </c:pt>
                <c:pt idx="9789">
                  <c:v>1.550529479980469</c:v>
                </c:pt>
                <c:pt idx="9790">
                  <c:v>1.637505769729614</c:v>
                </c:pt>
                <c:pt idx="9791">
                  <c:v>1.5329504013061519</c:v>
                </c:pt>
                <c:pt idx="9792">
                  <c:v>1.435448169708252</c:v>
                </c:pt>
                <c:pt idx="9793">
                  <c:v>1.5012297630310061</c:v>
                </c:pt>
                <c:pt idx="9794">
                  <c:v>1.3362171649932859</c:v>
                </c:pt>
                <c:pt idx="9795">
                  <c:v>1.95293140411377</c:v>
                </c:pt>
                <c:pt idx="9796">
                  <c:v>2.3953337669372559</c:v>
                </c:pt>
                <c:pt idx="9797">
                  <c:v>1.403983354568481</c:v>
                </c:pt>
                <c:pt idx="9798">
                  <c:v>1.4460732936859131</c:v>
                </c:pt>
                <c:pt idx="9799">
                  <c:v>1.600750207901001</c:v>
                </c:pt>
                <c:pt idx="9800">
                  <c:v>1.566082715988159</c:v>
                </c:pt>
                <c:pt idx="9801">
                  <c:v>1.2895104885101321</c:v>
                </c:pt>
                <c:pt idx="9802">
                  <c:v>1.2669005393981929</c:v>
                </c:pt>
                <c:pt idx="9803">
                  <c:v>1.2456667423248291</c:v>
                </c:pt>
                <c:pt idx="9804">
                  <c:v>2.0319581031799321</c:v>
                </c:pt>
                <c:pt idx="9805">
                  <c:v>1.7532491683959961</c:v>
                </c:pt>
                <c:pt idx="9806">
                  <c:v>1.336722850799561</c:v>
                </c:pt>
                <c:pt idx="9807">
                  <c:v>1.6591300964355471</c:v>
                </c:pt>
                <c:pt idx="9808">
                  <c:v>3.812352180480957</c:v>
                </c:pt>
                <c:pt idx="9809">
                  <c:v>3.96522068977356</c:v>
                </c:pt>
                <c:pt idx="9810">
                  <c:v>1.468735933303833</c:v>
                </c:pt>
                <c:pt idx="9811">
                  <c:v>1.624848604202271</c:v>
                </c:pt>
                <c:pt idx="9812">
                  <c:v>3.1554222106933589</c:v>
                </c:pt>
                <c:pt idx="9813">
                  <c:v>2.4819314479827881</c:v>
                </c:pt>
                <c:pt idx="9814">
                  <c:v>2.2328052520751949</c:v>
                </c:pt>
                <c:pt idx="9815">
                  <c:v>1.47792649269104</c:v>
                </c:pt>
                <c:pt idx="9816">
                  <c:v>2.3679103851318359</c:v>
                </c:pt>
                <c:pt idx="9817">
                  <c:v>1.294724702835083</c:v>
                </c:pt>
                <c:pt idx="9818">
                  <c:v>1.687597513198853</c:v>
                </c:pt>
                <c:pt idx="9819">
                  <c:v>1.1800293922424321</c:v>
                </c:pt>
                <c:pt idx="9820">
                  <c:v>1.2570240497589109</c:v>
                </c:pt>
                <c:pt idx="9821">
                  <c:v>1.465934753417969</c:v>
                </c:pt>
                <c:pt idx="9822">
                  <c:v>2.5379946231842041</c:v>
                </c:pt>
                <c:pt idx="9823">
                  <c:v>2.1822202205657959</c:v>
                </c:pt>
                <c:pt idx="9824">
                  <c:v>1.902856588363647</c:v>
                </c:pt>
                <c:pt idx="9825">
                  <c:v>1.444977283477783</c:v>
                </c:pt>
                <c:pt idx="9826">
                  <c:v>1.6666197776794429</c:v>
                </c:pt>
                <c:pt idx="9827">
                  <c:v>1.2144250869750981</c:v>
                </c:pt>
                <c:pt idx="9828">
                  <c:v>3.612017154693604</c:v>
                </c:pt>
                <c:pt idx="9829">
                  <c:v>3.379935503005981</c:v>
                </c:pt>
                <c:pt idx="9830">
                  <c:v>1.8519513607025151</c:v>
                </c:pt>
                <c:pt idx="9831">
                  <c:v>1.5710663795471189</c:v>
                </c:pt>
                <c:pt idx="9832">
                  <c:v>1.443176746368408</c:v>
                </c:pt>
                <c:pt idx="9833">
                  <c:v>2.9946906566619869</c:v>
                </c:pt>
                <c:pt idx="9834">
                  <c:v>1.318802118301392</c:v>
                </c:pt>
                <c:pt idx="9835">
                  <c:v>1.9646010398864751</c:v>
                </c:pt>
                <c:pt idx="9836">
                  <c:v>1.327755212783813</c:v>
                </c:pt>
                <c:pt idx="9837">
                  <c:v>1.2486696243286131</c:v>
                </c:pt>
                <c:pt idx="9838">
                  <c:v>2.2141201496124272</c:v>
                </c:pt>
                <c:pt idx="9839">
                  <c:v>1.907035350799561</c:v>
                </c:pt>
                <c:pt idx="9840">
                  <c:v>1.429726839065552</c:v>
                </c:pt>
                <c:pt idx="9841">
                  <c:v>1.758952856063843</c:v>
                </c:pt>
                <c:pt idx="9842">
                  <c:v>1.5191695690155029</c:v>
                </c:pt>
                <c:pt idx="9843">
                  <c:v>1.330651521682739</c:v>
                </c:pt>
                <c:pt idx="9844">
                  <c:v>1.221960783004761</c:v>
                </c:pt>
                <c:pt idx="9845">
                  <c:v>1.158447265625</c:v>
                </c:pt>
                <c:pt idx="9846">
                  <c:v>1.720643043518066</c:v>
                </c:pt>
                <c:pt idx="9847">
                  <c:v>1.7381448745727539</c:v>
                </c:pt>
                <c:pt idx="9848">
                  <c:v>1.6150097846984861</c:v>
                </c:pt>
                <c:pt idx="9849">
                  <c:v>1.3626794815063481</c:v>
                </c:pt>
                <c:pt idx="9850">
                  <c:v>1.4163310527801509</c:v>
                </c:pt>
                <c:pt idx="9851">
                  <c:v>1.32911229133606</c:v>
                </c:pt>
                <c:pt idx="9852">
                  <c:v>1.453799962997437</c:v>
                </c:pt>
                <c:pt idx="9853">
                  <c:v>4.3719069957733154</c:v>
                </c:pt>
                <c:pt idx="9854">
                  <c:v>2.9938573837280269</c:v>
                </c:pt>
                <c:pt idx="9855">
                  <c:v>2.4450478553771968</c:v>
                </c:pt>
                <c:pt idx="9856">
                  <c:v>1.712330102920532</c:v>
                </c:pt>
                <c:pt idx="9857">
                  <c:v>1.2858707904815669</c:v>
                </c:pt>
                <c:pt idx="9858">
                  <c:v>1.4941461086273189</c:v>
                </c:pt>
                <c:pt idx="9859">
                  <c:v>1.3072705268859861</c:v>
                </c:pt>
                <c:pt idx="9860">
                  <c:v>1.6797721385955811</c:v>
                </c:pt>
                <c:pt idx="9861">
                  <c:v>1.8414180278778081</c:v>
                </c:pt>
                <c:pt idx="9862">
                  <c:v>2.151552677154541</c:v>
                </c:pt>
                <c:pt idx="9863">
                  <c:v>1.3774476051330571</c:v>
                </c:pt>
                <c:pt idx="9864">
                  <c:v>1.428828239440918</c:v>
                </c:pt>
                <c:pt idx="9865">
                  <c:v>2.4704513549804692</c:v>
                </c:pt>
                <c:pt idx="9866">
                  <c:v>1.738311767578125</c:v>
                </c:pt>
                <c:pt idx="9867">
                  <c:v>1.8469793796539311</c:v>
                </c:pt>
                <c:pt idx="9868">
                  <c:v>1.403563499450684</c:v>
                </c:pt>
                <c:pt idx="9869">
                  <c:v>1.396685123443604</c:v>
                </c:pt>
                <c:pt idx="9870">
                  <c:v>1.2624707221984861</c:v>
                </c:pt>
                <c:pt idx="9871">
                  <c:v>1.462818384170532</c:v>
                </c:pt>
                <c:pt idx="9872">
                  <c:v>1.4758510589599609</c:v>
                </c:pt>
                <c:pt idx="9873">
                  <c:v>1.3009223937988279</c:v>
                </c:pt>
                <c:pt idx="9874">
                  <c:v>1.34907078742981</c:v>
                </c:pt>
                <c:pt idx="9875">
                  <c:v>1.833213090896606</c:v>
                </c:pt>
                <c:pt idx="9876">
                  <c:v>1.7528278827667241</c:v>
                </c:pt>
                <c:pt idx="9877">
                  <c:v>1.620109558105469</c:v>
                </c:pt>
                <c:pt idx="9878">
                  <c:v>1.3135755062103269</c:v>
                </c:pt>
                <c:pt idx="9879">
                  <c:v>2.3775403499603271</c:v>
                </c:pt>
                <c:pt idx="9880">
                  <c:v>1.4974668025970459</c:v>
                </c:pt>
                <c:pt idx="9881">
                  <c:v>1.387142658233643</c:v>
                </c:pt>
                <c:pt idx="9882">
                  <c:v>2.136500358581543</c:v>
                </c:pt>
                <c:pt idx="9883">
                  <c:v>2.177294254302979</c:v>
                </c:pt>
                <c:pt idx="9884">
                  <c:v>1.698238849639893</c:v>
                </c:pt>
                <c:pt idx="9885">
                  <c:v>3.9833817481994629</c:v>
                </c:pt>
                <c:pt idx="9886">
                  <c:v>1.549849271774292</c:v>
                </c:pt>
                <c:pt idx="9887">
                  <c:v>1.1912286281585689</c:v>
                </c:pt>
                <c:pt idx="9888">
                  <c:v>1.14521312713623</c:v>
                </c:pt>
                <c:pt idx="9889">
                  <c:v>1.5320031642913821</c:v>
                </c:pt>
                <c:pt idx="9890">
                  <c:v>1.6988058090209961</c:v>
                </c:pt>
                <c:pt idx="9891">
                  <c:v>1.2633910179138179</c:v>
                </c:pt>
                <c:pt idx="9892">
                  <c:v>1.513636112213135</c:v>
                </c:pt>
                <c:pt idx="9893">
                  <c:v>1.492904901504517</c:v>
                </c:pt>
                <c:pt idx="9894">
                  <c:v>1.489460706710815</c:v>
                </c:pt>
                <c:pt idx="9895">
                  <c:v>4.7864844799041748</c:v>
                </c:pt>
                <c:pt idx="9896">
                  <c:v>1.3792097568511961</c:v>
                </c:pt>
                <c:pt idx="9897">
                  <c:v>1.2188549041748049</c:v>
                </c:pt>
                <c:pt idx="9898">
                  <c:v>1.5818042755126951</c:v>
                </c:pt>
                <c:pt idx="9899">
                  <c:v>1.499763488769531</c:v>
                </c:pt>
                <c:pt idx="9900">
                  <c:v>2.117996454238892</c:v>
                </c:pt>
                <c:pt idx="9901">
                  <c:v>4.4711894989013672</c:v>
                </c:pt>
                <c:pt idx="9902">
                  <c:v>3.656901359558105</c:v>
                </c:pt>
                <c:pt idx="9903">
                  <c:v>1.7774336338043211</c:v>
                </c:pt>
                <c:pt idx="9904">
                  <c:v>1.305898189544678</c:v>
                </c:pt>
                <c:pt idx="9905">
                  <c:v>1.5553891658782959</c:v>
                </c:pt>
                <c:pt idx="9906">
                  <c:v>1.7308251857757571</c:v>
                </c:pt>
                <c:pt idx="9907">
                  <c:v>2.0331516265869141</c:v>
                </c:pt>
                <c:pt idx="9908">
                  <c:v>1.4358301162719731</c:v>
                </c:pt>
                <c:pt idx="9909">
                  <c:v>1.4725573062896731</c:v>
                </c:pt>
                <c:pt idx="9910">
                  <c:v>1.6886007785797119</c:v>
                </c:pt>
                <c:pt idx="9911">
                  <c:v>1.343363761901855</c:v>
                </c:pt>
                <c:pt idx="9912">
                  <c:v>1.2181105613708501</c:v>
                </c:pt>
                <c:pt idx="9913">
                  <c:v>1.305173397064209</c:v>
                </c:pt>
                <c:pt idx="9914">
                  <c:v>1.4100708961486821</c:v>
                </c:pt>
                <c:pt idx="9915">
                  <c:v>1.24686598777771</c:v>
                </c:pt>
                <c:pt idx="9916">
                  <c:v>1.2041440010070801</c:v>
                </c:pt>
                <c:pt idx="9917">
                  <c:v>1.27217698097229</c:v>
                </c:pt>
                <c:pt idx="9918">
                  <c:v>1.0655891895294189</c:v>
                </c:pt>
                <c:pt idx="9919">
                  <c:v>1.1014420986175539</c:v>
                </c:pt>
                <c:pt idx="9920">
                  <c:v>1.3602454662323</c:v>
                </c:pt>
                <c:pt idx="9921">
                  <c:v>1.2152812480926509</c:v>
                </c:pt>
                <c:pt idx="9922">
                  <c:v>1.2701084613800051</c:v>
                </c:pt>
                <c:pt idx="9923">
                  <c:v>1.155549287796021</c:v>
                </c:pt>
                <c:pt idx="9924">
                  <c:v>1.348891496658325</c:v>
                </c:pt>
                <c:pt idx="9925">
                  <c:v>1.162808418273926</c:v>
                </c:pt>
                <c:pt idx="9926">
                  <c:v>1.1227269172668459</c:v>
                </c:pt>
                <c:pt idx="9927">
                  <c:v>1.258224725723267</c:v>
                </c:pt>
                <c:pt idx="9928">
                  <c:v>1.83760142326355</c:v>
                </c:pt>
                <c:pt idx="9929">
                  <c:v>1.261311531066895</c:v>
                </c:pt>
                <c:pt idx="9930">
                  <c:v>1.3490257263183589</c:v>
                </c:pt>
                <c:pt idx="9931">
                  <c:v>1.311156272888184</c:v>
                </c:pt>
                <c:pt idx="9932">
                  <c:v>1.2207667827606199</c:v>
                </c:pt>
                <c:pt idx="9933">
                  <c:v>1.211729764938354</c:v>
                </c:pt>
                <c:pt idx="9934">
                  <c:v>1.3375229835510249</c:v>
                </c:pt>
                <c:pt idx="9935">
                  <c:v>1.248848438262939</c:v>
                </c:pt>
                <c:pt idx="9936">
                  <c:v>1.265162467956543</c:v>
                </c:pt>
                <c:pt idx="9937">
                  <c:v>1.746457576751709</c:v>
                </c:pt>
                <c:pt idx="9938">
                  <c:v>1.2076437473297119</c:v>
                </c:pt>
                <c:pt idx="9939">
                  <c:v>1.3708667755126951</c:v>
                </c:pt>
                <c:pt idx="9940">
                  <c:v>1.269163131713867</c:v>
                </c:pt>
                <c:pt idx="9941">
                  <c:v>1.2657167911529541</c:v>
                </c:pt>
                <c:pt idx="9942">
                  <c:v>1.288352489471436</c:v>
                </c:pt>
                <c:pt idx="9943">
                  <c:v>1.132841110229492</c:v>
                </c:pt>
                <c:pt idx="9944">
                  <c:v>1.177812337875366</c:v>
                </c:pt>
                <c:pt idx="9945">
                  <c:v>1.2322540283203121</c:v>
                </c:pt>
                <c:pt idx="9946">
                  <c:v>1.1316356658935549</c:v>
                </c:pt>
                <c:pt idx="9947">
                  <c:v>6.3368496894836426</c:v>
                </c:pt>
                <c:pt idx="9948">
                  <c:v>2.3945972919464111</c:v>
                </c:pt>
                <c:pt idx="9949">
                  <c:v>1.4840278625488279</c:v>
                </c:pt>
                <c:pt idx="9950">
                  <c:v>1.41884446144104</c:v>
                </c:pt>
                <c:pt idx="9951">
                  <c:v>1.4379580020904541</c:v>
                </c:pt>
                <c:pt idx="9952">
                  <c:v>1.5090723037719731</c:v>
                </c:pt>
                <c:pt idx="9953">
                  <c:v>1.4797894954681401</c:v>
                </c:pt>
                <c:pt idx="9954">
                  <c:v>3.5995790958404541</c:v>
                </c:pt>
                <c:pt idx="9955">
                  <c:v>4.119377613067627</c:v>
                </c:pt>
                <c:pt idx="9956">
                  <c:v>4.5497019290924072</c:v>
                </c:pt>
                <c:pt idx="9957">
                  <c:v>2.3279223442077641</c:v>
                </c:pt>
                <c:pt idx="9958">
                  <c:v>1.4934930801391599</c:v>
                </c:pt>
                <c:pt idx="9959">
                  <c:v>1.7701117992401121</c:v>
                </c:pt>
                <c:pt idx="9960">
                  <c:v>1.562134981155396</c:v>
                </c:pt>
                <c:pt idx="9961">
                  <c:v>3.6619455814361568</c:v>
                </c:pt>
                <c:pt idx="9962">
                  <c:v>3.0617811679840088</c:v>
                </c:pt>
                <c:pt idx="9963">
                  <c:v>1.513206481933594</c:v>
                </c:pt>
                <c:pt idx="9964">
                  <c:v>1.4516022205352781</c:v>
                </c:pt>
                <c:pt idx="9965">
                  <c:v>1.48286509513855</c:v>
                </c:pt>
                <c:pt idx="9966">
                  <c:v>1.411829471588135</c:v>
                </c:pt>
                <c:pt idx="9967">
                  <c:v>1.1958391666412349</c:v>
                </c:pt>
                <c:pt idx="9968">
                  <c:v>1.24250316619873</c:v>
                </c:pt>
                <c:pt idx="9969">
                  <c:v>6.259537935256958</c:v>
                </c:pt>
                <c:pt idx="9970">
                  <c:v>2.028044700622559</c:v>
                </c:pt>
                <c:pt idx="9971">
                  <c:v>1.3811271190643311</c:v>
                </c:pt>
                <c:pt idx="9972">
                  <c:v>1.9913432598114009</c:v>
                </c:pt>
                <c:pt idx="9973">
                  <c:v>2.0719304084777832</c:v>
                </c:pt>
                <c:pt idx="9974">
                  <c:v>1.5609161853790281</c:v>
                </c:pt>
                <c:pt idx="9975">
                  <c:v>1.6107850074768071</c:v>
                </c:pt>
                <c:pt idx="9976">
                  <c:v>1.4394421577453611</c:v>
                </c:pt>
                <c:pt idx="9977">
                  <c:v>1.1211168766021731</c:v>
                </c:pt>
                <c:pt idx="9978">
                  <c:v>1.5837738513946531</c:v>
                </c:pt>
                <c:pt idx="9979">
                  <c:v>1.3807604312896731</c:v>
                </c:pt>
                <c:pt idx="9980">
                  <c:v>1.248688936233521</c:v>
                </c:pt>
                <c:pt idx="9981">
                  <c:v>1.1144165992736821</c:v>
                </c:pt>
                <c:pt idx="9982">
                  <c:v>1.1968815326690669</c:v>
                </c:pt>
                <c:pt idx="9983">
                  <c:v>1.177618026733398</c:v>
                </c:pt>
                <c:pt idx="9984">
                  <c:v>1.2647197246551509</c:v>
                </c:pt>
                <c:pt idx="9985">
                  <c:v>1.2662310600280759</c:v>
                </c:pt>
                <c:pt idx="9986">
                  <c:v>1.193174362182617</c:v>
                </c:pt>
                <c:pt idx="9987">
                  <c:v>1.303539037704468</c:v>
                </c:pt>
                <c:pt idx="9988">
                  <c:v>1.563194274902344</c:v>
                </c:pt>
                <c:pt idx="9989">
                  <c:v>1.489798784255981</c:v>
                </c:pt>
                <c:pt idx="9990">
                  <c:v>1.259360074996948</c:v>
                </c:pt>
                <c:pt idx="9991">
                  <c:v>1.336366653442383</c:v>
                </c:pt>
                <c:pt idx="9992">
                  <c:v>1.3532009124755859</c:v>
                </c:pt>
                <c:pt idx="9993">
                  <c:v>1.252865076065063</c:v>
                </c:pt>
                <c:pt idx="9994">
                  <c:v>1.0995886325836179</c:v>
                </c:pt>
                <c:pt idx="9995">
                  <c:v>2.1720402240753169</c:v>
                </c:pt>
                <c:pt idx="9996">
                  <c:v>1.459269046783447</c:v>
                </c:pt>
                <c:pt idx="9997">
                  <c:v>1.173964262008667</c:v>
                </c:pt>
                <c:pt idx="9998">
                  <c:v>1.3125395774841311</c:v>
                </c:pt>
                <c:pt idx="9999">
                  <c:v>1.950508594512939</c:v>
                </c:pt>
                <c:pt idx="10000">
                  <c:v>1.412127733230591</c:v>
                </c:pt>
                <c:pt idx="10001">
                  <c:v>1.847436189651489</c:v>
                </c:pt>
                <c:pt idx="10002">
                  <c:v>1.379727840423584</c:v>
                </c:pt>
                <c:pt idx="10003">
                  <c:v>3.0119385719299321</c:v>
                </c:pt>
                <c:pt idx="10004">
                  <c:v>1.5892913341522219</c:v>
                </c:pt>
                <c:pt idx="10005">
                  <c:v>1.486838579177856</c:v>
                </c:pt>
                <c:pt idx="10006">
                  <c:v>1.2340319156646731</c:v>
                </c:pt>
                <c:pt idx="10007">
                  <c:v>1.6869602203369141</c:v>
                </c:pt>
                <c:pt idx="10008">
                  <c:v>1.3497416973114009</c:v>
                </c:pt>
                <c:pt idx="10009">
                  <c:v>2.1912908554077148</c:v>
                </c:pt>
                <c:pt idx="10010">
                  <c:v>1.4925704002380371</c:v>
                </c:pt>
                <c:pt idx="10011">
                  <c:v>3.3976738452911381</c:v>
                </c:pt>
                <c:pt idx="10012">
                  <c:v>1.5518314838409419</c:v>
                </c:pt>
                <c:pt idx="10013">
                  <c:v>1.675362348556519</c:v>
                </c:pt>
                <c:pt idx="10014">
                  <c:v>1.4660923480987551</c:v>
                </c:pt>
                <c:pt idx="10015">
                  <c:v>1.7876937389373779</c:v>
                </c:pt>
                <c:pt idx="10016">
                  <c:v>1.632163524627686</c:v>
                </c:pt>
                <c:pt idx="10017">
                  <c:v>1.292335510253906</c:v>
                </c:pt>
                <c:pt idx="10018">
                  <c:v>1.5986776351928711</c:v>
                </c:pt>
                <c:pt idx="10019">
                  <c:v>1.7270464897155759</c:v>
                </c:pt>
                <c:pt idx="10020">
                  <c:v>1.5089156627655029</c:v>
                </c:pt>
                <c:pt idx="10021">
                  <c:v>1.317773580551147</c:v>
                </c:pt>
                <c:pt idx="10022">
                  <c:v>1.5750579833984379</c:v>
                </c:pt>
                <c:pt idx="10023">
                  <c:v>1.416177034378052</c:v>
                </c:pt>
                <c:pt idx="10024">
                  <c:v>2.0361590385437012</c:v>
                </c:pt>
                <c:pt idx="10025">
                  <c:v>2.0638806819915771</c:v>
                </c:pt>
                <c:pt idx="10026">
                  <c:v>5.2392723560333252</c:v>
                </c:pt>
                <c:pt idx="10027">
                  <c:v>1.9545936584472661</c:v>
                </c:pt>
                <c:pt idx="10028">
                  <c:v>1.7765705585479741</c:v>
                </c:pt>
                <c:pt idx="10029">
                  <c:v>1.6862871646881099</c:v>
                </c:pt>
                <c:pt idx="10030">
                  <c:v>2.2740638256072998</c:v>
                </c:pt>
                <c:pt idx="10031">
                  <c:v>3.512973546981812</c:v>
                </c:pt>
                <c:pt idx="10032">
                  <c:v>1.7069029808044429</c:v>
                </c:pt>
                <c:pt idx="10033">
                  <c:v>2.3271763324737549</c:v>
                </c:pt>
                <c:pt idx="10034">
                  <c:v>2.283490657806396</c:v>
                </c:pt>
                <c:pt idx="10035">
                  <c:v>2.1273422241210942</c:v>
                </c:pt>
                <c:pt idx="10036">
                  <c:v>1.2429656982421879</c:v>
                </c:pt>
                <c:pt idx="10037">
                  <c:v>1.2348892688751221</c:v>
                </c:pt>
                <c:pt idx="10038">
                  <c:v>2.638441801071167</c:v>
                </c:pt>
                <c:pt idx="10039">
                  <c:v>1.083561897277832</c:v>
                </c:pt>
                <c:pt idx="10040">
                  <c:v>1.4713189601898189</c:v>
                </c:pt>
                <c:pt idx="10041">
                  <c:v>1.3024506568908689</c:v>
                </c:pt>
                <c:pt idx="10042">
                  <c:v>1.23454737663269</c:v>
                </c:pt>
                <c:pt idx="10043">
                  <c:v>1.637740850448608</c:v>
                </c:pt>
                <c:pt idx="10044">
                  <c:v>1.203344583511353</c:v>
                </c:pt>
                <c:pt idx="10045">
                  <c:v>1.121886730194092</c:v>
                </c:pt>
                <c:pt idx="10046">
                  <c:v>1.237716913223267</c:v>
                </c:pt>
                <c:pt idx="10047">
                  <c:v>1.389589786529541</c:v>
                </c:pt>
                <c:pt idx="10048">
                  <c:v>1.317486047744751</c:v>
                </c:pt>
                <c:pt idx="10049">
                  <c:v>1.38611888885498</c:v>
                </c:pt>
                <c:pt idx="10050">
                  <c:v>1.168215274810791</c:v>
                </c:pt>
                <c:pt idx="10051">
                  <c:v>1.204198837280273</c:v>
                </c:pt>
                <c:pt idx="10052">
                  <c:v>1.22417688369751</c:v>
                </c:pt>
                <c:pt idx="10053">
                  <c:v>1.2418901920318599</c:v>
                </c:pt>
                <c:pt idx="10054">
                  <c:v>1.2172679901123049</c:v>
                </c:pt>
                <c:pt idx="10055">
                  <c:v>1.1884768009185791</c:v>
                </c:pt>
                <c:pt idx="10056">
                  <c:v>1.29584789276123</c:v>
                </c:pt>
                <c:pt idx="10057">
                  <c:v>1.1269083023071289</c:v>
                </c:pt>
                <c:pt idx="10058">
                  <c:v>1.5619246959686279</c:v>
                </c:pt>
                <c:pt idx="10059">
                  <c:v>1.197288513183594</c:v>
                </c:pt>
                <c:pt idx="10060">
                  <c:v>3.691501379013062</c:v>
                </c:pt>
                <c:pt idx="10061">
                  <c:v>2.74608302116394</c:v>
                </c:pt>
                <c:pt idx="10062">
                  <c:v>1.775228023529053</c:v>
                </c:pt>
                <c:pt idx="10063">
                  <c:v>1.892947673797607</c:v>
                </c:pt>
                <c:pt idx="10064">
                  <c:v>1.6439154148101811</c:v>
                </c:pt>
                <c:pt idx="10065">
                  <c:v>1.512939453125</c:v>
                </c:pt>
                <c:pt idx="10066">
                  <c:v>1.3404133319854741</c:v>
                </c:pt>
                <c:pt idx="10067">
                  <c:v>2.109047651290894</c:v>
                </c:pt>
                <c:pt idx="10068">
                  <c:v>1.3018960952758789</c:v>
                </c:pt>
                <c:pt idx="10069">
                  <c:v>2.2762076854705811</c:v>
                </c:pt>
                <c:pt idx="10070">
                  <c:v>2.0537009239196782</c:v>
                </c:pt>
                <c:pt idx="10071">
                  <c:v>2.9370601177215581</c:v>
                </c:pt>
                <c:pt idx="10072">
                  <c:v>2.218045711517334</c:v>
                </c:pt>
                <c:pt idx="10073">
                  <c:v>1.828795194625854</c:v>
                </c:pt>
                <c:pt idx="10074">
                  <c:v>2.0560777187347412</c:v>
                </c:pt>
                <c:pt idx="10075">
                  <c:v>2.2663619518280029</c:v>
                </c:pt>
                <c:pt idx="10076">
                  <c:v>1.7309262752532959</c:v>
                </c:pt>
                <c:pt idx="10077">
                  <c:v>1.811341285705566</c:v>
                </c:pt>
                <c:pt idx="10078">
                  <c:v>2.253067255020142</c:v>
                </c:pt>
                <c:pt idx="10079">
                  <c:v>1.4289534091949461</c:v>
                </c:pt>
                <c:pt idx="10080">
                  <c:v>1.151391983032227</c:v>
                </c:pt>
                <c:pt idx="10081">
                  <c:v>1.241548538208008</c:v>
                </c:pt>
                <c:pt idx="10082">
                  <c:v>1.0919580459594731</c:v>
                </c:pt>
                <c:pt idx="10083">
                  <c:v>1.1574933528900151</c:v>
                </c:pt>
                <c:pt idx="10084">
                  <c:v>1.163832902908325</c:v>
                </c:pt>
                <c:pt idx="10085">
                  <c:v>1.1661796569824221</c:v>
                </c:pt>
                <c:pt idx="10086">
                  <c:v>1.3698849678039551</c:v>
                </c:pt>
                <c:pt idx="10087">
                  <c:v>1.214444160461426</c:v>
                </c:pt>
                <c:pt idx="10088">
                  <c:v>1.9993400573730471</c:v>
                </c:pt>
                <c:pt idx="10089">
                  <c:v>2.588131189346313</c:v>
                </c:pt>
                <c:pt idx="10090">
                  <c:v>1.223395824432373</c:v>
                </c:pt>
                <c:pt idx="10091">
                  <c:v>1.199389696121216</c:v>
                </c:pt>
                <c:pt idx="10092">
                  <c:v>1.3024125099182129</c:v>
                </c:pt>
                <c:pt idx="10093">
                  <c:v>1.2156388759613039</c:v>
                </c:pt>
                <c:pt idx="10094">
                  <c:v>1.269797086715698</c:v>
                </c:pt>
                <c:pt idx="10095">
                  <c:v>1.27086353302002</c:v>
                </c:pt>
                <c:pt idx="10096">
                  <c:v>1.2455165386199949</c:v>
                </c:pt>
                <c:pt idx="10097">
                  <c:v>1.2456250190734861</c:v>
                </c:pt>
                <c:pt idx="10098">
                  <c:v>1.4315147399902339</c:v>
                </c:pt>
                <c:pt idx="10099">
                  <c:v>1.2664391994476321</c:v>
                </c:pt>
                <c:pt idx="10100">
                  <c:v>1.238742589950562</c:v>
                </c:pt>
                <c:pt idx="10101">
                  <c:v>1.199694156646729</c:v>
                </c:pt>
                <c:pt idx="10102">
                  <c:v>1.220411539077759</c:v>
                </c:pt>
                <c:pt idx="10103">
                  <c:v>1.318286657333374</c:v>
                </c:pt>
                <c:pt idx="10104">
                  <c:v>1.2810153961181641</c:v>
                </c:pt>
                <c:pt idx="10105">
                  <c:v>1.431324243545532</c:v>
                </c:pt>
                <c:pt idx="10106">
                  <c:v>1.3109514713287349</c:v>
                </c:pt>
                <c:pt idx="10107">
                  <c:v>1.3344018459320071</c:v>
                </c:pt>
                <c:pt idx="10108">
                  <c:v>1.257138252258301</c:v>
                </c:pt>
                <c:pt idx="10109">
                  <c:v>1.220960855484009</c:v>
                </c:pt>
                <c:pt idx="10110">
                  <c:v>1.3339099884033201</c:v>
                </c:pt>
                <c:pt idx="10111">
                  <c:v>1.1870589256286621</c:v>
                </c:pt>
                <c:pt idx="10112">
                  <c:v>1.2601318359375</c:v>
                </c:pt>
                <c:pt idx="10113">
                  <c:v>1.3287785053253169</c:v>
                </c:pt>
                <c:pt idx="10114">
                  <c:v>1.2939789295196531</c:v>
                </c:pt>
                <c:pt idx="10115">
                  <c:v>1.3057441711425779</c:v>
                </c:pt>
                <c:pt idx="10116">
                  <c:v>1.2214915752410891</c:v>
                </c:pt>
                <c:pt idx="10117">
                  <c:v>1.215523958206177</c:v>
                </c:pt>
                <c:pt idx="10118">
                  <c:v>1.307784795761108</c:v>
                </c:pt>
                <c:pt idx="10119">
                  <c:v>1.247337818145752</c:v>
                </c:pt>
                <c:pt idx="10120">
                  <c:v>1.232683658599854</c:v>
                </c:pt>
                <c:pt idx="10121">
                  <c:v>1.151917695999146</c:v>
                </c:pt>
                <c:pt idx="10122">
                  <c:v>1.5090780258178711</c:v>
                </c:pt>
                <c:pt idx="10123">
                  <c:v>1.3184211254119871</c:v>
                </c:pt>
                <c:pt idx="10124">
                  <c:v>1.1950821876525879</c:v>
                </c:pt>
                <c:pt idx="10125">
                  <c:v>1.8932967185974121</c:v>
                </c:pt>
                <c:pt idx="10126">
                  <c:v>1.6894087791442871</c:v>
                </c:pt>
                <c:pt idx="10127">
                  <c:v>1.334253311157227</c:v>
                </c:pt>
                <c:pt idx="10128">
                  <c:v>1.1787834167480471</c:v>
                </c:pt>
                <c:pt idx="10129">
                  <c:v>1.4062478542327881</c:v>
                </c:pt>
                <c:pt idx="10130">
                  <c:v>1.1454601287841799</c:v>
                </c:pt>
                <c:pt idx="10131">
                  <c:v>1.1241414546966551</c:v>
                </c:pt>
                <c:pt idx="10132">
                  <c:v>1.281286954879761</c:v>
                </c:pt>
                <c:pt idx="10133">
                  <c:v>1.222529411315918</c:v>
                </c:pt>
                <c:pt idx="10134">
                  <c:v>1.264900207519531</c:v>
                </c:pt>
                <c:pt idx="10135">
                  <c:v>1.8207037448883061</c:v>
                </c:pt>
                <c:pt idx="10136">
                  <c:v>1.6167523860931401</c:v>
                </c:pt>
                <c:pt idx="10137">
                  <c:v>1.3610682487487791</c:v>
                </c:pt>
                <c:pt idx="10138">
                  <c:v>1.252412796020508</c:v>
                </c:pt>
                <c:pt idx="10139">
                  <c:v>1.3297660350799561</c:v>
                </c:pt>
                <c:pt idx="10140">
                  <c:v>1.207504987716675</c:v>
                </c:pt>
                <c:pt idx="10141">
                  <c:v>1.282880306243896</c:v>
                </c:pt>
                <c:pt idx="10142">
                  <c:v>1.1274721622467041</c:v>
                </c:pt>
                <c:pt idx="10143">
                  <c:v>1.190930128097534</c:v>
                </c:pt>
                <c:pt idx="10144">
                  <c:v>1.367905378341675</c:v>
                </c:pt>
                <c:pt idx="10145">
                  <c:v>2.1578412055969238</c:v>
                </c:pt>
                <c:pt idx="10146">
                  <c:v>1.719873189926147</c:v>
                </c:pt>
                <c:pt idx="10147">
                  <c:v>2.1869475841522221</c:v>
                </c:pt>
                <c:pt idx="10148">
                  <c:v>1.1693029403686519</c:v>
                </c:pt>
                <c:pt idx="10149">
                  <c:v>2.0697288513183589</c:v>
                </c:pt>
                <c:pt idx="10150">
                  <c:v>2.663800716400146</c:v>
                </c:pt>
                <c:pt idx="10151">
                  <c:v>1.513339042663574</c:v>
                </c:pt>
                <c:pt idx="10152">
                  <c:v>1.511700391769409</c:v>
                </c:pt>
                <c:pt idx="10153">
                  <c:v>2.9479222297668461</c:v>
                </c:pt>
                <c:pt idx="10154">
                  <c:v>1.9440450668334961</c:v>
                </c:pt>
                <c:pt idx="10155">
                  <c:v>1.8567268848419189</c:v>
                </c:pt>
                <c:pt idx="10156">
                  <c:v>2.3771810531616211</c:v>
                </c:pt>
                <c:pt idx="10157">
                  <c:v>1.189790725708008</c:v>
                </c:pt>
                <c:pt idx="10158">
                  <c:v>1.237947463989258</c:v>
                </c:pt>
                <c:pt idx="10159">
                  <c:v>1.096930265426636</c:v>
                </c:pt>
                <c:pt idx="10160">
                  <c:v>1.4558427333831789</c:v>
                </c:pt>
                <c:pt idx="10161">
                  <c:v>2.158370733261108</c:v>
                </c:pt>
                <c:pt idx="10162">
                  <c:v>1.4580719470977781</c:v>
                </c:pt>
                <c:pt idx="10163">
                  <c:v>1.6112532615661621</c:v>
                </c:pt>
                <c:pt idx="10164">
                  <c:v>2.6790881156921391</c:v>
                </c:pt>
                <c:pt idx="10165">
                  <c:v>4.9021997451782227</c:v>
                </c:pt>
                <c:pt idx="10166">
                  <c:v>1.628896951675415</c:v>
                </c:pt>
                <c:pt idx="10167">
                  <c:v>2.3421955108642578</c:v>
                </c:pt>
                <c:pt idx="10168">
                  <c:v>1.811902761459351</c:v>
                </c:pt>
                <c:pt idx="10169">
                  <c:v>3.423121452331543</c:v>
                </c:pt>
                <c:pt idx="10170">
                  <c:v>2.532410860061646</c:v>
                </c:pt>
                <c:pt idx="10171">
                  <c:v>1.826946496963501</c:v>
                </c:pt>
                <c:pt idx="10172">
                  <c:v>1.3365738391876221</c:v>
                </c:pt>
                <c:pt idx="10173">
                  <c:v>1.703674793243408</c:v>
                </c:pt>
                <c:pt idx="10174">
                  <c:v>1.4010908603668211</c:v>
                </c:pt>
                <c:pt idx="10175">
                  <c:v>1.146132230758667</c:v>
                </c:pt>
                <c:pt idx="10176">
                  <c:v>1.4388420581817629</c:v>
                </c:pt>
                <c:pt idx="10177">
                  <c:v>3.095549345016479</c:v>
                </c:pt>
                <c:pt idx="10178">
                  <c:v>1.5618031024932859</c:v>
                </c:pt>
                <c:pt idx="10179">
                  <c:v>1.731768131256104</c:v>
                </c:pt>
                <c:pt idx="10180">
                  <c:v>1.817048072814941</c:v>
                </c:pt>
                <c:pt idx="10181">
                  <c:v>1.9924747943878169</c:v>
                </c:pt>
                <c:pt idx="10182">
                  <c:v>1.887946605682373</c:v>
                </c:pt>
                <c:pt idx="10183">
                  <c:v>1.2097980976104741</c:v>
                </c:pt>
                <c:pt idx="10184">
                  <c:v>1.309233665466309</c:v>
                </c:pt>
                <c:pt idx="10185">
                  <c:v>1.3641467094421389</c:v>
                </c:pt>
                <c:pt idx="10186">
                  <c:v>1.5235481262207029</c:v>
                </c:pt>
                <c:pt idx="10187">
                  <c:v>1.455914974212646</c:v>
                </c:pt>
                <c:pt idx="10188">
                  <c:v>1.34721851348877</c:v>
                </c:pt>
                <c:pt idx="10189">
                  <c:v>1.221061706542969</c:v>
                </c:pt>
                <c:pt idx="10190">
                  <c:v>1.397574186325073</c:v>
                </c:pt>
                <c:pt idx="10191">
                  <c:v>2.1843428611755371</c:v>
                </c:pt>
                <c:pt idx="10192">
                  <c:v>1.392264604568481</c:v>
                </c:pt>
                <c:pt idx="10193">
                  <c:v>1.286268472671509</c:v>
                </c:pt>
                <c:pt idx="10194">
                  <c:v>1.478976249694824</c:v>
                </c:pt>
                <c:pt idx="10195">
                  <c:v>1.4193069934844971</c:v>
                </c:pt>
                <c:pt idx="10196">
                  <c:v>1.228661060333252</c:v>
                </c:pt>
                <c:pt idx="10197">
                  <c:v>1.834218502044678</c:v>
                </c:pt>
                <c:pt idx="10198">
                  <c:v>1.27055287361145</c:v>
                </c:pt>
                <c:pt idx="10199">
                  <c:v>1.4236588478088379</c:v>
                </c:pt>
                <c:pt idx="10200">
                  <c:v>1.2193589210510249</c:v>
                </c:pt>
                <c:pt idx="10201">
                  <c:v>1.2230339050292971</c:v>
                </c:pt>
                <c:pt idx="10202">
                  <c:v>1.5605993270874019</c:v>
                </c:pt>
                <c:pt idx="10203">
                  <c:v>1.330541610717773</c:v>
                </c:pt>
                <c:pt idx="10204">
                  <c:v>1.3159863948822019</c:v>
                </c:pt>
                <c:pt idx="10205">
                  <c:v>1.4093666076660161</c:v>
                </c:pt>
                <c:pt idx="10206">
                  <c:v>2.6444296836853032</c:v>
                </c:pt>
                <c:pt idx="10207">
                  <c:v>1.554995059967041</c:v>
                </c:pt>
                <c:pt idx="10208">
                  <c:v>1.1839878559112551</c:v>
                </c:pt>
                <c:pt idx="10209">
                  <c:v>1.216935396194458</c:v>
                </c:pt>
                <c:pt idx="10210">
                  <c:v>1.197794437408447</c:v>
                </c:pt>
                <c:pt idx="10211">
                  <c:v>1.2439432144165039</c:v>
                </c:pt>
                <c:pt idx="10212">
                  <c:v>1.7325620651245119</c:v>
                </c:pt>
                <c:pt idx="10213">
                  <c:v>1.335380554199219</c:v>
                </c:pt>
                <c:pt idx="10214">
                  <c:v>1.5741233825683589</c:v>
                </c:pt>
                <c:pt idx="10215">
                  <c:v>1.271492719650269</c:v>
                </c:pt>
                <c:pt idx="10216">
                  <c:v>1.452275276184082</c:v>
                </c:pt>
                <c:pt idx="10217">
                  <c:v>1.3710253238677981</c:v>
                </c:pt>
                <c:pt idx="10218">
                  <c:v>1.243898868560791</c:v>
                </c:pt>
                <c:pt idx="10219">
                  <c:v>1.2317473888397219</c:v>
                </c:pt>
                <c:pt idx="10220">
                  <c:v>1.4965834617614751</c:v>
                </c:pt>
                <c:pt idx="10221">
                  <c:v>1.2620306015014651</c:v>
                </c:pt>
                <c:pt idx="10222">
                  <c:v>1.2768487930297849</c:v>
                </c:pt>
                <c:pt idx="10223">
                  <c:v>1.234904527664185</c:v>
                </c:pt>
                <c:pt idx="10224">
                  <c:v>1.2285671234130859</c:v>
                </c:pt>
                <c:pt idx="10225">
                  <c:v>1.3271908760070801</c:v>
                </c:pt>
                <c:pt idx="10226">
                  <c:v>1.250085830688477</c:v>
                </c:pt>
                <c:pt idx="10227">
                  <c:v>1.352300882339478</c:v>
                </c:pt>
                <c:pt idx="10228">
                  <c:v>1.719646692276001</c:v>
                </c:pt>
                <c:pt idx="10229">
                  <c:v>1.2119061946868901</c:v>
                </c:pt>
                <c:pt idx="10230">
                  <c:v>1.3117516040802</c:v>
                </c:pt>
                <c:pt idx="10231">
                  <c:v>2.0218572616577148</c:v>
                </c:pt>
                <c:pt idx="10232">
                  <c:v>1.2418897151947019</c:v>
                </c:pt>
                <c:pt idx="10233">
                  <c:v>1.2555074691772461</c:v>
                </c:pt>
                <c:pt idx="10234">
                  <c:v>1.252010822296143</c:v>
                </c:pt>
                <c:pt idx="10235">
                  <c:v>1.6777336597442629</c:v>
                </c:pt>
                <c:pt idx="10236">
                  <c:v>1.2934741973876951</c:v>
                </c:pt>
                <c:pt idx="10237">
                  <c:v>1.394365549087524</c:v>
                </c:pt>
                <c:pt idx="10238">
                  <c:v>1.1679344177246089</c:v>
                </c:pt>
                <c:pt idx="10239">
                  <c:v>1.4071264266967769</c:v>
                </c:pt>
                <c:pt idx="10240">
                  <c:v>1.1808402538299561</c:v>
                </c:pt>
                <c:pt idx="10241">
                  <c:v>1.1233117580413821</c:v>
                </c:pt>
                <c:pt idx="10242">
                  <c:v>1.2243549823760991</c:v>
                </c:pt>
                <c:pt idx="10243">
                  <c:v>1.3049933910369871</c:v>
                </c:pt>
                <c:pt idx="10244">
                  <c:v>1.1919810771942141</c:v>
                </c:pt>
                <c:pt idx="10245">
                  <c:v>1.159547805786133</c:v>
                </c:pt>
                <c:pt idx="10246">
                  <c:v>1.353509664535522</c:v>
                </c:pt>
                <c:pt idx="10247">
                  <c:v>1.270123243331909</c:v>
                </c:pt>
                <c:pt idx="10248">
                  <c:v>1.2311053276062009</c:v>
                </c:pt>
                <c:pt idx="10249">
                  <c:v>1.2329061031341551</c:v>
                </c:pt>
                <c:pt idx="10250">
                  <c:v>1.18321681022644</c:v>
                </c:pt>
                <c:pt idx="10251">
                  <c:v>1.238777637481689</c:v>
                </c:pt>
                <c:pt idx="10252">
                  <c:v>2.068102121353149</c:v>
                </c:pt>
                <c:pt idx="10253">
                  <c:v>1.234526634216309</c:v>
                </c:pt>
                <c:pt idx="10254">
                  <c:v>1.335209846496582</c:v>
                </c:pt>
                <c:pt idx="10255">
                  <c:v>1.094825267791748</c:v>
                </c:pt>
                <c:pt idx="10256">
                  <c:v>1.3124909400939939</c:v>
                </c:pt>
                <c:pt idx="10257">
                  <c:v>1.156606912612915</c:v>
                </c:pt>
                <c:pt idx="10258">
                  <c:v>1.5086653232574461</c:v>
                </c:pt>
                <c:pt idx="10259">
                  <c:v>1.1928026676177981</c:v>
                </c:pt>
                <c:pt idx="10260">
                  <c:v>1.2474434375762939</c:v>
                </c:pt>
                <c:pt idx="10261">
                  <c:v>1.2013957500457759</c:v>
                </c:pt>
                <c:pt idx="10262">
                  <c:v>1.2356076240539551</c:v>
                </c:pt>
                <c:pt idx="10263">
                  <c:v>2.916900634765625</c:v>
                </c:pt>
                <c:pt idx="10264">
                  <c:v>1.282162666320801</c:v>
                </c:pt>
                <c:pt idx="10265">
                  <c:v>1.2893116474151609</c:v>
                </c:pt>
                <c:pt idx="10266">
                  <c:v>1.1921825408935549</c:v>
                </c:pt>
                <c:pt idx="10267">
                  <c:v>1.181955814361572</c:v>
                </c:pt>
                <c:pt idx="10268">
                  <c:v>1.132093191146851</c:v>
                </c:pt>
                <c:pt idx="10269">
                  <c:v>1.251128673553467</c:v>
                </c:pt>
                <c:pt idx="10270">
                  <c:v>1.126968145370483</c:v>
                </c:pt>
                <c:pt idx="10271">
                  <c:v>1.3374254703521731</c:v>
                </c:pt>
                <c:pt idx="10272">
                  <c:v>1.076667785644531</c:v>
                </c:pt>
                <c:pt idx="10273">
                  <c:v>1.821029424667358</c:v>
                </c:pt>
                <c:pt idx="10274">
                  <c:v>2.7978875637054439</c:v>
                </c:pt>
                <c:pt idx="10275">
                  <c:v>1.8061625957489009</c:v>
                </c:pt>
                <c:pt idx="10276">
                  <c:v>1.4178600311279299</c:v>
                </c:pt>
                <c:pt idx="10277">
                  <c:v>11.89162588119507</c:v>
                </c:pt>
                <c:pt idx="10278">
                  <c:v>1.6443736553192141</c:v>
                </c:pt>
                <c:pt idx="10279">
                  <c:v>1.2678201198577881</c:v>
                </c:pt>
                <c:pt idx="10280">
                  <c:v>1.0786511898040769</c:v>
                </c:pt>
                <c:pt idx="10281">
                  <c:v>1.11102294921875</c:v>
                </c:pt>
                <c:pt idx="10282">
                  <c:v>1.2167243957519529</c:v>
                </c:pt>
                <c:pt idx="10283">
                  <c:v>1.2567248344421389</c:v>
                </c:pt>
                <c:pt idx="10284">
                  <c:v>1.2188854217529299</c:v>
                </c:pt>
                <c:pt idx="10285">
                  <c:v>1.292886018753052</c:v>
                </c:pt>
                <c:pt idx="10286">
                  <c:v>1.1125748157501221</c:v>
                </c:pt>
                <c:pt idx="10287">
                  <c:v>1.212717533111572</c:v>
                </c:pt>
                <c:pt idx="10288">
                  <c:v>1.413713932037354</c:v>
                </c:pt>
                <c:pt idx="10289">
                  <c:v>1.5936412811279299</c:v>
                </c:pt>
                <c:pt idx="10290">
                  <c:v>1.2045524120330811</c:v>
                </c:pt>
                <c:pt idx="10291">
                  <c:v>3.3902053833007808</c:v>
                </c:pt>
                <c:pt idx="10292">
                  <c:v>1.948272705078125</c:v>
                </c:pt>
                <c:pt idx="10293">
                  <c:v>1.4848067760467529</c:v>
                </c:pt>
                <c:pt idx="10294">
                  <c:v>3.0332427024841309</c:v>
                </c:pt>
                <c:pt idx="10295">
                  <c:v>1.3765087127685549</c:v>
                </c:pt>
                <c:pt idx="10296">
                  <c:v>1.5189030170440669</c:v>
                </c:pt>
                <c:pt idx="10297">
                  <c:v>1.5089457035064699</c:v>
                </c:pt>
                <c:pt idx="10298">
                  <c:v>1.420063972473145</c:v>
                </c:pt>
                <c:pt idx="10299">
                  <c:v>1.3288171291351321</c:v>
                </c:pt>
                <c:pt idx="10300">
                  <c:v>1.6342437267303469</c:v>
                </c:pt>
                <c:pt idx="10301">
                  <c:v>1.352157831192017</c:v>
                </c:pt>
                <c:pt idx="10302">
                  <c:v>2.4726920127868648</c:v>
                </c:pt>
                <c:pt idx="10303">
                  <c:v>1.5710494518280029</c:v>
                </c:pt>
                <c:pt idx="10304">
                  <c:v>3.0545363426208501</c:v>
                </c:pt>
                <c:pt idx="10305">
                  <c:v>1.352807998657227</c:v>
                </c:pt>
                <c:pt idx="10306">
                  <c:v>3.0203735828399658</c:v>
                </c:pt>
                <c:pt idx="10307">
                  <c:v>4.3151082992553711</c:v>
                </c:pt>
                <c:pt idx="10308">
                  <c:v>1.42859935760498</c:v>
                </c:pt>
                <c:pt idx="10309">
                  <c:v>4.7067563533782959</c:v>
                </c:pt>
                <c:pt idx="10310">
                  <c:v>1.754426240921021</c:v>
                </c:pt>
                <c:pt idx="10311">
                  <c:v>1.3538897037506099</c:v>
                </c:pt>
                <c:pt idx="10312">
                  <c:v>3.10709547996521</c:v>
                </c:pt>
                <c:pt idx="10313">
                  <c:v>1.8507359027862551</c:v>
                </c:pt>
                <c:pt idx="10314">
                  <c:v>2.2291221618652339</c:v>
                </c:pt>
                <c:pt idx="10315">
                  <c:v>1.3455483913421631</c:v>
                </c:pt>
                <c:pt idx="10316">
                  <c:v>1.51324462890625</c:v>
                </c:pt>
                <c:pt idx="10317">
                  <c:v>1.4464044570922849</c:v>
                </c:pt>
                <c:pt idx="10318">
                  <c:v>1.6866967678070071</c:v>
                </c:pt>
                <c:pt idx="10319">
                  <c:v>1.41620945930481</c:v>
                </c:pt>
                <c:pt idx="10320">
                  <c:v>1.890830278396606</c:v>
                </c:pt>
                <c:pt idx="10321">
                  <c:v>1.486086368560791</c:v>
                </c:pt>
                <c:pt idx="10322">
                  <c:v>1.25189733505249</c:v>
                </c:pt>
                <c:pt idx="10323">
                  <c:v>1.1162726879119871</c:v>
                </c:pt>
                <c:pt idx="10324">
                  <c:v>1.2319920063018801</c:v>
                </c:pt>
                <c:pt idx="10325">
                  <c:v>1.118013381958008</c:v>
                </c:pt>
                <c:pt idx="10326">
                  <c:v>1.1690478324890139</c:v>
                </c:pt>
                <c:pt idx="10327">
                  <c:v>1.1299617290496831</c:v>
                </c:pt>
                <c:pt idx="10328">
                  <c:v>1.243203401565552</c:v>
                </c:pt>
                <c:pt idx="10329">
                  <c:v>1.1440010070800779</c:v>
                </c:pt>
                <c:pt idx="10330">
                  <c:v>1.1818492412567141</c:v>
                </c:pt>
                <c:pt idx="10331">
                  <c:v>1.2157726287841799</c:v>
                </c:pt>
                <c:pt idx="10332">
                  <c:v>1.197778701782227</c:v>
                </c:pt>
                <c:pt idx="10333">
                  <c:v>1.0609762668609619</c:v>
                </c:pt>
                <c:pt idx="10334">
                  <c:v>1.37471604347229</c:v>
                </c:pt>
                <c:pt idx="10335">
                  <c:v>1.3728480339050291</c:v>
                </c:pt>
                <c:pt idx="10336">
                  <c:v>1.195952177047729</c:v>
                </c:pt>
                <c:pt idx="10337">
                  <c:v>1.2319750785827639</c:v>
                </c:pt>
                <c:pt idx="10338">
                  <c:v>1.5724456310272219</c:v>
                </c:pt>
                <c:pt idx="10339">
                  <c:v>1.169869184494019</c:v>
                </c:pt>
                <c:pt idx="10340">
                  <c:v>1.830804109573364</c:v>
                </c:pt>
                <c:pt idx="10341">
                  <c:v>1.744787216186523</c:v>
                </c:pt>
                <c:pt idx="10342">
                  <c:v>1.2709372043609619</c:v>
                </c:pt>
                <c:pt idx="10343">
                  <c:v>1.5717899799346919</c:v>
                </c:pt>
                <c:pt idx="10344">
                  <c:v>1.877681970596313</c:v>
                </c:pt>
                <c:pt idx="10345">
                  <c:v>2.1715424060821529</c:v>
                </c:pt>
                <c:pt idx="10346">
                  <c:v>3.708155632019043</c:v>
                </c:pt>
                <c:pt idx="10347">
                  <c:v>1.496907711029053</c:v>
                </c:pt>
                <c:pt idx="10348">
                  <c:v>2.3645834922790532</c:v>
                </c:pt>
                <c:pt idx="10349">
                  <c:v>1.490073442459106</c:v>
                </c:pt>
                <c:pt idx="10350">
                  <c:v>1.1903572082519529</c:v>
                </c:pt>
                <c:pt idx="10351">
                  <c:v>1.1875302791595459</c:v>
                </c:pt>
                <c:pt idx="10352">
                  <c:v>2.480695247650146</c:v>
                </c:pt>
                <c:pt idx="10353">
                  <c:v>1.914337158203125</c:v>
                </c:pt>
                <c:pt idx="10354">
                  <c:v>5.0657463073730469</c:v>
                </c:pt>
                <c:pt idx="10355">
                  <c:v>1.5795209407806401</c:v>
                </c:pt>
                <c:pt idx="10356">
                  <c:v>2.1361067295074458</c:v>
                </c:pt>
                <c:pt idx="10357">
                  <c:v>1.9710052013397219</c:v>
                </c:pt>
                <c:pt idx="10358">
                  <c:v>4.7255966663360596</c:v>
                </c:pt>
                <c:pt idx="10359">
                  <c:v>1.5481171607971189</c:v>
                </c:pt>
                <c:pt idx="10360">
                  <c:v>1.3544242382049561</c:v>
                </c:pt>
                <c:pt idx="10361">
                  <c:v>1.101576566696167</c:v>
                </c:pt>
                <c:pt idx="10362">
                  <c:v>1.172199964523315</c:v>
                </c:pt>
                <c:pt idx="10363">
                  <c:v>1.114944696426392</c:v>
                </c:pt>
                <c:pt idx="10364">
                  <c:v>1.186444997787476</c:v>
                </c:pt>
                <c:pt idx="10365">
                  <c:v>1.1275544166564939</c:v>
                </c:pt>
                <c:pt idx="10366">
                  <c:v>1.098202705383301</c:v>
                </c:pt>
                <c:pt idx="10367">
                  <c:v>1.213976144790649</c:v>
                </c:pt>
                <c:pt idx="10368">
                  <c:v>1.1619172096252439</c:v>
                </c:pt>
                <c:pt idx="10369">
                  <c:v>1.2868549823760991</c:v>
                </c:pt>
                <c:pt idx="10370">
                  <c:v>1.147570848464966</c:v>
                </c:pt>
                <c:pt idx="10371">
                  <c:v>1.1699521541595459</c:v>
                </c:pt>
                <c:pt idx="10372">
                  <c:v>1.1223628520965581</c:v>
                </c:pt>
                <c:pt idx="10373">
                  <c:v>1.2211289405822749</c:v>
                </c:pt>
                <c:pt idx="10374">
                  <c:v>1.156967878341675</c:v>
                </c:pt>
                <c:pt idx="10375">
                  <c:v>1.121559619903564</c:v>
                </c:pt>
                <c:pt idx="10376">
                  <c:v>1.135959386825562</c:v>
                </c:pt>
                <c:pt idx="10377">
                  <c:v>2.0409951210021968</c:v>
                </c:pt>
                <c:pt idx="10378">
                  <c:v>1.203779935836792</c:v>
                </c:pt>
                <c:pt idx="10379">
                  <c:v>1.2694587707519529</c:v>
                </c:pt>
                <c:pt idx="10380">
                  <c:v>1.1390795707702639</c:v>
                </c:pt>
                <c:pt idx="10381">
                  <c:v>1.3304076194763179</c:v>
                </c:pt>
                <c:pt idx="10382">
                  <c:v>1.111320495605469</c:v>
                </c:pt>
                <c:pt idx="10383">
                  <c:v>2.0528438091278081</c:v>
                </c:pt>
                <c:pt idx="10384">
                  <c:v>1.187737703323364</c:v>
                </c:pt>
                <c:pt idx="10385">
                  <c:v>1.945676803588867</c:v>
                </c:pt>
                <c:pt idx="10386">
                  <c:v>1.193806648254395</c:v>
                </c:pt>
                <c:pt idx="10387">
                  <c:v>1.5647649765014651</c:v>
                </c:pt>
                <c:pt idx="10388">
                  <c:v>1.772732734680176</c:v>
                </c:pt>
                <c:pt idx="10389">
                  <c:v>2.291529655456543</c:v>
                </c:pt>
                <c:pt idx="10390">
                  <c:v>1.188276529312134</c:v>
                </c:pt>
                <c:pt idx="10391">
                  <c:v>1.7757611274719241</c:v>
                </c:pt>
                <c:pt idx="10392">
                  <c:v>1.6509454250335689</c:v>
                </c:pt>
                <c:pt idx="10393">
                  <c:v>1.1425101757049561</c:v>
                </c:pt>
                <c:pt idx="10394">
                  <c:v>1.2266988754272461</c:v>
                </c:pt>
                <c:pt idx="10395">
                  <c:v>1.1219720840454099</c:v>
                </c:pt>
                <c:pt idx="10396">
                  <c:v>1.1533176898956301</c:v>
                </c:pt>
                <c:pt idx="10397">
                  <c:v>1.1850848197937009</c:v>
                </c:pt>
                <c:pt idx="10398">
                  <c:v>1.149231910705566</c:v>
                </c:pt>
                <c:pt idx="10399">
                  <c:v>1.2463827133178711</c:v>
                </c:pt>
                <c:pt idx="10400">
                  <c:v>1.19087815284729</c:v>
                </c:pt>
                <c:pt idx="10401">
                  <c:v>1.169416189193726</c:v>
                </c:pt>
                <c:pt idx="10402">
                  <c:v>1.188813209533691</c:v>
                </c:pt>
                <c:pt idx="10403">
                  <c:v>1.1911242008209231</c:v>
                </c:pt>
                <c:pt idx="10404">
                  <c:v>1.1990184783935549</c:v>
                </c:pt>
                <c:pt idx="10405">
                  <c:v>1.207943439483643</c:v>
                </c:pt>
                <c:pt idx="10406">
                  <c:v>1.2298412322998049</c:v>
                </c:pt>
                <c:pt idx="10407">
                  <c:v>1.2498793601989751</c:v>
                </c:pt>
                <c:pt idx="10408">
                  <c:v>1.1379754543304439</c:v>
                </c:pt>
                <c:pt idx="10409">
                  <c:v>1.2717888355255129</c:v>
                </c:pt>
                <c:pt idx="10410">
                  <c:v>1.6560220718383789</c:v>
                </c:pt>
                <c:pt idx="10411">
                  <c:v>1.6767950057983401</c:v>
                </c:pt>
                <c:pt idx="10412">
                  <c:v>1.334194421768188</c:v>
                </c:pt>
                <c:pt idx="10413">
                  <c:v>1.2053976058959961</c:v>
                </c:pt>
                <c:pt idx="10414">
                  <c:v>1.190187454223633</c:v>
                </c:pt>
                <c:pt idx="10415">
                  <c:v>1.2649199962615969</c:v>
                </c:pt>
                <c:pt idx="10416">
                  <c:v>1.19672703742981</c:v>
                </c:pt>
                <c:pt idx="10417">
                  <c:v>1.6166050434112551</c:v>
                </c:pt>
                <c:pt idx="10418">
                  <c:v>1.3209648132324221</c:v>
                </c:pt>
                <c:pt idx="10419">
                  <c:v>1.4188802242279051</c:v>
                </c:pt>
                <c:pt idx="10420">
                  <c:v>1.321024417877197</c:v>
                </c:pt>
                <c:pt idx="10421">
                  <c:v>1.2386407852172849</c:v>
                </c:pt>
                <c:pt idx="10422">
                  <c:v>1.1581747531890869</c:v>
                </c:pt>
                <c:pt idx="10423">
                  <c:v>1.2326638698577881</c:v>
                </c:pt>
                <c:pt idx="10424">
                  <c:v>1.4830780029296879</c:v>
                </c:pt>
                <c:pt idx="10425">
                  <c:v>1.750238418579102</c:v>
                </c:pt>
                <c:pt idx="10426">
                  <c:v>1.2085335254669189</c:v>
                </c:pt>
                <c:pt idx="10427">
                  <c:v>2.3623800277709961</c:v>
                </c:pt>
                <c:pt idx="10428">
                  <c:v>1.665326833724976</c:v>
                </c:pt>
                <c:pt idx="10429">
                  <c:v>1.2886171340942381</c:v>
                </c:pt>
                <c:pt idx="10430">
                  <c:v>1.151716470718384</c:v>
                </c:pt>
                <c:pt idx="10431">
                  <c:v>1.248665571212769</c:v>
                </c:pt>
                <c:pt idx="10432">
                  <c:v>1.1398136615753169</c:v>
                </c:pt>
                <c:pt idx="10433">
                  <c:v>1.4965353012084961</c:v>
                </c:pt>
                <c:pt idx="10434">
                  <c:v>1.320961713790894</c:v>
                </c:pt>
                <c:pt idx="10435">
                  <c:v>1.2964415550231929</c:v>
                </c:pt>
                <c:pt idx="10436">
                  <c:v>1.2630419731140139</c:v>
                </c:pt>
                <c:pt idx="10437">
                  <c:v>1.273583650588989</c:v>
                </c:pt>
                <c:pt idx="10438">
                  <c:v>1.1694390773773189</c:v>
                </c:pt>
                <c:pt idx="10439">
                  <c:v>1.426310777664185</c:v>
                </c:pt>
                <c:pt idx="10440">
                  <c:v>1.187474727630615</c:v>
                </c:pt>
                <c:pt idx="10441">
                  <c:v>1.8565318584442141</c:v>
                </c:pt>
                <c:pt idx="10442">
                  <c:v>1.8721644878387449</c:v>
                </c:pt>
                <c:pt idx="10443">
                  <c:v>1.478918313980103</c:v>
                </c:pt>
                <c:pt idx="10444">
                  <c:v>1.4676017761230471</c:v>
                </c:pt>
                <c:pt idx="10445">
                  <c:v>1.3652112483978269</c:v>
                </c:pt>
                <c:pt idx="10446">
                  <c:v>1.417756080627441</c:v>
                </c:pt>
                <c:pt idx="10447">
                  <c:v>1.42350172996521</c:v>
                </c:pt>
                <c:pt idx="10448">
                  <c:v>1.8134458065032959</c:v>
                </c:pt>
                <c:pt idx="10449">
                  <c:v>1.5839216709136961</c:v>
                </c:pt>
                <c:pt idx="10450">
                  <c:v>1.653997659683228</c:v>
                </c:pt>
                <c:pt idx="10451">
                  <c:v>1.5353560447692871</c:v>
                </c:pt>
                <c:pt idx="10452">
                  <c:v>1.3808162212371831</c:v>
                </c:pt>
                <c:pt idx="10453">
                  <c:v>1.4935703277587891</c:v>
                </c:pt>
                <c:pt idx="10454">
                  <c:v>1.5464518070220949</c:v>
                </c:pt>
                <c:pt idx="10455">
                  <c:v>1.692439079284668</c:v>
                </c:pt>
                <c:pt idx="10456">
                  <c:v>1.2282896041870119</c:v>
                </c:pt>
                <c:pt idx="10457">
                  <c:v>1.3939070701599121</c:v>
                </c:pt>
                <c:pt idx="10458">
                  <c:v>1.317019939422607</c:v>
                </c:pt>
                <c:pt idx="10459">
                  <c:v>1.272107601165771</c:v>
                </c:pt>
                <c:pt idx="10460">
                  <c:v>1.2714579105377199</c:v>
                </c:pt>
                <c:pt idx="10461">
                  <c:v>1.3667585849761961</c:v>
                </c:pt>
                <c:pt idx="10462">
                  <c:v>1.3568711280822749</c:v>
                </c:pt>
                <c:pt idx="10463">
                  <c:v>1.4348306655883789</c:v>
                </c:pt>
                <c:pt idx="10464">
                  <c:v>1.4544913768768311</c:v>
                </c:pt>
                <c:pt idx="10465">
                  <c:v>2.1951594352722168</c:v>
                </c:pt>
                <c:pt idx="10466">
                  <c:v>1.4878888130187991</c:v>
                </c:pt>
                <c:pt idx="10467">
                  <c:v>1.71014404296875</c:v>
                </c:pt>
                <c:pt idx="10468">
                  <c:v>2.678956270217896</c:v>
                </c:pt>
                <c:pt idx="10469">
                  <c:v>1.6686732769012449</c:v>
                </c:pt>
                <c:pt idx="10470">
                  <c:v>1.723278284072876</c:v>
                </c:pt>
                <c:pt idx="10471">
                  <c:v>1.622399568557739</c:v>
                </c:pt>
                <c:pt idx="10472">
                  <c:v>1.3992500305175779</c:v>
                </c:pt>
                <c:pt idx="10473">
                  <c:v>1.4550125598907471</c:v>
                </c:pt>
                <c:pt idx="10474">
                  <c:v>1.6049931049346919</c:v>
                </c:pt>
                <c:pt idx="10475">
                  <c:v>1.831438541412354</c:v>
                </c:pt>
                <c:pt idx="10476">
                  <c:v>1.550641775131226</c:v>
                </c:pt>
                <c:pt idx="10477">
                  <c:v>1.348578214645386</c:v>
                </c:pt>
                <c:pt idx="10478">
                  <c:v>1.521874666213989</c:v>
                </c:pt>
                <c:pt idx="10479">
                  <c:v>1.6777985095977781</c:v>
                </c:pt>
                <c:pt idx="10480">
                  <c:v>1.6820342540740969</c:v>
                </c:pt>
                <c:pt idx="10481">
                  <c:v>1.8009941577911379</c:v>
                </c:pt>
                <c:pt idx="10482">
                  <c:v>3.6126899719238281</c:v>
                </c:pt>
                <c:pt idx="10483">
                  <c:v>1.525059700012207</c:v>
                </c:pt>
                <c:pt idx="10484">
                  <c:v>4.197472095489502</c:v>
                </c:pt>
                <c:pt idx="10485">
                  <c:v>1.8600144386291499</c:v>
                </c:pt>
                <c:pt idx="10486">
                  <c:v>1.5499832630157471</c:v>
                </c:pt>
                <c:pt idx="10487">
                  <c:v>1.2616386413574221</c:v>
                </c:pt>
                <c:pt idx="10488">
                  <c:v>2.0953459739685059</c:v>
                </c:pt>
                <c:pt idx="10489">
                  <c:v>1.5609116554260249</c:v>
                </c:pt>
                <c:pt idx="10490">
                  <c:v>1.295807838439941</c:v>
                </c:pt>
                <c:pt idx="10491">
                  <c:v>1.5051231384277339</c:v>
                </c:pt>
                <c:pt idx="10492">
                  <c:v>1.5448200702667241</c:v>
                </c:pt>
                <c:pt idx="10493">
                  <c:v>1.9891002178192141</c:v>
                </c:pt>
                <c:pt idx="10494">
                  <c:v>1.410175561904907</c:v>
                </c:pt>
                <c:pt idx="10495">
                  <c:v>1.637628555297852</c:v>
                </c:pt>
                <c:pt idx="10496">
                  <c:v>1.6065132617950439</c:v>
                </c:pt>
                <c:pt idx="10497">
                  <c:v>1.8826501369476321</c:v>
                </c:pt>
                <c:pt idx="10498">
                  <c:v>1.6877977848052981</c:v>
                </c:pt>
                <c:pt idx="10499">
                  <c:v>1.3447003364562991</c:v>
                </c:pt>
                <c:pt idx="10500">
                  <c:v>1.4572129249572749</c:v>
                </c:pt>
                <c:pt idx="10501">
                  <c:v>1.66913890838623</c:v>
                </c:pt>
                <c:pt idx="10502">
                  <c:v>1.4720873832702639</c:v>
                </c:pt>
                <c:pt idx="10503">
                  <c:v>1.429047107696533</c:v>
                </c:pt>
                <c:pt idx="10504">
                  <c:v>1.649184942245483</c:v>
                </c:pt>
                <c:pt idx="10505">
                  <c:v>1.908356904983521</c:v>
                </c:pt>
                <c:pt idx="10506">
                  <c:v>1.8449187278747561</c:v>
                </c:pt>
                <c:pt idx="10507">
                  <c:v>1.8497252464294429</c:v>
                </c:pt>
                <c:pt idx="10508">
                  <c:v>1.541150569915771</c:v>
                </c:pt>
                <c:pt idx="10509">
                  <c:v>1.663989305496216</c:v>
                </c:pt>
                <c:pt idx="10510">
                  <c:v>1.659426212310791</c:v>
                </c:pt>
                <c:pt idx="10511">
                  <c:v>1.6730473041534419</c:v>
                </c:pt>
                <c:pt idx="10512">
                  <c:v>1.571165800094604</c:v>
                </c:pt>
                <c:pt idx="10513">
                  <c:v>1.9638879299163821</c:v>
                </c:pt>
                <c:pt idx="10514">
                  <c:v>1.4280819892883301</c:v>
                </c:pt>
                <c:pt idx="10515">
                  <c:v>1.721397876739502</c:v>
                </c:pt>
                <c:pt idx="10516">
                  <c:v>1.549338102340698</c:v>
                </c:pt>
                <c:pt idx="10517">
                  <c:v>1.949948310852051</c:v>
                </c:pt>
                <c:pt idx="10518">
                  <c:v>1.5460045337677</c:v>
                </c:pt>
                <c:pt idx="10519">
                  <c:v>1.821715116500854</c:v>
                </c:pt>
                <c:pt idx="10520">
                  <c:v>1.4280827045440669</c:v>
                </c:pt>
                <c:pt idx="10521">
                  <c:v>1.996701717376709</c:v>
                </c:pt>
                <c:pt idx="10522">
                  <c:v>1.5352873802185061</c:v>
                </c:pt>
                <c:pt idx="10523">
                  <c:v>1.528353214263916</c:v>
                </c:pt>
                <c:pt idx="10524">
                  <c:v>1.48417592048645</c:v>
                </c:pt>
                <c:pt idx="10525">
                  <c:v>2.9169173240661621</c:v>
                </c:pt>
                <c:pt idx="10526">
                  <c:v>1.906907796859741</c:v>
                </c:pt>
                <c:pt idx="10527">
                  <c:v>1.707660436630249</c:v>
                </c:pt>
                <c:pt idx="10528">
                  <c:v>1.5863170623779299</c:v>
                </c:pt>
                <c:pt idx="10529">
                  <c:v>1.7528994083404541</c:v>
                </c:pt>
                <c:pt idx="10530">
                  <c:v>2.0271120071411128</c:v>
                </c:pt>
                <c:pt idx="10531">
                  <c:v>1.629247903823853</c:v>
                </c:pt>
                <c:pt idx="10532">
                  <c:v>1.958749055862427</c:v>
                </c:pt>
                <c:pt idx="10533">
                  <c:v>1.5298721790313721</c:v>
                </c:pt>
                <c:pt idx="10534">
                  <c:v>2.1756539344787602</c:v>
                </c:pt>
                <c:pt idx="10535">
                  <c:v>1.8561165332794189</c:v>
                </c:pt>
                <c:pt idx="10536">
                  <c:v>2.201961755752563</c:v>
                </c:pt>
                <c:pt idx="10537">
                  <c:v>1.8745472431182859</c:v>
                </c:pt>
                <c:pt idx="10538">
                  <c:v>1.363480806350708</c:v>
                </c:pt>
                <c:pt idx="10539">
                  <c:v>1.3092339038848879</c:v>
                </c:pt>
                <c:pt idx="10540">
                  <c:v>1.342946529388428</c:v>
                </c:pt>
                <c:pt idx="10541">
                  <c:v>1.2565324306488039</c:v>
                </c:pt>
                <c:pt idx="10542">
                  <c:v>1.8239254951477051</c:v>
                </c:pt>
                <c:pt idx="10543">
                  <c:v>1.6764247417449949</c:v>
                </c:pt>
                <c:pt idx="10544">
                  <c:v>2.2712757587432861</c:v>
                </c:pt>
                <c:pt idx="10545">
                  <c:v>1.3389284610748291</c:v>
                </c:pt>
                <c:pt idx="10546">
                  <c:v>2.0652740001678471</c:v>
                </c:pt>
                <c:pt idx="10547">
                  <c:v>1.9332344532012939</c:v>
                </c:pt>
                <c:pt idx="10548">
                  <c:v>2.3686048984527588</c:v>
                </c:pt>
                <c:pt idx="10549">
                  <c:v>1.552695751190186</c:v>
                </c:pt>
                <c:pt idx="10550">
                  <c:v>1.830295324325562</c:v>
                </c:pt>
                <c:pt idx="10551">
                  <c:v>1.522162914276123</c:v>
                </c:pt>
                <c:pt idx="10552">
                  <c:v>6.6309676170349121</c:v>
                </c:pt>
                <c:pt idx="10553">
                  <c:v>2.2466216087341309</c:v>
                </c:pt>
                <c:pt idx="10554">
                  <c:v>2.716838121414185</c:v>
                </c:pt>
                <c:pt idx="10555">
                  <c:v>2.940740823745728</c:v>
                </c:pt>
                <c:pt idx="10556">
                  <c:v>1.487345933914185</c:v>
                </c:pt>
                <c:pt idx="10557">
                  <c:v>1.4764430522918699</c:v>
                </c:pt>
                <c:pt idx="10558">
                  <c:v>1.83842921257019</c:v>
                </c:pt>
                <c:pt idx="10559">
                  <c:v>2.6118578910827641</c:v>
                </c:pt>
                <c:pt idx="10560">
                  <c:v>2.442552804946899</c:v>
                </c:pt>
                <c:pt idx="10561">
                  <c:v>8.469496488571167</c:v>
                </c:pt>
                <c:pt idx="10562">
                  <c:v>2.0294468402862549</c:v>
                </c:pt>
                <c:pt idx="10563">
                  <c:v>1.909340620040894</c:v>
                </c:pt>
                <c:pt idx="10564">
                  <c:v>2.05150294303894</c:v>
                </c:pt>
                <c:pt idx="10565">
                  <c:v>8.7410469055175781</c:v>
                </c:pt>
                <c:pt idx="10566">
                  <c:v>1.940322160720825</c:v>
                </c:pt>
                <c:pt idx="10567">
                  <c:v>3.0210356712341309</c:v>
                </c:pt>
                <c:pt idx="10568">
                  <c:v>2.3465981483459468</c:v>
                </c:pt>
                <c:pt idx="10569">
                  <c:v>5.3433601856231689</c:v>
                </c:pt>
                <c:pt idx="10570">
                  <c:v>3.3107845783233638</c:v>
                </c:pt>
                <c:pt idx="10571">
                  <c:v>1.519561767578125</c:v>
                </c:pt>
                <c:pt idx="10572">
                  <c:v>1.5789816379547119</c:v>
                </c:pt>
                <c:pt idx="10573">
                  <c:v>2.5107851028442378</c:v>
                </c:pt>
                <c:pt idx="10574">
                  <c:v>1.7647213935852051</c:v>
                </c:pt>
                <c:pt idx="10575">
                  <c:v>1.433510541915894</c:v>
                </c:pt>
                <c:pt idx="10576">
                  <c:v>4.0947246551513672</c:v>
                </c:pt>
                <c:pt idx="10577">
                  <c:v>1.5990662574768071</c:v>
                </c:pt>
                <c:pt idx="10578">
                  <c:v>1.9758343696594241</c:v>
                </c:pt>
                <c:pt idx="10579">
                  <c:v>3.828443288803101</c:v>
                </c:pt>
                <c:pt idx="10580">
                  <c:v>1.9436993598937991</c:v>
                </c:pt>
                <c:pt idx="10581">
                  <c:v>2.0348858833312988</c:v>
                </c:pt>
                <c:pt idx="10582">
                  <c:v>2.7747681140899658</c:v>
                </c:pt>
                <c:pt idx="10583">
                  <c:v>2.4253861904144292</c:v>
                </c:pt>
                <c:pt idx="10584">
                  <c:v>1.4573314189910891</c:v>
                </c:pt>
                <c:pt idx="10585">
                  <c:v>1.317627906799316</c:v>
                </c:pt>
                <c:pt idx="10586">
                  <c:v>1.421010494232178</c:v>
                </c:pt>
                <c:pt idx="10587">
                  <c:v>1.2550463676452639</c:v>
                </c:pt>
                <c:pt idx="10588">
                  <c:v>1.3080446720123291</c:v>
                </c:pt>
                <c:pt idx="10589">
                  <c:v>1.300508975982666</c:v>
                </c:pt>
                <c:pt idx="10590">
                  <c:v>1.2116410732269289</c:v>
                </c:pt>
                <c:pt idx="10591">
                  <c:v>4.7630529403686523</c:v>
                </c:pt>
                <c:pt idx="10592">
                  <c:v>1.5159816741943359</c:v>
                </c:pt>
                <c:pt idx="10593">
                  <c:v>1.5245330333709719</c:v>
                </c:pt>
                <c:pt idx="10594">
                  <c:v>1.5556952953338621</c:v>
                </c:pt>
                <c:pt idx="10595">
                  <c:v>1.4518589973449709</c:v>
                </c:pt>
                <c:pt idx="10596">
                  <c:v>1.7313802242279051</c:v>
                </c:pt>
                <c:pt idx="10597">
                  <c:v>1.485783576965332</c:v>
                </c:pt>
                <c:pt idx="10598">
                  <c:v>1.730223655700684</c:v>
                </c:pt>
                <c:pt idx="10599">
                  <c:v>1.718777656555176</c:v>
                </c:pt>
                <c:pt idx="10600">
                  <c:v>1.642957448959351</c:v>
                </c:pt>
                <c:pt idx="10601">
                  <c:v>1.883604049682617</c:v>
                </c:pt>
                <c:pt idx="10602">
                  <c:v>1.3808009624481199</c:v>
                </c:pt>
                <c:pt idx="10603">
                  <c:v>1.4778480529785161</c:v>
                </c:pt>
                <c:pt idx="10604">
                  <c:v>1.4931595325469971</c:v>
                </c:pt>
                <c:pt idx="10605">
                  <c:v>2.1161115169525151</c:v>
                </c:pt>
                <c:pt idx="10606">
                  <c:v>1.6252956390380859</c:v>
                </c:pt>
                <c:pt idx="10607">
                  <c:v>2.2812764644622798</c:v>
                </c:pt>
                <c:pt idx="10608">
                  <c:v>1.370505094528198</c:v>
                </c:pt>
                <c:pt idx="10609">
                  <c:v>1.6570544242858889</c:v>
                </c:pt>
                <c:pt idx="10610">
                  <c:v>1.5579042434692381</c:v>
                </c:pt>
                <c:pt idx="10611">
                  <c:v>1.363182067871094</c:v>
                </c:pt>
                <c:pt idx="10612">
                  <c:v>1.7235152721405029</c:v>
                </c:pt>
                <c:pt idx="10613">
                  <c:v>5.5103676319122306</c:v>
                </c:pt>
                <c:pt idx="10614">
                  <c:v>1.4662666320800779</c:v>
                </c:pt>
                <c:pt idx="10615">
                  <c:v>1.5026149749755859</c:v>
                </c:pt>
                <c:pt idx="10616">
                  <c:v>1.3521802425384519</c:v>
                </c:pt>
                <c:pt idx="10617">
                  <c:v>1.252150774002075</c:v>
                </c:pt>
                <c:pt idx="10618">
                  <c:v>1.7995619773864751</c:v>
                </c:pt>
                <c:pt idx="10619">
                  <c:v>1.3253617286682129</c:v>
                </c:pt>
                <c:pt idx="10620">
                  <c:v>1.496667146682739</c:v>
                </c:pt>
                <c:pt idx="10621">
                  <c:v>1.3872859477996831</c:v>
                </c:pt>
                <c:pt idx="10622">
                  <c:v>2.0771627426147461</c:v>
                </c:pt>
                <c:pt idx="10623">
                  <c:v>1.3586874008178711</c:v>
                </c:pt>
                <c:pt idx="10624">
                  <c:v>1.5746674537658689</c:v>
                </c:pt>
                <c:pt idx="10625">
                  <c:v>2.2204742431640621</c:v>
                </c:pt>
                <c:pt idx="10626">
                  <c:v>1.676505327224731</c:v>
                </c:pt>
                <c:pt idx="10627">
                  <c:v>1.778415441513062</c:v>
                </c:pt>
                <c:pt idx="10628">
                  <c:v>1.9911754131317141</c:v>
                </c:pt>
                <c:pt idx="10629">
                  <c:v>1.556194543838501</c:v>
                </c:pt>
                <c:pt idx="10630">
                  <c:v>1.456177711486816</c:v>
                </c:pt>
                <c:pt idx="10631">
                  <c:v>1.5562980175018311</c:v>
                </c:pt>
                <c:pt idx="10632">
                  <c:v>2.0346276760101318</c:v>
                </c:pt>
                <c:pt idx="10633">
                  <c:v>1.9863319396972661</c:v>
                </c:pt>
                <c:pt idx="10634">
                  <c:v>1.5813977718353269</c:v>
                </c:pt>
                <c:pt idx="10635">
                  <c:v>2.5375034809112549</c:v>
                </c:pt>
                <c:pt idx="10636">
                  <c:v>1.7014749050140381</c:v>
                </c:pt>
                <c:pt idx="10637">
                  <c:v>1.6777887344360349</c:v>
                </c:pt>
                <c:pt idx="10638">
                  <c:v>2.4571831226348881</c:v>
                </c:pt>
                <c:pt idx="10639">
                  <c:v>57.188997268676758</c:v>
                </c:pt>
                <c:pt idx="10640">
                  <c:v>3.608437061309814</c:v>
                </c:pt>
                <c:pt idx="10641">
                  <c:v>3.3485229015350342</c:v>
                </c:pt>
                <c:pt idx="10642">
                  <c:v>3.5879924297332759</c:v>
                </c:pt>
                <c:pt idx="10643">
                  <c:v>2.483730792999268</c:v>
                </c:pt>
                <c:pt idx="10644">
                  <c:v>2.7318358421325679</c:v>
                </c:pt>
                <c:pt idx="10645">
                  <c:v>1.8391997814178469</c:v>
                </c:pt>
                <c:pt idx="10646">
                  <c:v>3.723716259002686</c:v>
                </c:pt>
                <c:pt idx="10647">
                  <c:v>2.0376071929931641</c:v>
                </c:pt>
                <c:pt idx="10648">
                  <c:v>2.2128257751464839</c:v>
                </c:pt>
                <c:pt idx="10649">
                  <c:v>2.5690453052520752</c:v>
                </c:pt>
                <c:pt idx="10650">
                  <c:v>2.5553131103515621</c:v>
                </c:pt>
                <c:pt idx="10651">
                  <c:v>2.6802620887756352</c:v>
                </c:pt>
                <c:pt idx="10652">
                  <c:v>2.2621922492980961</c:v>
                </c:pt>
                <c:pt idx="10653">
                  <c:v>2.3553071022033691</c:v>
                </c:pt>
                <c:pt idx="10654">
                  <c:v>3.1690673828125</c:v>
                </c:pt>
                <c:pt idx="10655">
                  <c:v>2.8338761329650879</c:v>
                </c:pt>
                <c:pt idx="10656">
                  <c:v>1.349693775177002</c:v>
                </c:pt>
                <c:pt idx="10657">
                  <c:v>1.636489629745483</c:v>
                </c:pt>
                <c:pt idx="10658">
                  <c:v>1.216500520706177</c:v>
                </c:pt>
                <c:pt idx="10659">
                  <c:v>1.361374139785767</c:v>
                </c:pt>
                <c:pt idx="10660">
                  <c:v>1.8347945213317871</c:v>
                </c:pt>
                <c:pt idx="10661">
                  <c:v>1.974124431610107</c:v>
                </c:pt>
                <c:pt idx="10662">
                  <c:v>4.0213959217071533</c:v>
                </c:pt>
                <c:pt idx="10663">
                  <c:v>3.0747544765472412</c:v>
                </c:pt>
                <c:pt idx="10664">
                  <c:v>1.398295640945435</c:v>
                </c:pt>
                <c:pt idx="10665">
                  <c:v>1.2834475040435791</c:v>
                </c:pt>
                <c:pt idx="10666">
                  <c:v>2.5526812076568599</c:v>
                </c:pt>
                <c:pt idx="10667">
                  <c:v>1.2032825946807859</c:v>
                </c:pt>
                <c:pt idx="10668">
                  <c:v>1.256181001663208</c:v>
                </c:pt>
                <c:pt idx="10669">
                  <c:v>1.272815465927124</c:v>
                </c:pt>
                <c:pt idx="10670">
                  <c:v>1.274289131164551</c:v>
                </c:pt>
                <c:pt idx="10671">
                  <c:v>1.2629983425140381</c:v>
                </c:pt>
                <c:pt idx="10672">
                  <c:v>1.2980549335479741</c:v>
                </c:pt>
                <c:pt idx="10673">
                  <c:v>1.3086032867431641</c:v>
                </c:pt>
                <c:pt idx="10674">
                  <c:v>1.4707679748535161</c:v>
                </c:pt>
                <c:pt idx="10675">
                  <c:v>1.3302674293518071</c:v>
                </c:pt>
                <c:pt idx="10676">
                  <c:v>1.4127769470214839</c:v>
                </c:pt>
                <c:pt idx="10677">
                  <c:v>3.545291662216187</c:v>
                </c:pt>
                <c:pt idx="10678">
                  <c:v>7.0118296146392822</c:v>
                </c:pt>
                <c:pt idx="10679">
                  <c:v>1.262961149215698</c:v>
                </c:pt>
                <c:pt idx="10680">
                  <c:v>1.4446051120758061</c:v>
                </c:pt>
                <c:pt idx="10681">
                  <c:v>1.325241327285767</c:v>
                </c:pt>
                <c:pt idx="10682">
                  <c:v>1.233093738555908</c:v>
                </c:pt>
                <c:pt idx="10683">
                  <c:v>2.2034320831298828</c:v>
                </c:pt>
                <c:pt idx="10684">
                  <c:v>1.323093175888062</c:v>
                </c:pt>
                <c:pt idx="10685">
                  <c:v>1.2183074951171879</c:v>
                </c:pt>
                <c:pt idx="10686">
                  <c:v>1.2463557720184331</c:v>
                </c:pt>
                <c:pt idx="10687">
                  <c:v>1.2089564800262449</c:v>
                </c:pt>
                <c:pt idx="10688">
                  <c:v>1.195074319839478</c:v>
                </c:pt>
                <c:pt idx="10689">
                  <c:v>1.2384240627288821</c:v>
                </c:pt>
                <c:pt idx="10690">
                  <c:v>1.3488895893096919</c:v>
                </c:pt>
                <c:pt idx="10691">
                  <c:v>1.3780391216278081</c:v>
                </c:pt>
                <c:pt idx="10692">
                  <c:v>1.4294784069061279</c:v>
                </c:pt>
                <c:pt idx="10693">
                  <c:v>1.8102490901947019</c:v>
                </c:pt>
                <c:pt idx="10694">
                  <c:v>1.1373987197875981</c:v>
                </c:pt>
                <c:pt idx="10695">
                  <c:v>0.95491361618041992</c:v>
                </c:pt>
                <c:pt idx="10696">
                  <c:v>12.22206020355225</c:v>
                </c:pt>
                <c:pt idx="10697">
                  <c:v>1.0817117691040039</c:v>
                </c:pt>
                <c:pt idx="10698">
                  <c:v>1.090734004974365</c:v>
                </c:pt>
                <c:pt idx="10699">
                  <c:v>3.395398616790771</c:v>
                </c:pt>
                <c:pt idx="10700">
                  <c:v>1.210088968276978</c:v>
                </c:pt>
                <c:pt idx="10701">
                  <c:v>25.22385740280151</c:v>
                </c:pt>
                <c:pt idx="10702">
                  <c:v>1.1251564025878911</c:v>
                </c:pt>
                <c:pt idx="10703">
                  <c:v>3.4073581695556641</c:v>
                </c:pt>
                <c:pt idx="10704">
                  <c:v>1.0682191848754881</c:v>
                </c:pt>
                <c:pt idx="10705">
                  <c:v>6.2104382514953613</c:v>
                </c:pt>
                <c:pt idx="10706">
                  <c:v>1.0473542213439939</c:v>
                </c:pt>
                <c:pt idx="10707">
                  <c:v>1.147741317749023</c:v>
                </c:pt>
                <c:pt idx="10708">
                  <c:v>4.3886258602142334</c:v>
                </c:pt>
                <c:pt idx="10709">
                  <c:v>2.710602998733521</c:v>
                </c:pt>
                <c:pt idx="10710">
                  <c:v>15.32972121238708</c:v>
                </c:pt>
                <c:pt idx="10711">
                  <c:v>1.367857933044434</c:v>
                </c:pt>
                <c:pt idx="10712">
                  <c:v>14.76272797584534</c:v>
                </c:pt>
                <c:pt idx="10713">
                  <c:v>8.0993452072143555</c:v>
                </c:pt>
                <c:pt idx="10714">
                  <c:v>1.3737485408782959</c:v>
                </c:pt>
                <c:pt idx="10715">
                  <c:v>1.0312433242797849</c:v>
                </c:pt>
                <c:pt idx="10716">
                  <c:v>1.061101913452148</c:v>
                </c:pt>
                <c:pt idx="10717">
                  <c:v>1.1672558784484861</c:v>
                </c:pt>
                <c:pt idx="10718">
                  <c:v>1.6458530426025391</c:v>
                </c:pt>
                <c:pt idx="10719">
                  <c:v>4.2944400310516357</c:v>
                </c:pt>
                <c:pt idx="10720">
                  <c:v>9.0336172580718994</c:v>
                </c:pt>
                <c:pt idx="10721">
                  <c:v>1.9401941299438481</c:v>
                </c:pt>
                <c:pt idx="10722">
                  <c:v>1.873437881469727</c:v>
                </c:pt>
                <c:pt idx="10723">
                  <c:v>1.273661613464355</c:v>
                </c:pt>
                <c:pt idx="10724">
                  <c:v>1.2517819404602051</c:v>
                </c:pt>
                <c:pt idx="10725">
                  <c:v>1.2158892154693599</c:v>
                </c:pt>
                <c:pt idx="10726">
                  <c:v>1.1913197040557859</c:v>
                </c:pt>
                <c:pt idx="10727">
                  <c:v>1.222555875778198</c:v>
                </c:pt>
                <c:pt idx="10728">
                  <c:v>1.013796806335449</c:v>
                </c:pt>
                <c:pt idx="10729">
                  <c:v>1.5090458393096919</c:v>
                </c:pt>
                <c:pt idx="10730">
                  <c:v>1.2044773101806641</c:v>
                </c:pt>
                <c:pt idx="10731">
                  <c:v>1.079738855361938</c:v>
                </c:pt>
                <c:pt idx="10732">
                  <c:v>1.1256682872772219</c:v>
                </c:pt>
                <c:pt idx="10733">
                  <c:v>12.102662563323969</c:v>
                </c:pt>
                <c:pt idx="10734">
                  <c:v>3.5785984992980961</c:v>
                </c:pt>
                <c:pt idx="10735">
                  <c:v>1.6308412551879881</c:v>
                </c:pt>
                <c:pt idx="10736">
                  <c:v>0.92505431175231934</c:v>
                </c:pt>
                <c:pt idx="10737">
                  <c:v>2.514155387878418</c:v>
                </c:pt>
                <c:pt idx="10738">
                  <c:v>1.0841715335845949</c:v>
                </c:pt>
                <c:pt idx="10739">
                  <c:v>1.013789176940918</c:v>
                </c:pt>
                <c:pt idx="10740">
                  <c:v>1.1195287704467769</c:v>
                </c:pt>
                <c:pt idx="10741">
                  <c:v>1.118547677993774</c:v>
                </c:pt>
                <c:pt idx="10742">
                  <c:v>1.019039392471313</c:v>
                </c:pt>
                <c:pt idx="10743">
                  <c:v>1.1308882236480711</c:v>
                </c:pt>
                <c:pt idx="10744">
                  <c:v>1.0224320888519289</c:v>
                </c:pt>
                <c:pt idx="10745">
                  <c:v>0.98747873306274414</c:v>
                </c:pt>
                <c:pt idx="10746">
                  <c:v>1.0584967136383061</c:v>
                </c:pt>
                <c:pt idx="10747">
                  <c:v>1.1614725589752199</c:v>
                </c:pt>
                <c:pt idx="10748">
                  <c:v>1.931206941604614</c:v>
                </c:pt>
                <c:pt idx="10749">
                  <c:v>1.0085964202880859</c:v>
                </c:pt>
                <c:pt idx="10750">
                  <c:v>1.047376394271851</c:v>
                </c:pt>
                <c:pt idx="10751">
                  <c:v>1.318536520004272</c:v>
                </c:pt>
                <c:pt idx="10752">
                  <c:v>1.2253856658935549</c:v>
                </c:pt>
                <c:pt idx="10753">
                  <c:v>3.4070558547973628</c:v>
                </c:pt>
                <c:pt idx="10754">
                  <c:v>2.7600233554840088</c:v>
                </c:pt>
                <c:pt idx="10755">
                  <c:v>1.608371496200562</c:v>
                </c:pt>
                <c:pt idx="10756">
                  <c:v>2.1284456253051758</c:v>
                </c:pt>
                <c:pt idx="10757">
                  <c:v>1.13025426864624</c:v>
                </c:pt>
                <c:pt idx="10758">
                  <c:v>2.551058292388916</c:v>
                </c:pt>
                <c:pt idx="10759">
                  <c:v>2.4085884094238281</c:v>
                </c:pt>
                <c:pt idx="10760">
                  <c:v>5.8233282566070557</c:v>
                </c:pt>
                <c:pt idx="10761">
                  <c:v>6.7797989845275879</c:v>
                </c:pt>
                <c:pt idx="10762">
                  <c:v>1.3550429344177251</c:v>
                </c:pt>
                <c:pt idx="10763">
                  <c:v>1.5699243545532231</c:v>
                </c:pt>
                <c:pt idx="10764">
                  <c:v>3.256147146224976</c:v>
                </c:pt>
                <c:pt idx="10765">
                  <c:v>4.3070492744445801</c:v>
                </c:pt>
                <c:pt idx="10766">
                  <c:v>3.1454372406005859</c:v>
                </c:pt>
                <c:pt idx="10767">
                  <c:v>2.100247859954834</c:v>
                </c:pt>
                <c:pt idx="10768">
                  <c:v>2.0208442211151119</c:v>
                </c:pt>
                <c:pt idx="10769">
                  <c:v>2.2071952819824219</c:v>
                </c:pt>
                <c:pt idx="10770">
                  <c:v>3.2366864681243901</c:v>
                </c:pt>
                <c:pt idx="10771">
                  <c:v>1.388984203338623</c:v>
                </c:pt>
                <c:pt idx="10772">
                  <c:v>2.4628133773803711</c:v>
                </c:pt>
                <c:pt idx="10773">
                  <c:v>2.2978029251098628</c:v>
                </c:pt>
                <c:pt idx="10774">
                  <c:v>14.6313042640686</c:v>
                </c:pt>
                <c:pt idx="10775">
                  <c:v>6.8343777656555176</c:v>
                </c:pt>
                <c:pt idx="10776">
                  <c:v>3.305519580841064</c:v>
                </c:pt>
                <c:pt idx="10777">
                  <c:v>1.520018577575684</c:v>
                </c:pt>
                <c:pt idx="10778">
                  <c:v>1.1844227313995359</c:v>
                </c:pt>
                <c:pt idx="10779">
                  <c:v>1.8304402828216551</c:v>
                </c:pt>
                <c:pt idx="10780">
                  <c:v>1.777520895004272</c:v>
                </c:pt>
                <c:pt idx="10781">
                  <c:v>6.5225563049316406</c:v>
                </c:pt>
                <c:pt idx="10782">
                  <c:v>6.4239192008972168</c:v>
                </c:pt>
                <c:pt idx="10783">
                  <c:v>1.324979782104492</c:v>
                </c:pt>
                <c:pt idx="10784">
                  <c:v>1.484634637832642</c:v>
                </c:pt>
                <c:pt idx="10785">
                  <c:v>15.50115180015564</c:v>
                </c:pt>
                <c:pt idx="10786">
                  <c:v>3.6096343994140621</c:v>
                </c:pt>
                <c:pt idx="10787">
                  <c:v>5.9947643280029297</c:v>
                </c:pt>
                <c:pt idx="10788">
                  <c:v>4.9762637615203857</c:v>
                </c:pt>
                <c:pt idx="10789">
                  <c:v>3.9003734588623051</c:v>
                </c:pt>
                <c:pt idx="10790">
                  <c:v>12.51526927947998</c:v>
                </c:pt>
                <c:pt idx="10791">
                  <c:v>6.4925787448883057</c:v>
                </c:pt>
                <c:pt idx="10792">
                  <c:v>2.4909918308258061</c:v>
                </c:pt>
                <c:pt idx="10793">
                  <c:v>1.194804430007935</c:v>
                </c:pt>
                <c:pt idx="10794">
                  <c:v>1.2043473720550539</c:v>
                </c:pt>
                <c:pt idx="10795">
                  <c:v>1.940376281738281</c:v>
                </c:pt>
                <c:pt idx="10796">
                  <c:v>1.3492228984832759</c:v>
                </c:pt>
                <c:pt idx="10797">
                  <c:v>2.7697024345397949</c:v>
                </c:pt>
                <c:pt idx="10798">
                  <c:v>1.479120254516602</c:v>
                </c:pt>
                <c:pt idx="10799">
                  <c:v>1.780166387557983</c:v>
                </c:pt>
                <c:pt idx="10800">
                  <c:v>2.197950124740601</c:v>
                </c:pt>
                <c:pt idx="10801">
                  <c:v>1.6502096652984619</c:v>
                </c:pt>
                <c:pt idx="10802">
                  <c:v>1.0230545997619629</c:v>
                </c:pt>
                <c:pt idx="10803">
                  <c:v>1.664640426635742</c:v>
                </c:pt>
                <c:pt idx="10804">
                  <c:v>0.9385373592376709</c:v>
                </c:pt>
                <c:pt idx="10805">
                  <c:v>1.139491081237793</c:v>
                </c:pt>
                <c:pt idx="10806">
                  <c:v>1.1439263820648189</c:v>
                </c:pt>
                <c:pt idx="10807">
                  <c:v>1.16002893447876</c:v>
                </c:pt>
                <c:pt idx="10808">
                  <c:v>1.0941147804260249</c:v>
                </c:pt>
                <c:pt idx="10809">
                  <c:v>1.3378186225891111</c:v>
                </c:pt>
                <c:pt idx="10810">
                  <c:v>1.196701288223267</c:v>
                </c:pt>
                <c:pt idx="10811">
                  <c:v>1.0061841011047361</c:v>
                </c:pt>
                <c:pt idx="10812">
                  <c:v>1.1667041778564451</c:v>
                </c:pt>
                <c:pt idx="10813">
                  <c:v>1.0421361923217769</c:v>
                </c:pt>
                <c:pt idx="10814">
                  <c:v>1.0567362308502199</c:v>
                </c:pt>
                <c:pt idx="10815">
                  <c:v>1.0929050445556641</c:v>
                </c:pt>
                <c:pt idx="10816">
                  <c:v>1.2279942035675051</c:v>
                </c:pt>
                <c:pt idx="10817">
                  <c:v>1.240369558334351</c:v>
                </c:pt>
                <c:pt idx="10818">
                  <c:v>4.0538506507873544</c:v>
                </c:pt>
                <c:pt idx="10819">
                  <c:v>1.022852420806885</c:v>
                </c:pt>
                <c:pt idx="10820">
                  <c:v>1.1919839382171631</c:v>
                </c:pt>
                <c:pt idx="10821">
                  <c:v>1.1798417568206789</c:v>
                </c:pt>
                <c:pt idx="10822">
                  <c:v>1.1644918918609619</c:v>
                </c:pt>
                <c:pt idx="10823">
                  <c:v>1.1148900985717769</c:v>
                </c:pt>
                <c:pt idx="10824">
                  <c:v>1.084770679473877</c:v>
                </c:pt>
                <c:pt idx="10825">
                  <c:v>1.1080682277679439</c:v>
                </c:pt>
                <c:pt idx="10826">
                  <c:v>1.1631443500518801</c:v>
                </c:pt>
                <c:pt idx="10827">
                  <c:v>1.1892673969268801</c:v>
                </c:pt>
                <c:pt idx="10828">
                  <c:v>1.6081099510192871</c:v>
                </c:pt>
                <c:pt idx="10829">
                  <c:v>2.5899760723114009</c:v>
                </c:pt>
                <c:pt idx="10830">
                  <c:v>1.1486597061157231</c:v>
                </c:pt>
                <c:pt idx="10831">
                  <c:v>1.1659538745880129</c:v>
                </c:pt>
                <c:pt idx="10832">
                  <c:v>1.0477030277252199</c:v>
                </c:pt>
                <c:pt idx="10833">
                  <c:v>1.1292576789855959</c:v>
                </c:pt>
                <c:pt idx="10834">
                  <c:v>2.152840375900269</c:v>
                </c:pt>
                <c:pt idx="10835">
                  <c:v>1.9188990592956541</c:v>
                </c:pt>
                <c:pt idx="10836">
                  <c:v>1.248393058776855</c:v>
                </c:pt>
                <c:pt idx="10837">
                  <c:v>1.1811621189117429</c:v>
                </c:pt>
                <c:pt idx="10838">
                  <c:v>1.55198073387146</c:v>
                </c:pt>
                <c:pt idx="10839">
                  <c:v>2.2252638339996338</c:v>
                </c:pt>
                <c:pt idx="10840">
                  <c:v>1.2094001770019529</c:v>
                </c:pt>
                <c:pt idx="10841">
                  <c:v>1.8660814762115481</c:v>
                </c:pt>
                <c:pt idx="10842">
                  <c:v>2.54752516746521</c:v>
                </c:pt>
                <c:pt idx="10843">
                  <c:v>1.720526456832886</c:v>
                </c:pt>
                <c:pt idx="10844">
                  <c:v>1.225778341293335</c:v>
                </c:pt>
                <c:pt idx="10845">
                  <c:v>2.3250324726104741</c:v>
                </c:pt>
                <c:pt idx="10846">
                  <c:v>2.416563749313354</c:v>
                </c:pt>
                <c:pt idx="10847">
                  <c:v>1.909192800521851</c:v>
                </c:pt>
                <c:pt idx="10848">
                  <c:v>1.0601596832275391</c:v>
                </c:pt>
                <c:pt idx="10849">
                  <c:v>1.012309789657593</c:v>
                </c:pt>
                <c:pt idx="10850">
                  <c:v>2.286115407943726</c:v>
                </c:pt>
                <c:pt idx="10851">
                  <c:v>3.1095094680786128</c:v>
                </c:pt>
                <c:pt idx="10852">
                  <c:v>1.1304211616516111</c:v>
                </c:pt>
                <c:pt idx="10853">
                  <c:v>2.065746545791626</c:v>
                </c:pt>
                <c:pt idx="10854">
                  <c:v>1.888183116912842</c:v>
                </c:pt>
                <c:pt idx="10855">
                  <c:v>2.208842277526855</c:v>
                </c:pt>
                <c:pt idx="10856">
                  <c:v>1.943444967269897</c:v>
                </c:pt>
                <c:pt idx="10857">
                  <c:v>1.735116720199585</c:v>
                </c:pt>
                <c:pt idx="10858">
                  <c:v>1.4793117046356199</c:v>
                </c:pt>
                <c:pt idx="10859">
                  <c:v>1.12476634979248</c:v>
                </c:pt>
                <c:pt idx="10860">
                  <c:v>3.301948070526123</c:v>
                </c:pt>
                <c:pt idx="10861">
                  <c:v>1.926504850387573</c:v>
                </c:pt>
                <c:pt idx="10862">
                  <c:v>1.673799991607666</c:v>
                </c:pt>
                <c:pt idx="10863">
                  <c:v>1.5420248508453369</c:v>
                </c:pt>
                <c:pt idx="10864">
                  <c:v>2.6612005233764648</c:v>
                </c:pt>
                <c:pt idx="10865">
                  <c:v>1.591758251190186</c:v>
                </c:pt>
                <c:pt idx="10866">
                  <c:v>1.211081743240356</c:v>
                </c:pt>
                <c:pt idx="10867">
                  <c:v>2.9027853012084961</c:v>
                </c:pt>
                <c:pt idx="10868">
                  <c:v>3.6683273315429692</c:v>
                </c:pt>
                <c:pt idx="10869">
                  <c:v>2.009125947952271</c:v>
                </c:pt>
                <c:pt idx="10870">
                  <c:v>3.46666407585144</c:v>
                </c:pt>
                <c:pt idx="10871">
                  <c:v>2.426239013671875</c:v>
                </c:pt>
                <c:pt idx="10872">
                  <c:v>1.1693718433380129</c:v>
                </c:pt>
                <c:pt idx="10873">
                  <c:v>1.1206052303314209</c:v>
                </c:pt>
                <c:pt idx="10874">
                  <c:v>5.4775190353393546</c:v>
                </c:pt>
                <c:pt idx="10875">
                  <c:v>2.6871201992034912</c:v>
                </c:pt>
                <c:pt idx="10876">
                  <c:v>2.2321875095367432</c:v>
                </c:pt>
                <c:pt idx="10877">
                  <c:v>1.132882833480835</c:v>
                </c:pt>
                <c:pt idx="10878">
                  <c:v>1.116956472396851</c:v>
                </c:pt>
                <c:pt idx="10879">
                  <c:v>1.5081355571746831</c:v>
                </c:pt>
                <c:pt idx="10880">
                  <c:v>1.4561829566955571</c:v>
                </c:pt>
                <c:pt idx="10881">
                  <c:v>2.8681471347808838</c:v>
                </c:pt>
                <c:pt idx="10882">
                  <c:v>1.696187496185303</c:v>
                </c:pt>
                <c:pt idx="10883">
                  <c:v>4.0054898262023926</c:v>
                </c:pt>
                <c:pt idx="10884">
                  <c:v>4.1760532855987549</c:v>
                </c:pt>
                <c:pt idx="10885">
                  <c:v>1.705044746398926</c:v>
                </c:pt>
                <c:pt idx="10886">
                  <c:v>1.2109248638153081</c:v>
                </c:pt>
                <c:pt idx="10887">
                  <c:v>1.836811780929565</c:v>
                </c:pt>
                <c:pt idx="10888">
                  <c:v>3.1690225601196289</c:v>
                </c:pt>
                <c:pt idx="10889">
                  <c:v>1.977129220962524</c:v>
                </c:pt>
                <c:pt idx="10890">
                  <c:v>4.3189108371734619</c:v>
                </c:pt>
                <c:pt idx="10891">
                  <c:v>4.0629160404205322</c:v>
                </c:pt>
                <c:pt idx="10892">
                  <c:v>2.319608211517334</c:v>
                </c:pt>
                <c:pt idx="10893">
                  <c:v>2.988164901733398</c:v>
                </c:pt>
                <c:pt idx="10894">
                  <c:v>1.361902713775635</c:v>
                </c:pt>
                <c:pt idx="10895">
                  <c:v>7.942455530166626</c:v>
                </c:pt>
                <c:pt idx="10896">
                  <c:v>3.270670890808105</c:v>
                </c:pt>
                <c:pt idx="10897">
                  <c:v>1.3608629703521731</c:v>
                </c:pt>
                <c:pt idx="10898">
                  <c:v>1.2748615741729741</c:v>
                </c:pt>
                <c:pt idx="10899">
                  <c:v>1.2040307521820071</c:v>
                </c:pt>
                <c:pt idx="10900">
                  <c:v>1.3787181377410891</c:v>
                </c:pt>
                <c:pt idx="10901">
                  <c:v>1.9504284858703611</c:v>
                </c:pt>
                <c:pt idx="10902">
                  <c:v>1.1497659683227539</c:v>
                </c:pt>
                <c:pt idx="10903">
                  <c:v>4.1803550720214844</c:v>
                </c:pt>
                <c:pt idx="10904">
                  <c:v>1.9825177192687991</c:v>
                </c:pt>
                <c:pt idx="10905">
                  <c:v>1.461146354675293</c:v>
                </c:pt>
                <c:pt idx="10906">
                  <c:v>1.1809918880462651</c:v>
                </c:pt>
                <c:pt idx="10907">
                  <c:v>1.825859546661377</c:v>
                </c:pt>
                <c:pt idx="10908">
                  <c:v>1.602542638778687</c:v>
                </c:pt>
                <c:pt idx="10909">
                  <c:v>1.2254736423492429</c:v>
                </c:pt>
                <c:pt idx="10910">
                  <c:v>2.238564014434814</c:v>
                </c:pt>
                <c:pt idx="10911">
                  <c:v>4.9228072166442871</c:v>
                </c:pt>
                <c:pt idx="10912">
                  <c:v>2.1844711303710942</c:v>
                </c:pt>
                <c:pt idx="10913">
                  <c:v>1.3706374168396001</c:v>
                </c:pt>
                <c:pt idx="10914">
                  <c:v>2.9037892818450932</c:v>
                </c:pt>
                <c:pt idx="10915">
                  <c:v>2.879883766174316</c:v>
                </c:pt>
                <c:pt idx="10916">
                  <c:v>1.591464519500732</c:v>
                </c:pt>
                <c:pt idx="10917">
                  <c:v>2.4315721988677979</c:v>
                </c:pt>
                <c:pt idx="10918">
                  <c:v>2.0623829364776611</c:v>
                </c:pt>
                <c:pt idx="10919">
                  <c:v>2.2309670448303218</c:v>
                </c:pt>
                <c:pt idx="10920">
                  <c:v>1.4767830371856689</c:v>
                </c:pt>
                <c:pt idx="10921">
                  <c:v>2.352262020111084</c:v>
                </c:pt>
                <c:pt idx="10922">
                  <c:v>1.6108050346374509</c:v>
                </c:pt>
                <c:pt idx="10923">
                  <c:v>1.139499425888062</c:v>
                </c:pt>
                <c:pt idx="10924">
                  <c:v>2.468508243560791</c:v>
                </c:pt>
                <c:pt idx="10925">
                  <c:v>1.8370487689971919</c:v>
                </c:pt>
                <c:pt idx="10926">
                  <c:v>1.247119665145874</c:v>
                </c:pt>
                <c:pt idx="10927">
                  <c:v>1.538997888565063</c:v>
                </c:pt>
                <c:pt idx="10928">
                  <c:v>1.176851749420166</c:v>
                </c:pt>
                <c:pt idx="10929">
                  <c:v>1.69738245010376</c:v>
                </c:pt>
                <c:pt idx="10930">
                  <c:v>1.5968780517578121</c:v>
                </c:pt>
                <c:pt idx="10931">
                  <c:v>1.8221883773803711</c:v>
                </c:pt>
                <c:pt idx="10932">
                  <c:v>2.1275696754455571</c:v>
                </c:pt>
                <c:pt idx="10933">
                  <c:v>1.1064996719360349</c:v>
                </c:pt>
                <c:pt idx="10934">
                  <c:v>1.0250241756439209</c:v>
                </c:pt>
                <c:pt idx="10935">
                  <c:v>3.9944593906402588</c:v>
                </c:pt>
                <c:pt idx="10936">
                  <c:v>1.2723896503448491</c:v>
                </c:pt>
                <c:pt idx="10937">
                  <c:v>1.5965385437011721</c:v>
                </c:pt>
                <c:pt idx="10938">
                  <c:v>1.0756247043609619</c:v>
                </c:pt>
                <c:pt idx="10939">
                  <c:v>1.854432344436646</c:v>
                </c:pt>
                <c:pt idx="10940">
                  <c:v>2.418954610824585</c:v>
                </c:pt>
                <c:pt idx="10941">
                  <c:v>1.2378959655761721</c:v>
                </c:pt>
                <c:pt idx="10942">
                  <c:v>1.1764833927154541</c:v>
                </c:pt>
                <c:pt idx="10943">
                  <c:v>1.0516114234924321</c:v>
                </c:pt>
                <c:pt idx="10944">
                  <c:v>1.675281286239624</c:v>
                </c:pt>
                <c:pt idx="10945">
                  <c:v>1.603044748306274</c:v>
                </c:pt>
                <c:pt idx="10946">
                  <c:v>2.1982893943786621</c:v>
                </c:pt>
                <c:pt idx="10947">
                  <c:v>1.6790230274200439</c:v>
                </c:pt>
                <c:pt idx="10948">
                  <c:v>1.10319972038269</c:v>
                </c:pt>
                <c:pt idx="10949">
                  <c:v>1.0044980049133301</c:v>
                </c:pt>
                <c:pt idx="10950">
                  <c:v>1.2511100769042971</c:v>
                </c:pt>
                <c:pt idx="10951">
                  <c:v>1.0554525852203369</c:v>
                </c:pt>
                <c:pt idx="10952">
                  <c:v>1.1257550716400151</c:v>
                </c:pt>
                <c:pt idx="10953">
                  <c:v>1.340699195861816</c:v>
                </c:pt>
                <c:pt idx="10954">
                  <c:v>1.3916370868682859</c:v>
                </c:pt>
                <c:pt idx="10955">
                  <c:v>1.028173685073853</c:v>
                </c:pt>
                <c:pt idx="10956">
                  <c:v>1.057264089584351</c:v>
                </c:pt>
                <c:pt idx="10957">
                  <c:v>1.85505199432373</c:v>
                </c:pt>
                <c:pt idx="10958">
                  <c:v>1.2021636962890621</c:v>
                </c:pt>
                <c:pt idx="10959">
                  <c:v>1.2054405212402339</c:v>
                </c:pt>
                <c:pt idx="10960">
                  <c:v>1.173730850219727</c:v>
                </c:pt>
                <c:pt idx="10961">
                  <c:v>1.103702306747437</c:v>
                </c:pt>
                <c:pt idx="10962">
                  <c:v>1.340981721878052</c:v>
                </c:pt>
                <c:pt idx="10963">
                  <c:v>1.365935802459717</c:v>
                </c:pt>
                <c:pt idx="10964">
                  <c:v>1.0709953308105471</c:v>
                </c:pt>
                <c:pt idx="10965">
                  <c:v>1.7843775749206541</c:v>
                </c:pt>
                <c:pt idx="10966">
                  <c:v>1.0763480663299561</c:v>
                </c:pt>
                <c:pt idx="10967">
                  <c:v>1.4180951118469241</c:v>
                </c:pt>
                <c:pt idx="10968">
                  <c:v>1.209410667419434</c:v>
                </c:pt>
                <c:pt idx="10969">
                  <c:v>1.3537487983703611</c:v>
                </c:pt>
                <c:pt idx="10970">
                  <c:v>1.2063746452331541</c:v>
                </c:pt>
                <c:pt idx="10971">
                  <c:v>4.4986839294433594</c:v>
                </c:pt>
                <c:pt idx="10972">
                  <c:v>3.931319952011108</c:v>
                </c:pt>
                <c:pt idx="10973">
                  <c:v>1.0482573509216311</c:v>
                </c:pt>
                <c:pt idx="10974">
                  <c:v>1.235249996185303</c:v>
                </c:pt>
                <c:pt idx="10975">
                  <c:v>1.6823909282684331</c:v>
                </c:pt>
                <c:pt idx="10976">
                  <c:v>0.99999332427978516</c:v>
                </c:pt>
                <c:pt idx="10977">
                  <c:v>1.059861898422241</c:v>
                </c:pt>
                <c:pt idx="10978">
                  <c:v>1.138575077056885</c:v>
                </c:pt>
                <c:pt idx="10979">
                  <c:v>1.0212917327880859</c:v>
                </c:pt>
                <c:pt idx="10980">
                  <c:v>1.1389691829681401</c:v>
                </c:pt>
                <c:pt idx="10981">
                  <c:v>1.8741691112518311</c:v>
                </c:pt>
                <c:pt idx="10982">
                  <c:v>1.3391015529632571</c:v>
                </c:pt>
                <c:pt idx="10983">
                  <c:v>1.980120897293091</c:v>
                </c:pt>
                <c:pt idx="10984">
                  <c:v>2.3577361106872559</c:v>
                </c:pt>
                <c:pt idx="10985">
                  <c:v>1.8614664077758789</c:v>
                </c:pt>
                <c:pt idx="10986">
                  <c:v>1.759755611419678</c:v>
                </c:pt>
                <c:pt idx="10987">
                  <c:v>1.5060286521911621</c:v>
                </c:pt>
                <c:pt idx="10988">
                  <c:v>1.071185350418091</c:v>
                </c:pt>
                <c:pt idx="10989">
                  <c:v>4.7375717163085938</c:v>
                </c:pt>
                <c:pt idx="10990">
                  <c:v>1.044833183288574</c:v>
                </c:pt>
                <c:pt idx="10991">
                  <c:v>1.0871098041534419</c:v>
                </c:pt>
                <c:pt idx="10992">
                  <c:v>0.99325656890869141</c:v>
                </c:pt>
                <c:pt idx="10993">
                  <c:v>1.175676584243774</c:v>
                </c:pt>
                <c:pt idx="10994">
                  <c:v>1.3762245178222661</c:v>
                </c:pt>
                <c:pt idx="10995">
                  <c:v>1.0367321968078611</c:v>
                </c:pt>
                <c:pt idx="10996">
                  <c:v>1.0481359958648679</c:v>
                </c:pt>
                <c:pt idx="10997">
                  <c:v>1.2123367786407471</c:v>
                </c:pt>
                <c:pt idx="10998">
                  <c:v>1.8570396900177</c:v>
                </c:pt>
                <c:pt idx="10999">
                  <c:v>1.0538709163665769</c:v>
                </c:pt>
                <c:pt idx="11000">
                  <c:v>1.1375019550323491</c:v>
                </c:pt>
                <c:pt idx="11001">
                  <c:v>1.5593540668487551</c:v>
                </c:pt>
                <c:pt idx="11002">
                  <c:v>1.520127058029175</c:v>
                </c:pt>
                <c:pt idx="11003">
                  <c:v>1.135373592376709</c:v>
                </c:pt>
                <c:pt idx="11004">
                  <c:v>1.0318572521209719</c:v>
                </c:pt>
                <c:pt idx="11005">
                  <c:v>1.01929235458374</c:v>
                </c:pt>
                <c:pt idx="11006">
                  <c:v>1.034173250198364</c:v>
                </c:pt>
                <c:pt idx="11007">
                  <c:v>1.04960560798645</c:v>
                </c:pt>
                <c:pt idx="11008">
                  <c:v>1.152560234069824</c:v>
                </c:pt>
                <c:pt idx="11009">
                  <c:v>1.3940684795379641</c:v>
                </c:pt>
                <c:pt idx="11010">
                  <c:v>1.4257049560546879</c:v>
                </c:pt>
                <c:pt idx="11011">
                  <c:v>1.2848901748657231</c:v>
                </c:pt>
                <c:pt idx="11012">
                  <c:v>1.2067704200744629</c:v>
                </c:pt>
                <c:pt idx="11013">
                  <c:v>1.5417730808258061</c:v>
                </c:pt>
                <c:pt idx="11014">
                  <c:v>1.1368639469146731</c:v>
                </c:pt>
                <c:pt idx="11015">
                  <c:v>1.0152392387390139</c:v>
                </c:pt>
                <c:pt idx="11016">
                  <c:v>1.004961252212524</c:v>
                </c:pt>
                <c:pt idx="11017">
                  <c:v>1.9982142448425291</c:v>
                </c:pt>
                <c:pt idx="11018">
                  <c:v>1.034729957580566</c:v>
                </c:pt>
                <c:pt idx="11019">
                  <c:v>1.1201052665710449</c:v>
                </c:pt>
                <c:pt idx="11020">
                  <c:v>3.4521770477294922</c:v>
                </c:pt>
                <c:pt idx="11021">
                  <c:v>1.060734748840332</c:v>
                </c:pt>
                <c:pt idx="11022">
                  <c:v>1.113577604293823</c:v>
                </c:pt>
                <c:pt idx="11023">
                  <c:v>1.0776326656341551</c:v>
                </c:pt>
                <c:pt idx="11024">
                  <c:v>1.190173387527466</c:v>
                </c:pt>
                <c:pt idx="11025">
                  <c:v>1.139785051345825</c:v>
                </c:pt>
                <c:pt idx="11026">
                  <c:v>1.2034504413604741</c:v>
                </c:pt>
                <c:pt idx="11027">
                  <c:v>1.1523780822753911</c:v>
                </c:pt>
                <c:pt idx="11028">
                  <c:v>1.275780916213989</c:v>
                </c:pt>
                <c:pt idx="11029">
                  <c:v>1.2270660400390621</c:v>
                </c:pt>
                <c:pt idx="11030">
                  <c:v>1.163739681243896</c:v>
                </c:pt>
                <c:pt idx="11031">
                  <c:v>1.0311985015869141</c:v>
                </c:pt>
                <c:pt idx="11032">
                  <c:v>1.1264922618865969</c:v>
                </c:pt>
                <c:pt idx="11033">
                  <c:v>1.0116949081420901</c:v>
                </c:pt>
                <c:pt idx="11034">
                  <c:v>1.1106834411621089</c:v>
                </c:pt>
                <c:pt idx="11035">
                  <c:v>2.1443865299224849</c:v>
                </c:pt>
                <c:pt idx="11036">
                  <c:v>3.053267240524292</c:v>
                </c:pt>
                <c:pt idx="11037">
                  <c:v>1.2140059471130371</c:v>
                </c:pt>
                <c:pt idx="11038">
                  <c:v>1.7372808456420901</c:v>
                </c:pt>
                <c:pt idx="11039">
                  <c:v>1.12156081199646</c:v>
                </c:pt>
                <c:pt idx="11040">
                  <c:v>1.467642068862915</c:v>
                </c:pt>
                <c:pt idx="11041">
                  <c:v>2.966000080108643</c:v>
                </c:pt>
                <c:pt idx="11042">
                  <c:v>3.3862791061401372</c:v>
                </c:pt>
                <c:pt idx="11043">
                  <c:v>1.469128370285034</c:v>
                </c:pt>
                <c:pt idx="11044">
                  <c:v>1.1066715717315669</c:v>
                </c:pt>
                <c:pt idx="11045">
                  <c:v>1.094637393951416</c:v>
                </c:pt>
                <c:pt idx="11046">
                  <c:v>1.150956392288208</c:v>
                </c:pt>
                <c:pt idx="11047">
                  <c:v>1.2270464897155759</c:v>
                </c:pt>
                <c:pt idx="11048">
                  <c:v>1.1909453868865969</c:v>
                </c:pt>
                <c:pt idx="11049">
                  <c:v>1.134249687194824</c:v>
                </c:pt>
                <c:pt idx="11050">
                  <c:v>1.194892883300781</c:v>
                </c:pt>
                <c:pt idx="11051">
                  <c:v>1.4589648246765139</c:v>
                </c:pt>
                <c:pt idx="11052">
                  <c:v>1.255876779556274</c:v>
                </c:pt>
                <c:pt idx="11053">
                  <c:v>1.6611635684967041</c:v>
                </c:pt>
                <c:pt idx="11054">
                  <c:v>1.408833980560303</c:v>
                </c:pt>
                <c:pt idx="11055">
                  <c:v>1.246066093444824</c:v>
                </c:pt>
                <c:pt idx="11056">
                  <c:v>1.7034802436828611</c:v>
                </c:pt>
                <c:pt idx="11057">
                  <c:v>1.415391206741333</c:v>
                </c:pt>
                <c:pt idx="11058">
                  <c:v>1.481135368347168</c:v>
                </c:pt>
                <c:pt idx="11059">
                  <c:v>2.2883141040802002</c:v>
                </c:pt>
                <c:pt idx="11060">
                  <c:v>2.617368221282959</c:v>
                </c:pt>
                <c:pt idx="11061">
                  <c:v>1.7831470966339109</c:v>
                </c:pt>
                <c:pt idx="11062">
                  <c:v>3.010255098342896</c:v>
                </c:pt>
                <c:pt idx="11063">
                  <c:v>1.444747686386108</c:v>
                </c:pt>
                <c:pt idx="11064">
                  <c:v>1.019309282302856</c:v>
                </c:pt>
                <c:pt idx="11065">
                  <c:v>1.096956253051758</c:v>
                </c:pt>
                <c:pt idx="11066">
                  <c:v>2.3254504203796391</c:v>
                </c:pt>
                <c:pt idx="11067">
                  <c:v>1.931097269058228</c:v>
                </c:pt>
                <c:pt idx="11068">
                  <c:v>1.084734439849854</c:v>
                </c:pt>
                <c:pt idx="11069">
                  <c:v>1.306104183197021</c:v>
                </c:pt>
                <c:pt idx="11070">
                  <c:v>1.7096033096313481</c:v>
                </c:pt>
                <c:pt idx="11071">
                  <c:v>1.1818215847015381</c:v>
                </c:pt>
                <c:pt idx="11072">
                  <c:v>1.1623878479003911</c:v>
                </c:pt>
                <c:pt idx="11073">
                  <c:v>1.706178665161133</c:v>
                </c:pt>
                <c:pt idx="11074">
                  <c:v>1.5229625701904299</c:v>
                </c:pt>
                <c:pt idx="11075">
                  <c:v>1.1781272888183589</c:v>
                </c:pt>
                <c:pt idx="11076">
                  <c:v>2.126379013061523</c:v>
                </c:pt>
                <c:pt idx="11077">
                  <c:v>1.1800389289855959</c:v>
                </c:pt>
                <c:pt idx="11078">
                  <c:v>1.974615335464478</c:v>
                </c:pt>
                <c:pt idx="11079">
                  <c:v>1.234944343566895</c:v>
                </c:pt>
                <c:pt idx="11080">
                  <c:v>1.9714245796203611</c:v>
                </c:pt>
                <c:pt idx="11081">
                  <c:v>1.8953661918640139</c:v>
                </c:pt>
                <c:pt idx="11082">
                  <c:v>1.208896398544312</c:v>
                </c:pt>
                <c:pt idx="11083">
                  <c:v>1.192582368850708</c:v>
                </c:pt>
                <c:pt idx="11084">
                  <c:v>1.576095342636108</c:v>
                </c:pt>
                <c:pt idx="11085">
                  <c:v>2.0095150470733638</c:v>
                </c:pt>
                <c:pt idx="11086">
                  <c:v>1.174253463745117</c:v>
                </c:pt>
                <c:pt idx="11087">
                  <c:v>1.994743824005127</c:v>
                </c:pt>
                <c:pt idx="11088">
                  <c:v>9.26645827293396</c:v>
                </c:pt>
                <c:pt idx="11089">
                  <c:v>2.3649685382843022</c:v>
                </c:pt>
                <c:pt idx="11090">
                  <c:v>1.4094808101654051</c:v>
                </c:pt>
                <c:pt idx="11091">
                  <c:v>1.538849830627441</c:v>
                </c:pt>
                <c:pt idx="11092">
                  <c:v>1.6837983131408689</c:v>
                </c:pt>
                <c:pt idx="11093">
                  <c:v>1.064298152923584</c:v>
                </c:pt>
                <c:pt idx="11094">
                  <c:v>1.9820196628570561</c:v>
                </c:pt>
                <c:pt idx="11095">
                  <c:v>1.305230379104614</c:v>
                </c:pt>
                <c:pt idx="11096">
                  <c:v>1.2633368968963621</c:v>
                </c:pt>
                <c:pt idx="11097">
                  <c:v>1.974800586700439</c:v>
                </c:pt>
                <c:pt idx="11098">
                  <c:v>1.494981527328491</c:v>
                </c:pt>
                <c:pt idx="11099">
                  <c:v>1.462211132049561</c:v>
                </c:pt>
                <c:pt idx="11100">
                  <c:v>2.40388011932373</c:v>
                </c:pt>
                <c:pt idx="11101">
                  <c:v>2.8102233409881592</c:v>
                </c:pt>
                <c:pt idx="11102">
                  <c:v>1.2753562927246089</c:v>
                </c:pt>
                <c:pt idx="11103">
                  <c:v>2.2218465805053711</c:v>
                </c:pt>
                <c:pt idx="11104">
                  <c:v>1.627486944198608</c:v>
                </c:pt>
                <c:pt idx="11105">
                  <c:v>1.2061254978179929</c:v>
                </c:pt>
                <c:pt idx="11106">
                  <c:v>3.435571670532227</c:v>
                </c:pt>
                <c:pt idx="11107">
                  <c:v>11.73878979682922</c:v>
                </c:pt>
                <c:pt idx="11108">
                  <c:v>1.319592952728271</c:v>
                </c:pt>
                <c:pt idx="11109">
                  <c:v>1.205954790115356</c:v>
                </c:pt>
                <c:pt idx="11110">
                  <c:v>2.631391286849976</c:v>
                </c:pt>
                <c:pt idx="11111">
                  <c:v>1.3997454643249509</c:v>
                </c:pt>
                <c:pt idx="11112">
                  <c:v>1.7396631240844731</c:v>
                </c:pt>
                <c:pt idx="11113">
                  <c:v>1.630654096603394</c:v>
                </c:pt>
                <c:pt idx="11114">
                  <c:v>1.749147891998291</c:v>
                </c:pt>
                <c:pt idx="11115">
                  <c:v>2.166637659072876</c:v>
                </c:pt>
                <c:pt idx="11116">
                  <c:v>1.361069917678833</c:v>
                </c:pt>
                <c:pt idx="11117">
                  <c:v>1.2244076728820801</c:v>
                </c:pt>
                <c:pt idx="11118">
                  <c:v>1.388610363006592</c:v>
                </c:pt>
                <c:pt idx="11119">
                  <c:v>1.4728555679321289</c:v>
                </c:pt>
                <c:pt idx="11120">
                  <c:v>1.105859756469727</c:v>
                </c:pt>
                <c:pt idx="11121">
                  <c:v>1.155876636505127</c:v>
                </c:pt>
                <c:pt idx="11122">
                  <c:v>1.5031449794769289</c:v>
                </c:pt>
                <c:pt idx="11123">
                  <c:v>1.2367174625396731</c:v>
                </c:pt>
                <c:pt idx="11124">
                  <c:v>8.4294154644012451</c:v>
                </c:pt>
                <c:pt idx="11125">
                  <c:v>2.193628072738647</c:v>
                </c:pt>
                <c:pt idx="11126">
                  <c:v>1.2872626781463621</c:v>
                </c:pt>
                <c:pt idx="11127">
                  <c:v>1.1735010147094731</c:v>
                </c:pt>
                <c:pt idx="11128">
                  <c:v>1.4574329853057859</c:v>
                </c:pt>
                <c:pt idx="11129">
                  <c:v>1.035220861434937</c:v>
                </c:pt>
                <c:pt idx="11130">
                  <c:v>1.112147331237793</c:v>
                </c:pt>
                <c:pt idx="11131">
                  <c:v>1.165566682815552</c:v>
                </c:pt>
                <c:pt idx="11132">
                  <c:v>1.6669878959655759</c:v>
                </c:pt>
                <c:pt idx="11133">
                  <c:v>1.0543539524078369</c:v>
                </c:pt>
                <c:pt idx="11134">
                  <c:v>1.4931521415710449</c:v>
                </c:pt>
                <c:pt idx="11135">
                  <c:v>1.6979818344116211</c:v>
                </c:pt>
                <c:pt idx="11136">
                  <c:v>1.466991186141968</c:v>
                </c:pt>
                <c:pt idx="11137">
                  <c:v>1.5171244144439699</c:v>
                </c:pt>
                <c:pt idx="11138">
                  <c:v>1.197580099105835</c:v>
                </c:pt>
                <c:pt idx="11139">
                  <c:v>1.075724601745605</c:v>
                </c:pt>
                <c:pt idx="11140">
                  <c:v>1.717760562896729</c:v>
                </c:pt>
                <c:pt idx="11141">
                  <c:v>1.180851936340332</c:v>
                </c:pt>
                <c:pt idx="11142">
                  <c:v>1.164803743362427</c:v>
                </c:pt>
                <c:pt idx="11143">
                  <c:v>1.351373434066772</c:v>
                </c:pt>
                <c:pt idx="11144">
                  <c:v>1.9927020072937009</c:v>
                </c:pt>
                <c:pt idx="11145">
                  <c:v>1.0772614479064939</c:v>
                </c:pt>
                <c:pt idx="11146">
                  <c:v>3.0564980506896968</c:v>
                </c:pt>
                <c:pt idx="11147">
                  <c:v>1.6961314678192141</c:v>
                </c:pt>
                <c:pt idx="11148">
                  <c:v>1.2488029003143311</c:v>
                </c:pt>
                <c:pt idx="11149">
                  <c:v>1.046835660934448</c:v>
                </c:pt>
                <c:pt idx="11150">
                  <c:v>1.073943138122559</c:v>
                </c:pt>
                <c:pt idx="11151">
                  <c:v>2.1261448860168461</c:v>
                </c:pt>
                <c:pt idx="11152">
                  <c:v>1.300158739089966</c:v>
                </c:pt>
                <c:pt idx="11153">
                  <c:v>1.177815198898315</c:v>
                </c:pt>
                <c:pt idx="11154">
                  <c:v>1.121684312820435</c:v>
                </c:pt>
                <c:pt idx="11155">
                  <c:v>1.140569925308228</c:v>
                </c:pt>
                <c:pt idx="11156">
                  <c:v>1.4371874332427981</c:v>
                </c:pt>
                <c:pt idx="11157">
                  <c:v>1.5040736198425291</c:v>
                </c:pt>
                <c:pt idx="11158">
                  <c:v>1.5371067523956301</c:v>
                </c:pt>
                <c:pt idx="11159">
                  <c:v>1.0970807075500491</c:v>
                </c:pt>
                <c:pt idx="11160">
                  <c:v>1.4403138160705571</c:v>
                </c:pt>
                <c:pt idx="11161">
                  <c:v>2.5230963230133061</c:v>
                </c:pt>
                <c:pt idx="11162">
                  <c:v>5.9063253402709961</c:v>
                </c:pt>
                <c:pt idx="11163">
                  <c:v>2.9703760147094731</c:v>
                </c:pt>
                <c:pt idx="11164">
                  <c:v>1.3282501697540281</c:v>
                </c:pt>
                <c:pt idx="11165">
                  <c:v>1.6159248352050779</c:v>
                </c:pt>
                <c:pt idx="11166">
                  <c:v>1.1529145240783689</c:v>
                </c:pt>
                <c:pt idx="11167">
                  <c:v>1.271720170974731</c:v>
                </c:pt>
                <c:pt idx="11168">
                  <c:v>2.0555624961853032</c:v>
                </c:pt>
                <c:pt idx="11169">
                  <c:v>1.6777157783508301</c:v>
                </c:pt>
                <c:pt idx="11170">
                  <c:v>1.434330940246582</c:v>
                </c:pt>
                <c:pt idx="11171">
                  <c:v>1.478431224822998</c:v>
                </c:pt>
                <c:pt idx="11172">
                  <c:v>1.2514030933380129</c:v>
                </c:pt>
                <c:pt idx="11173">
                  <c:v>1.1709296703338621</c:v>
                </c:pt>
                <c:pt idx="11174">
                  <c:v>1.1196944713592529</c:v>
                </c:pt>
                <c:pt idx="11175">
                  <c:v>1.165908098220825</c:v>
                </c:pt>
                <c:pt idx="11176">
                  <c:v>1.531108140945435</c:v>
                </c:pt>
                <c:pt idx="11177">
                  <c:v>1.2425856590271001</c:v>
                </c:pt>
                <c:pt idx="11178">
                  <c:v>1.0277388095855711</c:v>
                </c:pt>
                <c:pt idx="11179">
                  <c:v>1.023262500762939</c:v>
                </c:pt>
                <c:pt idx="11180">
                  <c:v>1.0501096248626709</c:v>
                </c:pt>
                <c:pt idx="11181">
                  <c:v>1.0843150615692141</c:v>
                </c:pt>
                <c:pt idx="11182">
                  <c:v>1.1497118473052981</c:v>
                </c:pt>
                <c:pt idx="11183">
                  <c:v>1.194094181060791</c:v>
                </c:pt>
                <c:pt idx="11184">
                  <c:v>1.06465744972229</c:v>
                </c:pt>
                <c:pt idx="11185">
                  <c:v>2.3269119262695308</c:v>
                </c:pt>
                <c:pt idx="11186">
                  <c:v>1.75603199005127</c:v>
                </c:pt>
                <c:pt idx="11187">
                  <c:v>2.0595564842224121</c:v>
                </c:pt>
                <c:pt idx="11188">
                  <c:v>1.1785042285919189</c:v>
                </c:pt>
                <c:pt idx="11189">
                  <c:v>1.0949006080627439</c:v>
                </c:pt>
                <c:pt idx="11190">
                  <c:v>1.0898406505584719</c:v>
                </c:pt>
                <c:pt idx="11191">
                  <c:v>1.0788199901580811</c:v>
                </c:pt>
                <c:pt idx="11192">
                  <c:v>1.203073978424072</c:v>
                </c:pt>
                <c:pt idx="11193">
                  <c:v>1.270464420318604</c:v>
                </c:pt>
                <c:pt idx="11194">
                  <c:v>1.232944250106812</c:v>
                </c:pt>
                <c:pt idx="11195">
                  <c:v>1.1872448921203611</c:v>
                </c:pt>
                <c:pt idx="11196">
                  <c:v>1.183470487594604</c:v>
                </c:pt>
                <c:pt idx="11197">
                  <c:v>1.2356719970703121</c:v>
                </c:pt>
                <c:pt idx="11198">
                  <c:v>1.129377603530884</c:v>
                </c:pt>
                <c:pt idx="11199">
                  <c:v>1.4242815971374509</c:v>
                </c:pt>
                <c:pt idx="11200">
                  <c:v>1.1823577880859379</c:v>
                </c:pt>
                <c:pt idx="11201">
                  <c:v>1.102581262588501</c:v>
                </c:pt>
                <c:pt idx="11202">
                  <c:v>1.047265768051147</c:v>
                </c:pt>
                <c:pt idx="11203">
                  <c:v>1.3718729019165039</c:v>
                </c:pt>
                <c:pt idx="11204">
                  <c:v>1.1225202083587651</c:v>
                </c:pt>
                <c:pt idx="11205">
                  <c:v>1.1462709903717041</c:v>
                </c:pt>
                <c:pt idx="11206">
                  <c:v>1.092125415802002</c:v>
                </c:pt>
                <c:pt idx="11207">
                  <c:v>1.1680395603179929</c:v>
                </c:pt>
                <c:pt idx="11208">
                  <c:v>1.0137176513671879</c:v>
                </c:pt>
                <c:pt idx="11209">
                  <c:v>1.0186116695404051</c:v>
                </c:pt>
                <c:pt idx="11210">
                  <c:v>1.155220746994019</c:v>
                </c:pt>
                <c:pt idx="11211">
                  <c:v>1.6204607486724849</c:v>
                </c:pt>
                <c:pt idx="11212">
                  <c:v>1.1457557678222661</c:v>
                </c:pt>
                <c:pt idx="11213">
                  <c:v>1.2501068115234379</c:v>
                </c:pt>
                <c:pt idx="11214">
                  <c:v>1.342566967010498</c:v>
                </c:pt>
                <c:pt idx="11215">
                  <c:v>1.9207324981689451</c:v>
                </c:pt>
                <c:pt idx="11216">
                  <c:v>1.433566570281982</c:v>
                </c:pt>
                <c:pt idx="11217">
                  <c:v>1.5086743831634519</c:v>
                </c:pt>
                <c:pt idx="11218">
                  <c:v>2.3094534873962398</c:v>
                </c:pt>
                <c:pt idx="11219">
                  <c:v>1.497072219848633</c:v>
                </c:pt>
                <c:pt idx="11220">
                  <c:v>4.9748930931091309</c:v>
                </c:pt>
                <c:pt idx="11221">
                  <c:v>2.5458221435546879</c:v>
                </c:pt>
                <c:pt idx="11222">
                  <c:v>2.069359302520752</c:v>
                </c:pt>
                <c:pt idx="11223">
                  <c:v>2.2551641464233398</c:v>
                </c:pt>
                <c:pt idx="11224">
                  <c:v>1.425944566726685</c:v>
                </c:pt>
                <c:pt idx="11225">
                  <c:v>1.173459053039551</c:v>
                </c:pt>
                <c:pt idx="11226">
                  <c:v>1.1873645782470701</c:v>
                </c:pt>
                <c:pt idx="11227">
                  <c:v>1.0179271697998049</c:v>
                </c:pt>
                <c:pt idx="11228">
                  <c:v>5.3202269077301034</c:v>
                </c:pt>
                <c:pt idx="11229">
                  <c:v>2.2558591365814209</c:v>
                </c:pt>
                <c:pt idx="11230">
                  <c:v>1.5384619235992429</c:v>
                </c:pt>
                <c:pt idx="11231">
                  <c:v>1.0722522735595701</c:v>
                </c:pt>
                <c:pt idx="11232">
                  <c:v>1.5523204803466799</c:v>
                </c:pt>
                <c:pt idx="11233">
                  <c:v>1.7243554592132571</c:v>
                </c:pt>
                <c:pt idx="11234">
                  <c:v>1.6184761524200439</c:v>
                </c:pt>
                <c:pt idx="11235">
                  <c:v>1.4774348735809331</c:v>
                </c:pt>
                <c:pt idx="11236">
                  <c:v>1.480527877807617</c:v>
                </c:pt>
                <c:pt idx="11237">
                  <c:v>1.2934079170227051</c:v>
                </c:pt>
                <c:pt idx="11238">
                  <c:v>1.0627069473266599</c:v>
                </c:pt>
                <c:pt idx="11239">
                  <c:v>1.136334180831909</c:v>
                </c:pt>
                <c:pt idx="11240">
                  <c:v>1.187145948410034</c:v>
                </c:pt>
                <c:pt idx="11241">
                  <c:v>2.0470280647277832</c:v>
                </c:pt>
                <c:pt idx="11242">
                  <c:v>1.287269592285156</c:v>
                </c:pt>
                <c:pt idx="11243">
                  <c:v>1.0587010383605959</c:v>
                </c:pt>
                <c:pt idx="11244">
                  <c:v>1.2202308177948</c:v>
                </c:pt>
                <c:pt idx="11245">
                  <c:v>1.639207601547241</c:v>
                </c:pt>
                <c:pt idx="11246">
                  <c:v>1.0177879333496089</c:v>
                </c:pt>
                <c:pt idx="11247">
                  <c:v>1.3911187648773189</c:v>
                </c:pt>
                <c:pt idx="11248">
                  <c:v>1.2563357353210449</c:v>
                </c:pt>
                <c:pt idx="11249">
                  <c:v>2.9622232913970952</c:v>
                </c:pt>
                <c:pt idx="11250">
                  <c:v>1.8785233497619629</c:v>
                </c:pt>
                <c:pt idx="11251">
                  <c:v>1.4004437923431401</c:v>
                </c:pt>
                <c:pt idx="11252">
                  <c:v>1.187715530395508</c:v>
                </c:pt>
                <c:pt idx="11253">
                  <c:v>1.717104911804199</c:v>
                </c:pt>
                <c:pt idx="11254">
                  <c:v>1.4028680324554439</c:v>
                </c:pt>
                <c:pt idx="11255">
                  <c:v>1.317383289337158</c:v>
                </c:pt>
                <c:pt idx="11256">
                  <c:v>1.6910867691040039</c:v>
                </c:pt>
                <c:pt idx="11257">
                  <c:v>1.900836229324341</c:v>
                </c:pt>
                <c:pt idx="11258">
                  <c:v>1.0521872043609619</c:v>
                </c:pt>
                <c:pt idx="11259">
                  <c:v>1.1911242008209231</c:v>
                </c:pt>
                <c:pt idx="11260">
                  <c:v>1.248432397842407</c:v>
                </c:pt>
                <c:pt idx="11261">
                  <c:v>3.122158288955688</c:v>
                </c:pt>
                <c:pt idx="11262">
                  <c:v>1.284138679504395</c:v>
                </c:pt>
                <c:pt idx="11263">
                  <c:v>1.601132392883301</c:v>
                </c:pt>
                <c:pt idx="11264">
                  <c:v>8.1454715728759766</c:v>
                </c:pt>
                <c:pt idx="11265">
                  <c:v>1.597430467605591</c:v>
                </c:pt>
                <c:pt idx="11266">
                  <c:v>1.332380533218384</c:v>
                </c:pt>
                <c:pt idx="11267">
                  <c:v>1.2032427787780759</c:v>
                </c:pt>
                <c:pt idx="11268">
                  <c:v>1.5759027004241939</c:v>
                </c:pt>
                <c:pt idx="11269">
                  <c:v>1.6889975070953369</c:v>
                </c:pt>
                <c:pt idx="11270">
                  <c:v>2.2083580493927002</c:v>
                </c:pt>
                <c:pt idx="11271">
                  <c:v>1.2383909225463869</c:v>
                </c:pt>
                <c:pt idx="11272">
                  <c:v>1.296860933303833</c:v>
                </c:pt>
                <c:pt idx="11273">
                  <c:v>1.4787800312042241</c:v>
                </c:pt>
                <c:pt idx="11274">
                  <c:v>1.4579393863677981</c:v>
                </c:pt>
                <c:pt idx="11275">
                  <c:v>1.906729459762573</c:v>
                </c:pt>
                <c:pt idx="11276">
                  <c:v>1.802299976348877</c:v>
                </c:pt>
                <c:pt idx="11277">
                  <c:v>1.4833416938781741</c:v>
                </c:pt>
                <c:pt idx="11278">
                  <c:v>5.3765430450439453</c:v>
                </c:pt>
                <c:pt idx="11279">
                  <c:v>1.5086624622344971</c:v>
                </c:pt>
                <c:pt idx="11280">
                  <c:v>1.0847740173339839</c:v>
                </c:pt>
                <c:pt idx="11281">
                  <c:v>1.1040453910827639</c:v>
                </c:pt>
                <c:pt idx="11282">
                  <c:v>1.388029813766479</c:v>
                </c:pt>
                <c:pt idx="11283">
                  <c:v>1.1349945068359379</c:v>
                </c:pt>
                <c:pt idx="11284">
                  <c:v>1.0857856273651121</c:v>
                </c:pt>
                <c:pt idx="11285">
                  <c:v>1.0597395896911621</c:v>
                </c:pt>
                <c:pt idx="11286">
                  <c:v>1.1979537010192871</c:v>
                </c:pt>
                <c:pt idx="11287">
                  <c:v>1.0838990211486821</c:v>
                </c:pt>
                <c:pt idx="11288">
                  <c:v>1.0478613376617429</c:v>
                </c:pt>
                <c:pt idx="11289">
                  <c:v>1.17247462272644</c:v>
                </c:pt>
                <c:pt idx="11290">
                  <c:v>1.5850040912628169</c:v>
                </c:pt>
                <c:pt idx="11291">
                  <c:v>1.9657125473022461</c:v>
                </c:pt>
                <c:pt idx="11292">
                  <c:v>1.1277403831481929</c:v>
                </c:pt>
                <c:pt idx="11293">
                  <c:v>1.1683051586151121</c:v>
                </c:pt>
                <c:pt idx="11294">
                  <c:v>1.150864362716675</c:v>
                </c:pt>
                <c:pt idx="11295">
                  <c:v>1.542937755584717</c:v>
                </c:pt>
                <c:pt idx="11296">
                  <c:v>1.404136657714844</c:v>
                </c:pt>
                <c:pt idx="11297">
                  <c:v>1.3452882766723631</c:v>
                </c:pt>
                <c:pt idx="11298">
                  <c:v>1.194237232208252</c:v>
                </c:pt>
                <c:pt idx="11299">
                  <c:v>1.0633471012115481</c:v>
                </c:pt>
                <c:pt idx="11300">
                  <c:v>1.147807121276855</c:v>
                </c:pt>
                <c:pt idx="11301">
                  <c:v>1.232991218566895</c:v>
                </c:pt>
                <c:pt idx="11302">
                  <c:v>1.278455495834351</c:v>
                </c:pt>
                <c:pt idx="11303">
                  <c:v>1.133564233779907</c:v>
                </c:pt>
                <c:pt idx="11304">
                  <c:v>1.641054630279541</c:v>
                </c:pt>
                <c:pt idx="11305">
                  <c:v>1.551552534103394</c:v>
                </c:pt>
                <c:pt idx="11306">
                  <c:v>1.123337030410767</c:v>
                </c:pt>
                <c:pt idx="11307">
                  <c:v>1.305989742279053</c:v>
                </c:pt>
                <c:pt idx="11308">
                  <c:v>4.8013124465942383</c:v>
                </c:pt>
                <c:pt idx="11309">
                  <c:v>1.5679640769958501</c:v>
                </c:pt>
                <c:pt idx="11310">
                  <c:v>1.4463152885437009</c:v>
                </c:pt>
                <c:pt idx="11311">
                  <c:v>1.205960750579834</c:v>
                </c:pt>
                <c:pt idx="11312">
                  <c:v>1.2309572696685791</c:v>
                </c:pt>
                <c:pt idx="11313">
                  <c:v>1.0706577301025391</c:v>
                </c:pt>
                <c:pt idx="11314">
                  <c:v>1.164264917373657</c:v>
                </c:pt>
                <c:pt idx="11315">
                  <c:v>1.2393035888671879</c:v>
                </c:pt>
                <c:pt idx="11316">
                  <c:v>1.2471809387207029</c:v>
                </c:pt>
                <c:pt idx="11317">
                  <c:v>1.2950301170349121</c:v>
                </c:pt>
                <c:pt idx="11318">
                  <c:v>1.269729852676392</c:v>
                </c:pt>
                <c:pt idx="11319">
                  <c:v>1.4082598686218259</c:v>
                </c:pt>
                <c:pt idx="11320">
                  <c:v>1.5613067150115969</c:v>
                </c:pt>
                <c:pt idx="11321">
                  <c:v>1.5004594326019289</c:v>
                </c:pt>
                <c:pt idx="11322">
                  <c:v>1.402394771575928</c:v>
                </c:pt>
                <c:pt idx="11323">
                  <c:v>1.7577183246612551</c:v>
                </c:pt>
                <c:pt idx="11324">
                  <c:v>1.197773694992065</c:v>
                </c:pt>
                <c:pt idx="11325">
                  <c:v>1.2854230403900151</c:v>
                </c:pt>
                <c:pt idx="11326">
                  <c:v>2.949721097946167</c:v>
                </c:pt>
                <c:pt idx="11327">
                  <c:v>1.2464191913604741</c:v>
                </c:pt>
                <c:pt idx="11328">
                  <c:v>1.239792585372925</c:v>
                </c:pt>
                <c:pt idx="11329">
                  <c:v>1.5053062438964839</c:v>
                </c:pt>
                <c:pt idx="11330">
                  <c:v>1.604468822479248</c:v>
                </c:pt>
                <c:pt idx="11331">
                  <c:v>1.378083229064941</c:v>
                </c:pt>
                <c:pt idx="11332">
                  <c:v>1.0326881408691411</c:v>
                </c:pt>
                <c:pt idx="11333">
                  <c:v>1.1820929050445561</c:v>
                </c:pt>
                <c:pt idx="11334">
                  <c:v>1.192607164382935</c:v>
                </c:pt>
                <c:pt idx="11335">
                  <c:v>1.3127315044403081</c:v>
                </c:pt>
                <c:pt idx="11336">
                  <c:v>1.1261000633239751</c:v>
                </c:pt>
                <c:pt idx="11337">
                  <c:v>1.0803878307342529</c:v>
                </c:pt>
                <c:pt idx="11338">
                  <c:v>1.125068664550781</c:v>
                </c:pt>
                <c:pt idx="11339">
                  <c:v>1.056344747543335</c:v>
                </c:pt>
                <c:pt idx="11340">
                  <c:v>1.2372887134552</c:v>
                </c:pt>
                <c:pt idx="11341">
                  <c:v>1.1551351547241211</c:v>
                </c:pt>
                <c:pt idx="11342">
                  <c:v>1.191750049591064</c:v>
                </c:pt>
                <c:pt idx="11343">
                  <c:v>1.17069411277771</c:v>
                </c:pt>
                <c:pt idx="11344">
                  <c:v>1.1704099178314209</c:v>
                </c:pt>
                <c:pt idx="11345">
                  <c:v>1.4607846736907959</c:v>
                </c:pt>
                <c:pt idx="11346">
                  <c:v>2.2987492084503169</c:v>
                </c:pt>
                <c:pt idx="11347">
                  <c:v>1.8506374359130859</c:v>
                </c:pt>
                <c:pt idx="11348">
                  <c:v>1.129886150360107</c:v>
                </c:pt>
                <c:pt idx="11349">
                  <c:v>1.063354015350342</c:v>
                </c:pt>
                <c:pt idx="11350">
                  <c:v>1.366175651550293</c:v>
                </c:pt>
                <c:pt idx="11351">
                  <c:v>1.143991947174072</c:v>
                </c:pt>
                <c:pt idx="11352">
                  <c:v>1.739429235458374</c:v>
                </c:pt>
                <c:pt idx="11353">
                  <c:v>12.35333299636841</c:v>
                </c:pt>
                <c:pt idx="11354">
                  <c:v>1.7153265476226811</c:v>
                </c:pt>
                <c:pt idx="11355">
                  <c:v>2.7224173545837398</c:v>
                </c:pt>
                <c:pt idx="11356">
                  <c:v>2.001678466796875</c:v>
                </c:pt>
                <c:pt idx="11357">
                  <c:v>1.5305366516113279</c:v>
                </c:pt>
                <c:pt idx="11358">
                  <c:v>1.038146495819092</c:v>
                </c:pt>
                <c:pt idx="11359">
                  <c:v>1.1686432361602781</c:v>
                </c:pt>
                <c:pt idx="11360">
                  <c:v>1.1603207588195801</c:v>
                </c:pt>
                <c:pt idx="11361">
                  <c:v>2.3002433776855469</c:v>
                </c:pt>
                <c:pt idx="11362">
                  <c:v>1.861958265304565</c:v>
                </c:pt>
                <c:pt idx="11363">
                  <c:v>1.4368801116943359</c:v>
                </c:pt>
                <c:pt idx="11364">
                  <c:v>3.3610610961914058</c:v>
                </c:pt>
                <c:pt idx="11365">
                  <c:v>1.13495397567749</c:v>
                </c:pt>
                <c:pt idx="11366">
                  <c:v>3.407173871994019</c:v>
                </c:pt>
                <c:pt idx="11367">
                  <c:v>1.9795322418212891</c:v>
                </c:pt>
                <c:pt idx="11368">
                  <c:v>1.4270162582397461</c:v>
                </c:pt>
                <c:pt idx="11369">
                  <c:v>3.1047861576080318</c:v>
                </c:pt>
                <c:pt idx="11370">
                  <c:v>7.0203800201416016</c:v>
                </c:pt>
                <c:pt idx="11371">
                  <c:v>2.3852100372314449</c:v>
                </c:pt>
                <c:pt idx="11372">
                  <c:v>2.4414768218994141</c:v>
                </c:pt>
                <c:pt idx="11373">
                  <c:v>1.6881976127624509</c:v>
                </c:pt>
                <c:pt idx="11374">
                  <c:v>1.459485530853271</c:v>
                </c:pt>
                <c:pt idx="11375">
                  <c:v>1.485747337341309</c:v>
                </c:pt>
                <c:pt idx="11376">
                  <c:v>1.357121467590332</c:v>
                </c:pt>
                <c:pt idx="11377">
                  <c:v>1.354458093643188</c:v>
                </c:pt>
                <c:pt idx="11378">
                  <c:v>1.929773807525635</c:v>
                </c:pt>
                <c:pt idx="11379">
                  <c:v>2.0495369434356689</c:v>
                </c:pt>
                <c:pt idx="11380">
                  <c:v>1.2603051662445071</c:v>
                </c:pt>
                <c:pt idx="11381">
                  <c:v>1.275984048843384</c:v>
                </c:pt>
                <c:pt idx="11382">
                  <c:v>1.559035062789917</c:v>
                </c:pt>
                <c:pt idx="11383">
                  <c:v>1.283416748046875</c:v>
                </c:pt>
                <c:pt idx="11384">
                  <c:v>1.607017040252686</c:v>
                </c:pt>
                <c:pt idx="11385">
                  <c:v>1.197073221206665</c:v>
                </c:pt>
                <c:pt idx="11386">
                  <c:v>1.2203173637390139</c:v>
                </c:pt>
                <c:pt idx="11387">
                  <c:v>2.2705779075622559</c:v>
                </c:pt>
                <c:pt idx="11388">
                  <c:v>1.1889858245849609</c:v>
                </c:pt>
                <c:pt idx="11389">
                  <c:v>1.3851175308227539</c:v>
                </c:pt>
                <c:pt idx="11390">
                  <c:v>1.1392796039581301</c:v>
                </c:pt>
                <c:pt idx="11391">
                  <c:v>1.255439758300781</c:v>
                </c:pt>
                <c:pt idx="11392">
                  <c:v>1.1367290019989009</c:v>
                </c:pt>
                <c:pt idx="11393">
                  <c:v>1.2039544582366939</c:v>
                </c:pt>
                <c:pt idx="11394">
                  <c:v>1.6964306831359861</c:v>
                </c:pt>
                <c:pt idx="11395">
                  <c:v>1.4761426448822019</c:v>
                </c:pt>
                <c:pt idx="11396">
                  <c:v>1.203237056732178</c:v>
                </c:pt>
                <c:pt idx="11397">
                  <c:v>1.2403404712677</c:v>
                </c:pt>
                <c:pt idx="11398">
                  <c:v>1.2279031276702881</c:v>
                </c:pt>
                <c:pt idx="11399">
                  <c:v>1.668104887008667</c:v>
                </c:pt>
                <c:pt idx="11400">
                  <c:v>1.373740434646606</c:v>
                </c:pt>
                <c:pt idx="11401">
                  <c:v>1.1375987529754641</c:v>
                </c:pt>
                <c:pt idx="11402">
                  <c:v>1.5490889549255371</c:v>
                </c:pt>
                <c:pt idx="11403">
                  <c:v>2.1095442771911621</c:v>
                </c:pt>
                <c:pt idx="11404">
                  <c:v>3.0209248065948491</c:v>
                </c:pt>
                <c:pt idx="11405">
                  <c:v>1.5861189365386961</c:v>
                </c:pt>
                <c:pt idx="11406">
                  <c:v>1.328969478607178</c:v>
                </c:pt>
                <c:pt idx="11407">
                  <c:v>1.923682689666748</c:v>
                </c:pt>
                <c:pt idx="11408">
                  <c:v>2.0593478679656978</c:v>
                </c:pt>
                <c:pt idx="11409">
                  <c:v>1.1635608673095701</c:v>
                </c:pt>
                <c:pt idx="11410">
                  <c:v>1.664547204971313</c:v>
                </c:pt>
                <c:pt idx="11411">
                  <c:v>1.2357509136199949</c:v>
                </c:pt>
                <c:pt idx="11412">
                  <c:v>1.058490037918091</c:v>
                </c:pt>
                <c:pt idx="11413">
                  <c:v>1.6683835983276369</c:v>
                </c:pt>
                <c:pt idx="11414">
                  <c:v>1.239574670791626</c:v>
                </c:pt>
                <c:pt idx="11415">
                  <c:v>2.054803609848022</c:v>
                </c:pt>
                <c:pt idx="11416">
                  <c:v>1.6044046878814699</c:v>
                </c:pt>
                <c:pt idx="11417">
                  <c:v>1.164360046386719</c:v>
                </c:pt>
                <c:pt idx="11418">
                  <c:v>1.2012481689453121</c:v>
                </c:pt>
                <c:pt idx="11419">
                  <c:v>1.042462825775146</c:v>
                </c:pt>
                <c:pt idx="11420">
                  <c:v>1.953871488571167</c:v>
                </c:pt>
                <c:pt idx="11421">
                  <c:v>1.5101203918457029</c:v>
                </c:pt>
                <c:pt idx="11422">
                  <c:v>1.8014025688171389</c:v>
                </c:pt>
                <c:pt idx="11423">
                  <c:v>1.4016180038452151</c:v>
                </c:pt>
                <c:pt idx="11424">
                  <c:v>2.565969705581665</c:v>
                </c:pt>
                <c:pt idx="11425">
                  <c:v>1.116769552230835</c:v>
                </c:pt>
                <c:pt idx="11426">
                  <c:v>1.2397503852844241</c:v>
                </c:pt>
                <c:pt idx="11427">
                  <c:v>4.0900652408599854</c:v>
                </c:pt>
                <c:pt idx="11428">
                  <c:v>1.94708251953125</c:v>
                </c:pt>
                <c:pt idx="11429">
                  <c:v>1.95644211769104</c:v>
                </c:pt>
                <c:pt idx="11430">
                  <c:v>1.5674974918365481</c:v>
                </c:pt>
                <c:pt idx="11431">
                  <c:v>2.2020032405853271</c:v>
                </c:pt>
                <c:pt idx="11432">
                  <c:v>1.679401636123657</c:v>
                </c:pt>
                <c:pt idx="11433">
                  <c:v>1.2443761825561519</c:v>
                </c:pt>
                <c:pt idx="11434">
                  <c:v>1.2149016857147219</c:v>
                </c:pt>
                <c:pt idx="11435">
                  <c:v>1.3973338603973391</c:v>
                </c:pt>
                <c:pt idx="11436">
                  <c:v>1.469645738601685</c:v>
                </c:pt>
                <c:pt idx="11437">
                  <c:v>1.1638336181640621</c:v>
                </c:pt>
                <c:pt idx="11438">
                  <c:v>1.0916755199432371</c:v>
                </c:pt>
                <c:pt idx="11439">
                  <c:v>1.4065454006195071</c:v>
                </c:pt>
                <c:pt idx="11440">
                  <c:v>1.7145476341247561</c:v>
                </c:pt>
                <c:pt idx="11441">
                  <c:v>1.2871978282928469</c:v>
                </c:pt>
                <c:pt idx="11442">
                  <c:v>1.1748089790344241</c:v>
                </c:pt>
                <c:pt idx="11443">
                  <c:v>1.321907758712769</c:v>
                </c:pt>
                <c:pt idx="11444">
                  <c:v>1.0691390037536621</c:v>
                </c:pt>
                <c:pt idx="11445">
                  <c:v>1.455908060073853</c:v>
                </c:pt>
                <c:pt idx="11446">
                  <c:v>1.393839359283447</c:v>
                </c:pt>
                <c:pt idx="11447">
                  <c:v>1.3137960433959961</c:v>
                </c:pt>
                <c:pt idx="11448">
                  <c:v>1.6282856464385991</c:v>
                </c:pt>
                <c:pt idx="11449">
                  <c:v>1.6281721591949461</c:v>
                </c:pt>
                <c:pt idx="11450">
                  <c:v>1.2659575939178469</c:v>
                </c:pt>
                <c:pt idx="11451">
                  <c:v>1.1646184921264651</c:v>
                </c:pt>
                <c:pt idx="11452">
                  <c:v>1.099140405654907</c:v>
                </c:pt>
                <c:pt idx="11453">
                  <c:v>1.6545970439910891</c:v>
                </c:pt>
                <c:pt idx="11454">
                  <c:v>1.026736259460449</c:v>
                </c:pt>
                <c:pt idx="11455">
                  <c:v>1.5588939189910891</c:v>
                </c:pt>
                <c:pt idx="11456">
                  <c:v>2.33661961555481</c:v>
                </c:pt>
                <c:pt idx="11457">
                  <c:v>2.3506886959075932</c:v>
                </c:pt>
                <c:pt idx="11458">
                  <c:v>1.756044864654541</c:v>
                </c:pt>
                <c:pt idx="11459">
                  <c:v>1.545051097869873</c:v>
                </c:pt>
                <c:pt idx="11460">
                  <c:v>1.7021524906158449</c:v>
                </c:pt>
                <c:pt idx="11461">
                  <c:v>2.091097354888916</c:v>
                </c:pt>
                <c:pt idx="11462">
                  <c:v>1.650931119918823</c:v>
                </c:pt>
                <c:pt idx="11463">
                  <c:v>1.6619477272033689</c:v>
                </c:pt>
                <c:pt idx="11464">
                  <c:v>5.7581360340118408</c:v>
                </c:pt>
                <c:pt idx="11465">
                  <c:v>2.606497049331665</c:v>
                </c:pt>
                <c:pt idx="11466">
                  <c:v>1.0744285583496089</c:v>
                </c:pt>
                <c:pt idx="11467">
                  <c:v>1.6635172367095949</c:v>
                </c:pt>
                <c:pt idx="11468">
                  <c:v>1.082166194915771</c:v>
                </c:pt>
                <c:pt idx="11469">
                  <c:v>1.2967796325683589</c:v>
                </c:pt>
                <c:pt idx="11470">
                  <c:v>1.1544773578643801</c:v>
                </c:pt>
                <c:pt idx="11471">
                  <c:v>1.854907751083374</c:v>
                </c:pt>
                <c:pt idx="11472">
                  <c:v>1.9526658058166499</c:v>
                </c:pt>
                <c:pt idx="11473">
                  <c:v>1.535647869110107</c:v>
                </c:pt>
                <c:pt idx="11474">
                  <c:v>1.298453092575073</c:v>
                </c:pt>
                <c:pt idx="11475">
                  <c:v>3.113918542861938</c:v>
                </c:pt>
                <c:pt idx="11476">
                  <c:v>1.3702788352966311</c:v>
                </c:pt>
                <c:pt idx="11477">
                  <c:v>1.156805038452148</c:v>
                </c:pt>
                <c:pt idx="11478">
                  <c:v>1.0900213718414311</c:v>
                </c:pt>
                <c:pt idx="11479">
                  <c:v>1.2397065162658689</c:v>
                </c:pt>
                <c:pt idx="11480">
                  <c:v>1.5640923976898189</c:v>
                </c:pt>
                <c:pt idx="11481">
                  <c:v>1.359954357147217</c:v>
                </c:pt>
                <c:pt idx="11482">
                  <c:v>2.018341064453125</c:v>
                </c:pt>
                <c:pt idx="11483">
                  <c:v>1.5314710140228269</c:v>
                </c:pt>
                <c:pt idx="11484">
                  <c:v>1.6580073833465581</c:v>
                </c:pt>
                <c:pt idx="11485">
                  <c:v>1.6460859775543211</c:v>
                </c:pt>
                <c:pt idx="11486">
                  <c:v>1.633167028427124</c:v>
                </c:pt>
                <c:pt idx="11487">
                  <c:v>1.216959953308105</c:v>
                </c:pt>
                <c:pt idx="11488">
                  <c:v>1.5068845748901369</c:v>
                </c:pt>
                <c:pt idx="11489">
                  <c:v>1.641228914260864</c:v>
                </c:pt>
                <c:pt idx="11490">
                  <c:v>1.907745361328125</c:v>
                </c:pt>
                <c:pt idx="11491">
                  <c:v>1.200637578964233</c:v>
                </c:pt>
                <c:pt idx="11492">
                  <c:v>1.61252760887146</c:v>
                </c:pt>
                <c:pt idx="11493">
                  <c:v>1.7041056156158449</c:v>
                </c:pt>
                <c:pt idx="11494">
                  <c:v>2.1153426170349121</c:v>
                </c:pt>
                <c:pt idx="11495">
                  <c:v>1.5843431949615481</c:v>
                </c:pt>
                <c:pt idx="11496">
                  <c:v>1.3186168670654299</c:v>
                </c:pt>
                <c:pt idx="11497">
                  <c:v>1.695556163787842</c:v>
                </c:pt>
                <c:pt idx="11498">
                  <c:v>1.7975020408630371</c:v>
                </c:pt>
                <c:pt idx="11499">
                  <c:v>1.127161502838135</c:v>
                </c:pt>
                <c:pt idx="11500">
                  <c:v>1.622295141220093</c:v>
                </c:pt>
                <c:pt idx="11501">
                  <c:v>1.3764617443084719</c:v>
                </c:pt>
                <c:pt idx="11502">
                  <c:v>1.44477915763855</c:v>
                </c:pt>
                <c:pt idx="11503">
                  <c:v>1.218680620193481</c:v>
                </c:pt>
                <c:pt idx="11504">
                  <c:v>1.0935535430908201</c:v>
                </c:pt>
                <c:pt idx="11505">
                  <c:v>1.192813634872437</c:v>
                </c:pt>
                <c:pt idx="11506">
                  <c:v>1.348391532897949</c:v>
                </c:pt>
                <c:pt idx="11507">
                  <c:v>1.3519124984741211</c:v>
                </c:pt>
                <c:pt idx="11508">
                  <c:v>1.415831327438354</c:v>
                </c:pt>
                <c:pt idx="11509">
                  <c:v>3.7964200973510742</c:v>
                </c:pt>
                <c:pt idx="11510">
                  <c:v>1.6466143131256099</c:v>
                </c:pt>
                <c:pt idx="11511">
                  <c:v>1.49866771697998</c:v>
                </c:pt>
                <c:pt idx="11512">
                  <c:v>2.037564754486084</c:v>
                </c:pt>
                <c:pt idx="11513">
                  <c:v>1.562355518341064</c:v>
                </c:pt>
                <c:pt idx="11514">
                  <c:v>1.4116711616516111</c:v>
                </c:pt>
                <c:pt idx="11515">
                  <c:v>2.4333136081695561</c:v>
                </c:pt>
                <c:pt idx="11516">
                  <c:v>1.6377875804901121</c:v>
                </c:pt>
                <c:pt idx="11517">
                  <c:v>1.159803152084351</c:v>
                </c:pt>
                <c:pt idx="11518">
                  <c:v>1.2548203468322749</c:v>
                </c:pt>
                <c:pt idx="11519">
                  <c:v>2.0811314582824711</c:v>
                </c:pt>
                <c:pt idx="11520">
                  <c:v>1.213438034057617</c:v>
                </c:pt>
                <c:pt idx="11521">
                  <c:v>1.6622612476348879</c:v>
                </c:pt>
                <c:pt idx="11522">
                  <c:v>1.4633851051330571</c:v>
                </c:pt>
                <c:pt idx="11523">
                  <c:v>1.423723459243774</c:v>
                </c:pt>
                <c:pt idx="11524">
                  <c:v>1.419009208679199</c:v>
                </c:pt>
                <c:pt idx="11525">
                  <c:v>1.8482141494750981</c:v>
                </c:pt>
                <c:pt idx="11526">
                  <c:v>1.1252346038818359</c:v>
                </c:pt>
                <c:pt idx="11527">
                  <c:v>1.636173009872437</c:v>
                </c:pt>
                <c:pt idx="11528">
                  <c:v>1.1005616188049321</c:v>
                </c:pt>
                <c:pt idx="11529">
                  <c:v>1.2073478698730471</c:v>
                </c:pt>
                <c:pt idx="11530">
                  <c:v>1.2368869781494141</c:v>
                </c:pt>
                <c:pt idx="11531">
                  <c:v>1.1324055194854741</c:v>
                </c:pt>
                <c:pt idx="11532">
                  <c:v>1.20788049697876</c:v>
                </c:pt>
                <c:pt idx="11533">
                  <c:v>1.068707942962646</c:v>
                </c:pt>
                <c:pt idx="11534">
                  <c:v>1.03887939453125</c:v>
                </c:pt>
                <c:pt idx="11535">
                  <c:v>1.710707426071167</c:v>
                </c:pt>
                <c:pt idx="11536">
                  <c:v>1.3219437599182129</c:v>
                </c:pt>
                <c:pt idx="11537">
                  <c:v>2.332757711410522</c:v>
                </c:pt>
                <c:pt idx="11538">
                  <c:v>1.183022022247314</c:v>
                </c:pt>
                <c:pt idx="11539">
                  <c:v>5.4205400943756104</c:v>
                </c:pt>
                <c:pt idx="11540">
                  <c:v>1.588789701461792</c:v>
                </c:pt>
                <c:pt idx="11541">
                  <c:v>1.8007216453552251</c:v>
                </c:pt>
                <c:pt idx="11542">
                  <c:v>1.418601512908936</c:v>
                </c:pt>
                <c:pt idx="11543">
                  <c:v>1.2657139301300051</c:v>
                </c:pt>
                <c:pt idx="11544">
                  <c:v>1.0258598327636721</c:v>
                </c:pt>
                <c:pt idx="11545">
                  <c:v>1.2584648132324221</c:v>
                </c:pt>
                <c:pt idx="11546">
                  <c:v>1.5045261383056641</c:v>
                </c:pt>
                <c:pt idx="11547">
                  <c:v>1.2215602397918699</c:v>
                </c:pt>
                <c:pt idx="11548">
                  <c:v>1.425173759460449</c:v>
                </c:pt>
                <c:pt idx="11549">
                  <c:v>1.0685386657714839</c:v>
                </c:pt>
                <c:pt idx="11550">
                  <c:v>1.010052442550659</c:v>
                </c:pt>
                <c:pt idx="11551">
                  <c:v>1.0926215648651121</c:v>
                </c:pt>
                <c:pt idx="11552">
                  <c:v>1.2582240104675291</c:v>
                </c:pt>
                <c:pt idx="11553">
                  <c:v>1.275809764862061</c:v>
                </c:pt>
                <c:pt idx="11554">
                  <c:v>1.383892297744751</c:v>
                </c:pt>
                <c:pt idx="11555">
                  <c:v>1.615783214569092</c:v>
                </c:pt>
                <c:pt idx="11556">
                  <c:v>1.514230489730835</c:v>
                </c:pt>
                <c:pt idx="11557">
                  <c:v>2.0683383941650391</c:v>
                </c:pt>
                <c:pt idx="11558">
                  <c:v>1.2290835380554199</c:v>
                </c:pt>
                <c:pt idx="11559">
                  <c:v>1.144876956939697</c:v>
                </c:pt>
                <c:pt idx="11560">
                  <c:v>1.1803324222564699</c:v>
                </c:pt>
                <c:pt idx="11561">
                  <c:v>1.283023595809937</c:v>
                </c:pt>
                <c:pt idx="11562">
                  <c:v>0.99435663223266602</c:v>
                </c:pt>
                <c:pt idx="11563">
                  <c:v>1.1458075046539311</c:v>
                </c:pt>
                <c:pt idx="11564">
                  <c:v>1.347907543182373</c:v>
                </c:pt>
                <c:pt idx="11565">
                  <c:v>1.129119873046875</c:v>
                </c:pt>
                <c:pt idx="11566">
                  <c:v>1.245820283889771</c:v>
                </c:pt>
                <c:pt idx="11567">
                  <c:v>1.158582925796509</c:v>
                </c:pt>
                <c:pt idx="11568">
                  <c:v>1.2747170925140381</c:v>
                </c:pt>
                <c:pt idx="11569">
                  <c:v>1.331335783004761</c:v>
                </c:pt>
                <c:pt idx="11570">
                  <c:v>1.1693770885467529</c:v>
                </c:pt>
                <c:pt idx="11571">
                  <c:v>1.42859935760498</c:v>
                </c:pt>
                <c:pt idx="11572">
                  <c:v>1.9612481594085689</c:v>
                </c:pt>
                <c:pt idx="11573">
                  <c:v>1.5515620708465581</c:v>
                </c:pt>
                <c:pt idx="11574">
                  <c:v>1.557167053222656</c:v>
                </c:pt>
                <c:pt idx="11575">
                  <c:v>1.19219970703125</c:v>
                </c:pt>
                <c:pt idx="11576">
                  <c:v>1.149185419082642</c:v>
                </c:pt>
                <c:pt idx="11577">
                  <c:v>1.0790102481842041</c:v>
                </c:pt>
                <c:pt idx="11578">
                  <c:v>1.2446193695068359</c:v>
                </c:pt>
                <c:pt idx="11579">
                  <c:v>1.0286686420440669</c:v>
                </c:pt>
                <c:pt idx="11580">
                  <c:v>1.174901485443115</c:v>
                </c:pt>
                <c:pt idx="11581">
                  <c:v>1.1518392562866211</c:v>
                </c:pt>
                <c:pt idx="11582">
                  <c:v>1.0392706394195561</c:v>
                </c:pt>
                <c:pt idx="11583">
                  <c:v>1.297606468200684</c:v>
                </c:pt>
                <c:pt idx="11584">
                  <c:v>1.2063713073730471</c:v>
                </c:pt>
                <c:pt idx="11585">
                  <c:v>1.127722501754761</c:v>
                </c:pt>
                <c:pt idx="11586">
                  <c:v>1.22606348991394</c:v>
                </c:pt>
                <c:pt idx="11587">
                  <c:v>1.234822750091553</c:v>
                </c:pt>
                <c:pt idx="11588">
                  <c:v>1.1787958145141599</c:v>
                </c:pt>
                <c:pt idx="11589">
                  <c:v>1.5226156711578369</c:v>
                </c:pt>
                <c:pt idx="11590">
                  <c:v>1.5536379814147949</c:v>
                </c:pt>
                <c:pt idx="11591">
                  <c:v>1.2996711730957029</c:v>
                </c:pt>
                <c:pt idx="11592">
                  <c:v>1.204142570495605</c:v>
                </c:pt>
                <c:pt idx="11593">
                  <c:v>1.3650081157684331</c:v>
                </c:pt>
                <c:pt idx="11594">
                  <c:v>1.0960679054260249</c:v>
                </c:pt>
                <c:pt idx="11595">
                  <c:v>1.4061450958251951</c:v>
                </c:pt>
                <c:pt idx="11596">
                  <c:v>1.814491748809814</c:v>
                </c:pt>
                <c:pt idx="11597">
                  <c:v>1.554067134857178</c:v>
                </c:pt>
                <c:pt idx="11598">
                  <c:v>1.5900435447692871</c:v>
                </c:pt>
                <c:pt idx="11599">
                  <c:v>2.6604468822479248</c:v>
                </c:pt>
                <c:pt idx="11600">
                  <c:v>1.6368503570556641</c:v>
                </c:pt>
                <c:pt idx="11601">
                  <c:v>1.572412252426147</c:v>
                </c:pt>
                <c:pt idx="11602">
                  <c:v>1.5509641170501709</c:v>
                </c:pt>
                <c:pt idx="11603">
                  <c:v>1.490572452545166</c:v>
                </c:pt>
                <c:pt idx="11604">
                  <c:v>1.1839835643768311</c:v>
                </c:pt>
                <c:pt idx="11605">
                  <c:v>1.5975182056427</c:v>
                </c:pt>
                <c:pt idx="11606">
                  <c:v>1.341352701187134</c:v>
                </c:pt>
                <c:pt idx="11607">
                  <c:v>1.459372997283936</c:v>
                </c:pt>
                <c:pt idx="11608">
                  <c:v>1.516343832015991</c:v>
                </c:pt>
                <c:pt idx="11609">
                  <c:v>1.1399707794189451</c:v>
                </c:pt>
                <c:pt idx="11610">
                  <c:v>1.293728828430176</c:v>
                </c:pt>
                <c:pt idx="11611">
                  <c:v>1.509888887405396</c:v>
                </c:pt>
                <c:pt idx="11612">
                  <c:v>1.448919534683228</c:v>
                </c:pt>
                <c:pt idx="11613">
                  <c:v>1.372731685638428</c:v>
                </c:pt>
                <c:pt idx="11614">
                  <c:v>1.041199922561646</c:v>
                </c:pt>
                <c:pt idx="11615">
                  <c:v>1.171644449234009</c:v>
                </c:pt>
                <c:pt idx="11616">
                  <c:v>1.284091472625732</c:v>
                </c:pt>
                <c:pt idx="11617">
                  <c:v>1.9373757839202881</c:v>
                </c:pt>
                <c:pt idx="11618">
                  <c:v>2.8128573894500728</c:v>
                </c:pt>
                <c:pt idx="11619">
                  <c:v>1.542522668838501</c:v>
                </c:pt>
                <c:pt idx="11620">
                  <c:v>1.2254552841186519</c:v>
                </c:pt>
                <c:pt idx="11621">
                  <c:v>1.3568518161773679</c:v>
                </c:pt>
                <c:pt idx="11622">
                  <c:v>1.1409668922424321</c:v>
                </c:pt>
                <c:pt idx="11623">
                  <c:v>1.043214797973633</c:v>
                </c:pt>
                <c:pt idx="11624">
                  <c:v>1.0202727317810061</c:v>
                </c:pt>
                <c:pt idx="11625">
                  <c:v>1.1780436038970949</c:v>
                </c:pt>
                <c:pt idx="11626">
                  <c:v>1.9805700778961179</c:v>
                </c:pt>
                <c:pt idx="11627">
                  <c:v>1.2303042411804199</c:v>
                </c:pt>
                <c:pt idx="11628">
                  <c:v>1.2832906246185301</c:v>
                </c:pt>
                <c:pt idx="11629">
                  <c:v>1.692022562026978</c:v>
                </c:pt>
                <c:pt idx="11630">
                  <c:v>1.658907413482666</c:v>
                </c:pt>
                <c:pt idx="11631">
                  <c:v>1.251127243041992</c:v>
                </c:pt>
                <c:pt idx="11632">
                  <c:v>1.740979909896851</c:v>
                </c:pt>
                <c:pt idx="11633">
                  <c:v>1.789765357971191</c:v>
                </c:pt>
                <c:pt idx="11634">
                  <c:v>1.4045479297637939</c:v>
                </c:pt>
                <c:pt idx="11635">
                  <c:v>1.4388687610626221</c:v>
                </c:pt>
                <c:pt idx="11636">
                  <c:v>1.7098536491394041</c:v>
                </c:pt>
                <c:pt idx="11637">
                  <c:v>1.643169641494751</c:v>
                </c:pt>
                <c:pt idx="11638">
                  <c:v>3.5888552665710449</c:v>
                </c:pt>
                <c:pt idx="11639">
                  <c:v>2.5414340496063228</c:v>
                </c:pt>
                <c:pt idx="11640">
                  <c:v>1.76170825958252</c:v>
                </c:pt>
                <c:pt idx="11641">
                  <c:v>1.7997887134552</c:v>
                </c:pt>
                <c:pt idx="11642">
                  <c:v>5.0103211402893066</c:v>
                </c:pt>
                <c:pt idx="11643">
                  <c:v>1.849760770797729</c:v>
                </c:pt>
                <c:pt idx="11644">
                  <c:v>4.9308090209960938</c:v>
                </c:pt>
                <c:pt idx="11645">
                  <c:v>1.341936588287354</c:v>
                </c:pt>
                <c:pt idx="11646">
                  <c:v>1.1454277038574221</c:v>
                </c:pt>
                <c:pt idx="11647">
                  <c:v>1.4348709583282471</c:v>
                </c:pt>
                <c:pt idx="11648">
                  <c:v>1.1652283668518071</c:v>
                </c:pt>
                <c:pt idx="11649">
                  <c:v>2.328603982925415</c:v>
                </c:pt>
                <c:pt idx="11650">
                  <c:v>1.2114946842193599</c:v>
                </c:pt>
                <c:pt idx="11651">
                  <c:v>1.452109098434448</c:v>
                </c:pt>
                <c:pt idx="11652">
                  <c:v>1.5065040588378911</c:v>
                </c:pt>
                <c:pt idx="11653">
                  <c:v>1.2840003967285161</c:v>
                </c:pt>
                <c:pt idx="11654">
                  <c:v>1.1559698581695561</c:v>
                </c:pt>
                <c:pt idx="11655">
                  <c:v>3.5784754753112789</c:v>
                </c:pt>
                <c:pt idx="11656">
                  <c:v>1.874327659606934</c:v>
                </c:pt>
                <c:pt idx="11657">
                  <c:v>3.484352827072144</c:v>
                </c:pt>
                <c:pt idx="11658">
                  <c:v>2.1726658344268799</c:v>
                </c:pt>
                <c:pt idx="11659">
                  <c:v>1.3711011409759519</c:v>
                </c:pt>
                <c:pt idx="11660">
                  <c:v>1.33179759979248</c:v>
                </c:pt>
                <c:pt idx="11661">
                  <c:v>2.24440598487854</c:v>
                </c:pt>
                <c:pt idx="11662">
                  <c:v>1.0377776622772219</c:v>
                </c:pt>
                <c:pt idx="11663">
                  <c:v>1.9167783260345459</c:v>
                </c:pt>
                <c:pt idx="11664">
                  <c:v>4.1081027984619141</c:v>
                </c:pt>
                <c:pt idx="11665">
                  <c:v>1.5256457328796389</c:v>
                </c:pt>
                <c:pt idx="11666">
                  <c:v>1.972261428833008</c:v>
                </c:pt>
                <c:pt idx="11667">
                  <c:v>2.348320484161377</c:v>
                </c:pt>
                <c:pt idx="11668">
                  <c:v>6.7280972003936768</c:v>
                </c:pt>
                <c:pt idx="11669">
                  <c:v>4.2273402214050293</c:v>
                </c:pt>
                <c:pt idx="11670">
                  <c:v>1.728984117507935</c:v>
                </c:pt>
                <c:pt idx="11671">
                  <c:v>1.3439333438873291</c:v>
                </c:pt>
                <c:pt idx="11672">
                  <c:v>1.737475633621216</c:v>
                </c:pt>
                <c:pt idx="11673">
                  <c:v>1.225350141525269</c:v>
                </c:pt>
                <c:pt idx="11674">
                  <c:v>1.32208776473999</c:v>
                </c:pt>
                <c:pt idx="11675">
                  <c:v>1.3071804046630859</c:v>
                </c:pt>
                <c:pt idx="11676">
                  <c:v>1.946506023406982</c:v>
                </c:pt>
                <c:pt idx="11677">
                  <c:v>1.339921712875366</c:v>
                </c:pt>
                <c:pt idx="11678">
                  <c:v>1.6691052913665769</c:v>
                </c:pt>
                <c:pt idx="11679">
                  <c:v>1.4139630794525151</c:v>
                </c:pt>
                <c:pt idx="11680">
                  <c:v>1.736202478408813</c:v>
                </c:pt>
                <c:pt idx="11681">
                  <c:v>1.7438502311706541</c:v>
                </c:pt>
                <c:pt idx="11682">
                  <c:v>1.280331611633301</c:v>
                </c:pt>
                <c:pt idx="11683">
                  <c:v>1.236522912979126</c:v>
                </c:pt>
                <c:pt idx="11684">
                  <c:v>1.2205619812011721</c:v>
                </c:pt>
                <c:pt idx="11685">
                  <c:v>2.2617864608764648</c:v>
                </c:pt>
                <c:pt idx="11686">
                  <c:v>2.0213427543640141</c:v>
                </c:pt>
                <c:pt idx="11687">
                  <c:v>2.1475248336791992</c:v>
                </c:pt>
                <c:pt idx="11688">
                  <c:v>2.8639366626739502</c:v>
                </c:pt>
                <c:pt idx="11689">
                  <c:v>3.0386629104614258</c:v>
                </c:pt>
                <c:pt idx="11690">
                  <c:v>8.7474119663238525</c:v>
                </c:pt>
                <c:pt idx="11691">
                  <c:v>4.4321308135986328</c:v>
                </c:pt>
                <c:pt idx="11692">
                  <c:v>4.7061114311218262</c:v>
                </c:pt>
                <c:pt idx="11693">
                  <c:v>3.8605518341064449</c:v>
                </c:pt>
                <c:pt idx="11694">
                  <c:v>1.365350008010864</c:v>
                </c:pt>
                <c:pt idx="11695">
                  <c:v>1.2637431621551509</c:v>
                </c:pt>
                <c:pt idx="11696">
                  <c:v>2.53658127784729</c:v>
                </c:pt>
                <c:pt idx="11697">
                  <c:v>1.4432439804077151</c:v>
                </c:pt>
                <c:pt idx="11698">
                  <c:v>1.5590143203735349</c:v>
                </c:pt>
                <c:pt idx="11699">
                  <c:v>2.0434732437133789</c:v>
                </c:pt>
                <c:pt idx="11700">
                  <c:v>1.072670698165894</c:v>
                </c:pt>
                <c:pt idx="11701">
                  <c:v>1.3185901641845701</c:v>
                </c:pt>
                <c:pt idx="11702">
                  <c:v>1.309556722640991</c:v>
                </c:pt>
                <c:pt idx="11703">
                  <c:v>2.726385116577148</c:v>
                </c:pt>
                <c:pt idx="11704">
                  <c:v>1.289286136627197</c:v>
                </c:pt>
                <c:pt idx="11705">
                  <c:v>1.119266271591187</c:v>
                </c:pt>
                <c:pt idx="11706">
                  <c:v>1.3199365139007571</c:v>
                </c:pt>
                <c:pt idx="11707">
                  <c:v>1.218391895294189</c:v>
                </c:pt>
                <c:pt idx="11708">
                  <c:v>1.245869398117065</c:v>
                </c:pt>
                <c:pt idx="11709">
                  <c:v>1.787901639938354</c:v>
                </c:pt>
                <c:pt idx="11710">
                  <c:v>1.137274026870728</c:v>
                </c:pt>
                <c:pt idx="11711">
                  <c:v>1.1867079734802251</c:v>
                </c:pt>
                <c:pt idx="11712">
                  <c:v>1.062559843063354</c:v>
                </c:pt>
                <c:pt idx="11713">
                  <c:v>1.3780829906463621</c:v>
                </c:pt>
                <c:pt idx="11714">
                  <c:v>2.0891201496124272</c:v>
                </c:pt>
                <c:pt idx="11715">
                  <c:v>1.867236375808716</c:v>
                </c:pt>
                <c:pt idx="11716">
                  <c:v>1.307641267776489</c:v>
                </c:pt>
                <c:pt idx="11717">
                  <c:v>1.251069307327271</c:v>
                </c:pt>
                <c:pt idx="11718">
                  <c:v>1.4266073703765869</c:v>
                </c:pt>
                <c:pt idx="11719">
                  <c:v>1.323054313659668</c:v>
                </c:pt>
                <c:pt idx="11720">
                  <c:v>1.162116527557373</c:v>
                </c:pt>
                <c:pt idx="11721">
                  <c:v>1.653258085250854</c:v>
                </c:pt>
                <c:pt idx="11722">
                  <c:v>1.2153389453887939</c:v>
                </c:pt>
                <c:pt idx="11723">
                  <c:v>2.0276367664337158</c:v>
                </c:pt>
                <c:pt idx="11724">
                  <c:v>1.954116582870483</c:v>
                </c:pt>
                <c:pt idx="11725">
                  <c:v>1.191229104995728</c:v>
                </c:pt>
                <c:pt idx="11726">
                  <c:v>1.359164237976074</c:v>
                </c:pt>
                <c:pt idx="11727">
                  <c:v>1.3910984992980959</c:v>
                </c:pt>
                <c:pt idx="11728">
                  <c:v>1.200990676879883</c:v>
                </c:pt>
                <c:pt idx="11729">
                  <c:v>1.2139608860015869</c:v>
                </c:pt>
                <c:pt idx="11730">
                  <c:v>1.4579553604125981</c:v>
                </c:pt>
                <c:pt idx="11731">
                  <c:v>1.2620363235473631</c:v>
                </c:pt>
                <c:pt idx="11732">
                  <c:v>1.7979862689971919</c:v>
                </c:pt>
                <c:pt idx="11733">
                  <c:v>1.303123474121094</c:v>
                </c:pt>
                <c:pt idx="11734">
                  <c:v>1.404050350189209</c:v>
                </c:pt>
                <c:pt idx="11735">
                  <c:v>2.3953356742858891</c:v>
                </c:pt>
                <c:pt idx="11736">
                  <c:v>4.1797597408294678</c:v>
                </c:pt>
                <c:pt idx="11737">
                  <c:v>1.9302928447723391</c:v>
                </c:pt>
                <c:pt idx="11738">
                  <c:v>5.0543057918548584</c:v>
                </c:pt>
                <c:pt idx="11739">
                  <c:v>2.3078169822692871</c:v>
                </c:pt>
                <c:pt idx="11740">
                  <c:v>4.7808403968811044</c:v>
                </c:pt>
                <c:pt idx="11741">
                  <c:v>4.3041043281555176</c:v>
                </c:pt>
                <c:pt idx="11742">
                  <c:v>1.787919282913208</c:v>
                </c:pt>
                <c:pt idx="11743">
                  <c:v>2.1831750869750981</c:v>
                </c:pt>
                <c:pt idx="11744">
                  <c:v>3.997849702835083</c:v>
                </c:pt>
                <c:pt idx="11745">
                  <c:v>1.9229381084442141</c:v>
                </c:pt>
                <c:pt idx="11746">
                  <c:v>1.671097993850708</c:v>
                </c:pt>
                <c:pt idx="11747">
                  <c:v>1.706130266189575</c:v>
                </c:pt>
                <c:pt idx="11748">
                  <c:v>1.469553470611572</c:v>
                </c:pt>
                <c:pt idx="11749">
                  <c:v>3.5226066112518311</c:v>
                </c:pt>
                <c:pt idx="11750">
                  <c:v>6.3137991428375244</c:v>
                </c:pt>
                <c:pt idx="11751">
                  <c:v>2.7688498497009282</c:v>
                </c:pt>
                <c:pt idx="11752">
                  <c:v>1.883246183395386</c:v>
                </c:pt>
                <c:pt idx="11753">
                  <c:v>1.3046150207519529</c:v>
                </c:pt>
                <c:pt idx="11754">
                  <c:v>1.9988224506378169</c:v>
                </c:pt>
                <c:pt idx="11755">
                  <c:v>1.621266841888428</c:v>
                </c:pt>
                <c:pt idx="11756">
                  <c:v>1.3215394020080571</c:v>
                </c:pt>
                <c:pt idx="11757">
                  <c:v>1.4959268569946289</c:v>
                </c:pt>
                <c:pt idx="11758">
                  <c:v>1.218864440917969</c:v>
                </c:pt>
                <c:pt idx="11759">
                  <c:v>1.2172524929046631</c:v>
                </c:pt>
                <c:pt idx="11760">
                  <c:v>1.1261730194091799</c:v>
                </c:pt>
                <c:pt idx="11761">
                  <c:v>1.3496236801147461</c:v>
                </c:pt>
                <c:pt idx="11762">
                  <c:v>1.3921244144439699</c:v>
                </c:pt>
                <c:pt idx="11763">
                  <c:v>1.259341955184937</c:v>
                </c:pt>
                <c:pt idx="11764">
                  <c:v>3.3040771484375</c:v>
                </c:pt>
                <c:pt idx="11765">
                  <c:v>4.9704008102416992</c:v>
                </c:pt>
                <c:pt idx="11766">
                  <c:v>6.0098023414611816</c:v>
                </c:pt>
                <c:pt idx="11767">
                  <c:v>4.8538014888763428</c:v>
                </c:pt>
                <c:pt idx="11768">
                  <c:v>7.7170603275299072</c:v>
                </c:pt>
                <c:pt idx="11769">
                  <c:v>2.2382864952087398</c:v>
                </c:pt>
                <c:pt idx="11770">
                  <c:v>5.2396514415740967</c:v>
                </c:pt>
                <c:pt idx="11771">
                  <c:v>4.652592658996582</c:v>
                </c:pt>
                <c:pt idx="11772">
                  <c:v>4.1420485973358154</c:v>
                </c:pt>
                <c:pt idx="11773">
                  <c:v>3.2037062644958501</c:v>
                </c:pt>
                <c:pt idx="11774">
                  <c:v>2.711738109588623</c:v>
                </c:pt>
                <c:pt idx="11775">
                  <c:v>1.384010791778564</c:v>
                </c:pt>
                <c:pt idx="11776">
                  <c:v>1.457251310348511</c:v>
                </c:pt>
                <c:pt idx="11777">
                  <c:v>1.189990282058716</c:v>
                </c:pt>
                <c:pt idx="11778">
                  <c:v>1.9961311817169189</c:v>
                </c:pt>
                <c:pt idx="11779">
                  <c:v>1.2768290042877199</c:v>
                </c:pt>
                <c:pt idx="11780">
                  <c:v>1.3063151836395259</c:v>
                </c:pt>
                <c:pt idx="11781">
                  <c:v>1.2992768287658689</c:v>
                </c:pt>
                <c:pt idx="11782">
                  <c:v>1.194988965988159</c:v>
                </c:pt>
                <c:pt idx="11783">
                  <c:v>1.4084944725036621</c:v>
                </c:pt>
                <c:pt idx="11784">
                  <c:v>1.904265403747559</c:v>
                </c:pt>
                <c:pt idx="11785">
                  <c:v>1.4378623962402339</c:v>
                </c:pt>
                <c:pt idx="11786">
                  <c:v>1.201166152954102</c:v>
                </c:pt>
                <c:pt idx="11787">
                  <c:v>1.1110067367553711</c:v>
                </c:pt>
                <c:pt idx="11788">
                  <c:v>1.2043507099151609</c:v>
                </c:pt>
                <c:pt idx="11789">
                  <c:v>1.2666106224060061</c:v>
                </c:pt>
                <c:pt idx="11790">
                  <c:v>1.756903409957886</c:v>
                </c:pt>
                <c:pt idx="11791">
                  <c:v>1.1829748153686519</c:v>
                </c:pt>
                <c:pt idx="11792">
                  <c:v>1.2862949371337891</c:v>
                </c:pt>
                <c:pt idx="11793">
                  <c:v>1.2501058578491211</c:v>
                </c:pt>
                <c:pt idx="11794">
                  <c:v>1.18104100227356</c:v>
                </c:pt>
                <c:pt idx="11795">
                  <c:v>1.663079977035522</c:v>
                </c:pt>
                <c:pt idx="11796">
                  <c:v>1.6363401412963869</c:v>
                </c:pt>
                <c:pt idx="11797">
                  <c:v>2.1760818958282471</c:v>
                </c:pt>
                <c:pt idx="11798">
                  <c:v>1.3573253154754641</c:v>
                </c:pt>
                <c:pt idx="11799">
                  <c:v>1.3570601940155029</c:v>
                </c:pt>
                <c:pt idx="11800">
                  <c:v>1.140466690063477</c:v>
                </c:pt>
                <c:pt idx="11801">
                  <c:v>1.165595531463623</c:v>
                </c:pt>
                <c:pt idx="11802">
                  <c:v>1.1609065532684331</c:v>
                </c:pt>
                <c:pt idx="11803">
                  <c:v>1.139592170715332</c:v>
                </c:pt>
                <c:pt idx="11804">
                  <c:v>1.6356456279754641</c:v>
                </c:pt>
                <c:pt idx="11805">
                  <c:v>1.3765132427215581</c:v>
                </c:pt>
                <c:pt idx="11806">
                  <c:v>1.2828013896942141</c:v>
                </c:pt>
                <c:pt idx="11807">
                  <c:v>1.5441844463348391</c:v>
                </c:pt>
                <c:pt idx="11808">
                  <c:v>3.274034738540649</c:v>
                </c:pt>
                <c:pt idx="11809">
                  <c:v>1.565155506134033</c:v>
                </c:pt>
                <c:pt idx="11810">
                  <c:v>1.2871220111846919</c:v>
                </c:pt>
                <c:pt idx="11811">
                  <c:v>1.6437447071075439</c:v>
                </c:pt>
                <c:pt idx="11812">
                  <c:v>1.7813501358032231</c:v>
                </c:pt>
                <c:pt idx="11813">
                  <c:v>1.8935351371765139</c:v>
                </c:pt>
                <c:pt idx="11814">
                  <c:v>1.682346105575562</c:v>
                </c:pt>
                <c:pt idx="11815">
                  <c:v>1.193942785263062</c:v>
                </c:pt>
                <c:pt idx="11816">
                  <c:v>2.4810900688171391</c:v>
                </c:pt>
                <c:pt idx="11817">
                  <c:v>1.2188470363616939</c:v>
                </c:pt>
                <c:pt idx="11818">
                  <c:v>1.436665296554565</c:v>
                </c:pt>
                <c:pt idx="11819">
                  <c:v>1.3188004493713379</c:v>
                </c:pt>
                <c:pt idx="11820">
                  <c:v>1.448644638061523</c:v>
                </c:pt>
                <c:pt idx="11821">
                  <c:v>2.0116443634033199</c:v>
                </c:pt>
                <c:pt idx="11822">
                  <c:v>5.5154240131378174</c:v>
                </c:pt>
                <c:pt idx="11823">
                  <c:v>1.147589445114136</c:v>
                </c:pt>
                <c:pt idx="11824">
                  <c:v>1.8020181655883789</c:v>
                </c:pt>
                <c:pt idx="11825">
                  <c:v>1.3643646240234379</c:v>
                </c:pt>
                <c:pt idx="11826">
                  <c:v>1.9329819679260249</c:v>
                </c:pt>
                <c:pt idx="11827">
                  <c:v>1.317713260650635</c:v>
                </c:pt>
                <c:pt idx="11828">
                  <c:v>1.415022134780884</c:v>
                </c:pt>
                <c:pt idx="11829">
                  <c:v>1.3383157253265381</c:v>
                </c:pt>
                <c:pt idx="11830">
                  <c:v>2.185530424118042</c:v>
                </c:pt>
                <c:pt idx="11831">
                  <c:v>1.934700012207031</c:v>
                </c:pt>
                <c:pt idx="11832">
                  <c:v>1.214888334274292</c:v>
                </c:pt>
                <c:pt idx="11833">
                  <c:v>1.654657363891602</c:v>
                </c:pt>
                <c:pt idx="11834">
                  <c:v>1.365664005279541</c:v>
                </c:pt>
                <c:pt idx="11835">
                  <c:v>1.2535068988800051</c:v>
                </c:pt>
                <c:pt idx="11836">
                  <c:v>1.2069511413574221</c:v>
                </c:pt>
                <c:pt idx="11837">
                  <c:v>1.189472913742065</c:v>
                </c:pt>
                <c:pt idx="11838">
                  <c:v>1.1510758399963379</c:v>
                </c:pt>
                <c:pt idx="11839">
                  <c:v>3.3821146488189702</c:v>
                </c:pt>
                <c:pt idx="11840">
                  <c:v>1.2048172950744629</c:v>
                </c:pt>
                <c:pt idx="11841">
                  <c:v>1.263160228729248</c:v>
                </c:pt>
                <c:pt idx="11842">
                  <c:v>1.2213208675384519</c:v>
                </c:pt>
                <c:pt idx="11843">
                  <c:v>1.560428380966187</c:v>
                </c:pt>
                <c:pt idx="11844">
                  <c:v>1.2550041675567629</c:v>
                </c:pt>
                <c:pt idx="11845">
                  <c:v>1.1614959239959719</c:v>
                </c:pt>
                <c:pt idx="11846">
                  <c:v>1.4473335742950439</c:v>
                </c:pt>
                <c:pt idx="11847">
                  <c:v>1.4793744087219241</c:v>
                </c:pt>
                <c:pt idx="11848">
                  <c:v>1.346916675567627</c:v>
                </c:pt>
                <c:pt idx="11849">
                  <c:v>2.065773487091064</c:v>
                </c:pt>
                <c:pt idx="11850">
                  <c:v>1.432393550872803</c:v>
                </c:pt>
                <c:pt idx="11851">
                  <c:v>1.4850103855133061</c:v>
                </c:pt>
                <c:pt idx="11852">
                  <c:v>2.9098021984100342</c:v>
                </c:pt>
                <c:pt idx="11853">
                  <c:v>2.1179604530334468</c:v>
                </c:pt>
                <c:pt idx="11854">
                  <c:v>1.428141593933105</c:v>
                </c:pt>
                <c:pt idx="11855">
                  <c:v>2.5199730396270752</c:v>
                </c:pt>
                <c:pt idx="11856">
                  <c:v>1.721255779266357</c:v>
                </c:pt>
                <c:pt idx="11857">
                  <c:v>1.4473288059234619</c:v>
                </c:pt>
                <c:pt idx="11858">
                  <c:v>1.955385208129883</c:v>
                </c:pt>
                <c:pt idx="11859">
                  <c:v>1.966671943664551</c:v>
                </c:pt>
                <c:pt idx="11860">
                  <c:v>3.540357112884521</c:v>
                </c:pt>
                <c:pt idx="11861">
                  <c:v>2.3127341270446782</c:v>
                </c:pt>
                <c:pt idx="11862">
                  <c:v>1.291797399520874</c:v>
                </c:pt>
                <c:pt idx="11863">
                  <c:v>2.0029475688934331</c:v>
                </c:pt>
                <c:pt idx="11864">
                  <c:v>1.3256268501281741</c:v>
                </c:pt>
                <c:pt idx="11865">
                  <c:v>1.411476135253906</c:v>
                </c:pt>
                <c:pt idx="11866">
                  <c:v>1.178359270095825</c:v>
                </c:pt>
                <c:pt idx="11867">
                  <c:v>1.170702219009399</c:v>
                </c:pt>
                <c:pt idx="11868">
                  <c:v>3.042441606521606</c:v>
                </c:pt>
                <c:pt idx="11869">
                  <c:v>1.149803161621094</c:v>
                </c:pt>
                <c:pt idx="11870">
                  <c:v>1.198845386505127</c:v>
                </c:pt>
                <c:pt idx="11871">
                  <c:v>1.1554605960845949</c:v>
                </c:pt>
                <c:pt idx="11872">
                  <c:v>1.542826175689697</c:v>
                </c:pt>
                <c:pt idx="11873">
                  <c:v>2.427404403686523</c:v>
                </c:pt>
                <c:pt idx="11874">
                  <c:v>1.747154235839844</c:v>
                </c:pt>
                <c:pt idx="11875">
                  <c:v>1.3487052917480471</c:v>
                </c:pt>
                <c:pt idx="11876">
                  <c:v>3.8504459857940669</c:v>
                </c:pt>
                <c:pt idx="11877">
                  <c:v>2.905401468276978</c:v>
                </c:pt>
                <c:pt idx="11878">
                  <c:v>1.9134142398834231</c:v>
                </c:pt>
                <c:pt idx="11879">
                  <c:v>1.4721601009368901</c:v>
                </c:pt>
                <c:pt idx="11880">
                  <c:v>1.4107651710510249</c:v>
                </c:pt>
                <c:pt idx="11881">
                  <c:v>1.314765930175781</c:v>
                </c:pt>
                <c:pt idx="11882">
                  <c:v>1.3615987300872801</c:v>
                </c:pt>
                <c:pt idx="11883">
                  <c:v>2.0637049674987789</c:v>
                </c:pt>
                <c:pt idx="11884">
                  <c:v>4.1757915019989014</c:v>
                </c:pt>
                <c:pt idx="11885">
                  <c:v>2.072405099868774</c:v>
                </c:pt>
                <c:pt idx="11886">
                  <c:v>1.549383163452148</c:v>
                </c:pt>
                <c:pt idx="11887">
                  <c:v>2.0685234069824219</c:v>
                </c:pt>
                <c:pt idx="11888">
                  <c:v>1.510581254959106</c:v>
                </c:pt>
                <c:pt idx="11889">
                  <c:v>2.0472323894500728</c:v>
                </c:pt>
                <c:pt idx="11890">
                  <c:v>2.7593791484832759</c:v>
                </c:pt>
                <c:pt idx="11891">
                  <c:v>1.378578186035156</c:v>
                </c:pt>
                <c:pt idx="11892">
                  <c:v>1.567683219909668</c:v>
                </c:pt>
                <c:pt idx="11893">
                  <c:v>1.5009570121765139</c:v>
                </c:pt>
                <c:pt idx="11894">
                  <c:v>1.248265266418457</c:v>
                </c:pt>
                <c:pt idx="11895">
                  <c:v>1.4199366569519041</c:v>
                </c:pt>
                <c:pt idx="11896">
                  <c:v>1.570758581161499</c:v>
                </c:pt>
                <c:pt idx="11897">
                  <c:v>1.6033861637115481</c:v>
                </c:pt>
                <c:pt idx="11898">
                  <c:v>2.9447562694549561</c:v>
                </c:pt>
                <c:pt idx="11899">
                  <c:v>1.543380975723267</c:v>
                </c:pt>
                <c:pt idx="11900">
                  <c:v>1.398420095443726</c:v>
                </c:pt>
                <c:pt idx="11901">
                  <c:v>1.503049850463867</c:v>
                </c:pt>
                <c:pt idx="11902">
                  <c:v>1.977256298065186</c:v>
                </c:pt>
                <c:pt idx="11903">
                  <c:v>1.556612491607666</c:v>
                </c:pt>
                <c:pt idx="11904">
                  <c:v>2.9500691890716548</c:v>
                </c:pt>
                <c:pt idx="11905">
                  <c:v>1.4388060569763179</c:v>
                </c:pt>
                <c:pt idx="11906">
                  <c:v>1.4327619075775151</c:v>
                </c:pt>
                <c:pt idx="11907">
                  <c:v>2.8577864170074458</c:v>
                </c:pt>
                <c:pt idx="11908">
                  <c:v>1.2267024517059331</c:v>
                </c:pt>
                <c:pt idx="11909">
                  <c:v>3.2660753726959229</c:v>
                </c:pt>
                <c:pt idx="11910">
                  <c:v>1.256808757781982</c:v>
                </c:pt>
                <c:pt idx="11911">
                  <c:v>1.557700395584106</c:v>
                </c:pt>
                <c:pt idx="11912">
                  <c:v>1.087230920791626</c:v>
                </c:pt>
                <c:pt idx="11913">
                  <c:v>2.7960760593414311</c:v>
                </c:pt>
                <c:pt idx="11914">
                  <c:v>2.2897994518280029</c:v>
                </c:pt>
                <c:pt idx="11915">
                  <c:v>3.5172159671783452</c:v>
                </c:pt>
                <c:pt idx="11916">
                  <c:v>2.3646037578582759</c:v>
                </c:pt>
                <c:pt idx="11917">
                  <c:v>1.7637901306152339</c:v>
                </c:pt>
                <c:pt idx="11918">
                  <c:v>1.098303556442261</c:v>
                </c:pt>
                <c:pt idx="11919">
                  <c:v>1.2452776432037349</c:v>
                </c:pt>
                <c:pt idx="11920">
                  <c:v>1.434386014938354</c:v>
                </c:pt>
                <c:pt idx="11921">
                  <c:v>1.3235487937927251</c:v>
                </c:pt>
                <c:pt idx="11922">
                  <c:v>1.4775898456573491</c:v>
                </c:pt>
                <c:pt idx="11923">
                  <c:v>1.5747313499450679</c:v>
                </c:pt>
                <c:pt idx="11924">
                  <c:v>1.4118354320526121</c:v>
                </c:pt>
                <c:pt idx="11925">
                  <c:v>1.402524948120117</c:v>
                </c:pt>
                <c:pt idx="11926">
                  <c:v>1.176640510559082</c:v>
                </c:pt>
                <c:pt idx="11927">
                  <c:v>1.173025846481323</c:v>
                </c:pt>
                <c:pt idx="11928">
                  <c:v>1.944389820098877</c:v>
                </c:pt>
                <c:pt idx="11929">
                  <c:v>1.720629930496216</c:v>
                </c:pt>
                <c:pt idx="11930">
                  <c:v>1.1245541572570801</c:v>
                </c:pt>
                <c:pt idx="11931">
                  <c:v>1.9209873676300051</c:v>
                </c:pt>
                <c:pt idx="11932">
                  <c:v>1.364554166793823</c:v>
                </c:pt>
                <c:pt idx="11933">
                  <c:v>1.345124244689941</c:v>
                </c:pt>
                <c:pt idx="11934">
                  <c:v>2.1519849300384521</c:v>
                </c:pt>
                <c:pt idx="11935">
                  <c:v>1.441627025604248</c:v>
                </c:pt>
                <c:pt idx="11936">
                  <c:v>1.317978620529175</c:v>
                </c:pt>
                <c:pt idx="11937">
                  <c:v>1.2894928455352781</c:v>
                </c:pt>
                <c:pt idx="11938">
                  <c:v>1.3488824367523189</c:v>
                </c:pt>
                <c:pt idx="11939">
                  <c:v>1.2006182670593259</c:v>
                </c:pt>
                <c:pt idx="11940">
                  <c:v>1.3779439926147461</c:v>
                </c:pt>
                <c:pt idx="11941">
                  <c:v>1.5224897861480711</c:v>
                </c:pt>
                <c:pt idx="11942">
                  <c:v>1.4453797340393071</c:v>
                </c:pt>
                <c:pt idx="11943">
                  <c:v>1.3227107524871831</c:v>
                </c:pt>
                <c:pt idx="11944">
                  <c:v>1.504406213760376</c:v>
                </c:pt>
                <c:pt idx="11945">
                  <c:v>1.4826879501342769</c:v>
                </c:pt>
                <c:pt idx="11946">
                  <c:v>1.179935216903687</c:v>
                </c:pt>
                <c:pt idx="11947">
                  <c:v>1.296150922775269</c:v>
                </c:pt>
                <c:pt idx="11948">
                  <c:v>1.233329057693481</c:v>
                </c:pt>
                <c:pt idx="11949">
                  <c:v>1.582317113876343</c:v>
                </c:pt>
                <c:pt idx="11950">
                  <c:v>1.410984992980957</c:v>
                </c:pt>
                <c:pt idx="11951">
                  <c:v>1.2493219375610349</c:v>
                </c:pt>
                <c:pt idx="11952">
                  <c:v>1.303151607513428</c:v>
                </c:pt>
                <c:pt idx="11953">
                  <c:v>1.7690696716308589</c:v>
                </c:pt>
                <c:pt idx="11954">
                  <c:v>1.3010556697845459</c:v>
                </c:pt>
                <c:pt idx="11955">
                  <c:v>1.422942161560059</c:v>
                </c:pt>
                <c:pt idx="11956">
                  <c:v>1.3290998935699461</c:v>
                </c:pt>
                <c:pt idx="11957">
                  <c:v>1.8064677715301509</c:v>
                </c:pt>
                <c:pt idx="11958">
                  <c:v>2.3641078472137451</c:v>
                </c:pt>
                <c:pt idx="11959">
                  <c:v>1.7771134376525879</c:v>
                </c:pt>
                <c:pt idx="11960">
                  <c:v>1.551693201065063</c:v>
                </c:pt>
                <c:pt idx="11961">
                  <c:v>1.3718428611755371</c:v>
                </c:pt>
                <c:pt idx="11962">
                  <c:v>2.0527009963989258</c:v>
                </c:pt>
                <c:pt idx="11963">
                  <c:v>4.3974483013153076</c:v>
                </c:pt>
                <c:pt idx="11964">
                  <c:v>1.312512159347534</c:v>
                </c:pt>
                <c:pt idx="11965">
                  <c:v>1.442796468734741</c:v>
                </c:pt>
                <c:pt idx="11966">
                  <c:v>1.2010898590087891</c:v>
                </c:pt>
                <c:pt idx="11967">
                  <c:v>2.141942024230957</c:v>
                </c:pt>
                <c:pt idx="11968">
                  <c:v>1.8312714099884031</c:v>
                </c:pt>
                <c:pt idx="11969">
                  <c:v>2.3051373958587651</c:v>
                </c:pt>
                <c:pt idx="11970">
                  <c:v>1.249192476272583</c:v>
                </c:pt>
                <c:pt idx="11971">
                  <c:v>1.2763359546661379</c:v>
                </c:pt>
                <c:pt idx="11972">
                  <c:v>4.0952708721160889</c:v>
                </c:pt>
                <c:pt idx="11973">
                  <c:v>1.3644449710845949</c:v>
                </c:pt>
                <c:pt idx="11974">
                  <c:v>2.395830631256104</c:v>
                </c:pt>
                <c:pt idx="11975">
                  <c:v>1.470067024230957</c:v>
                </c:pt>
                <c:pt idx="11976">
                  <c:v>1.465095043182373</c:v>
                </c:pt>
                <c:pt idx="11977">
                  <c:v>1.4288675785064699</c:v>
                </c:pt>
                <c:pt idx="11978">
                  <c:v>2.2381348609924321</c:v>
                </c:pt>
                <c:pt idx="11979">
                  <c:v>8.1640958786010742</c:v>
                </c:pt>
                <c:pt idx="11980">
                  <c:v>2.2285559177398682</c:v>
                </c:pt>
                <c:pt idx="11981">
                  <c:v>1.5431361198425291</c:v>
                </c:pt>
                <c:pt idx="11982">
                  <c:v>2.3299486637115479</c:v>
                </c:pt>
                <c:pt idx="11983">
                  <c:v>1.7625694274902339</c:v>
                </c:pt>
                <c:pt idx="11984">
                  <c:v>1.3962066173553469</c:v>
                </c:pt>
                <c:pt idx="11985">
                  <c:v>3.6807765960693359</c:v>
                </c:pt>
                <c:pt idx="11986">
                  <c:v>1.43132495880127</c:v>
                </c:pt>
                <c:pt idx="11987">
                  <c:v>2.2163140773773189</c:v>
                </c:pt>
                <c:pt idx="11988">
                  <c:v>1.5893347263336179</c:v>
                </c:pt>
                <c:pt idx="11989">
                  <c:v>1.2445371150970459</c:v>
                </c:pt>
                <c:pt idx="11990">
                  <c:v>117.2427396774292</c:v>
                </c:pt>
                <c:pt idx="11991">
                  <c:v>9.6948177814483643</c:v>
                </c:pt>
                <c:pt idx="11992">
                  <c:v>2.5056734085083008</c:v>
                </c:pt>
                <c:pt idx="11993">
                  <c:v>2.3957538604736328</c:v>
                </c:pt>
                <c:pt idx="11994">
                  <c:v>1.854203462600708</c:v>
                </c:pt>
                <c:pt idx="11995">
                  <c:v>2.5879025459289551</c:v>
                </c:pt>
                <c:pt idx="11996">
                  <c:v>1.701903104782104</c:v>
                </c:pt>
                <c:pt idx="11997">
                  <c:v>1.0643458366394041</c:v>
                </c:pt>
                <c:pt idx="11998">
                  <c:v>1.161349296569824</c:v>
                </c:pt>
                <c:pt idx="11999">
                  <c:v>5.564565896987915</c:v>
                </c:pt>
                <c:pt idx="12000">
                  <c:v>3.865465641021729</c:v>
                </c:pt>
                <c:pt idx="12001">
                  <c:v>2.6521399021148682</c:v>
                </c:pt>
                <c:pt idx="12002">
                  <c:v>2.6843059062957759</c:v>
                </c:pt>
                <c:pt idx="12003">
                  <c:v>4.4739274978637704</c:v>
                </c:pt>
                <c:pt idx="12004">
                  <c:v>3.0147628784179692</c:v>
                </c:pt>
                <c:pt idx="12005">
                  <c:v>2.116862535476685</c:v>
                </c:pt>
                <c:pt idx="12006">
                  <c:v>2.3900096416473389</c:v>
                </c:pt>
                <c:pt idx="12007">
                  <c:v>3.4159126281738281</c:v>
                </c:pt>
                <c:pt idx="12008">
                  <c:v>2.8151848316192631</c:v>
                </c:pt>
                <c:pt idx="12009">
                  <c:v>4.6392257213592529</c:v>
                </c:pt>
                <c:pt idx="12010">
                  <c:v>7.53475022315979</c:v>
                </c:pt>
                <c:pt idx="12011">
                  <c:v>2.8214602470397949</c:v>
                </c:pt>
                <c:pt idx="12012">
                  <c:v>2.9661839008331299</c:v>
                </c:pt>
                <c:pt idx="12013">
                  <c:v>7.7307097911834717</c:v>
                </c:pt>
                <c:pt idx="12014">
                  <c:v>2.7537491321563721</c:v>
                </c:pt>
                <c:pt idx="12015">
                  <c:v>1.1486814022064209</c:v>
                </c:pt>
                <c:pt idx="12016">
                  <c:v>2.6900556087493901</c:v>
                </c:pt>
                <c:pt idx="12017">
                  <c:v>7.0186655521392822</c:v>
                </c:pt>
                <c:pt idx="12018">
                  <c:v>1.2357256412506099</c:v>
                </c:pt>
                <c:pt idx="12019">
                  <c:v>4.1861937046051034</c:v>
                </c:pt>
                <c:pt idx="12020">
                  <c:v>1.2421209812164311</c:v>
                </c:pt>
                <c:pt idx="12021">
                  <c:v>4.1542196273803711</c:v>
                </c:pt>
                <c:pt idx="12022">
                  <c:v>3.013144731521606</c:v>
                </c:pt>
                <c:pt idx="12023">
                  <c:v>4.0175318717956543</c:v>
                </c:pt>
                <c:pt idx="12024">
                  <c:v>3.448002815246582</c:v>
                </c:pt>
                <c:pt idx="12025">
                  <c:v>1.0900506973266599</c:v>
                </c:pt>
                <c:pt idx="12026">
                  <c:v>3.0159859657287602</c:v>
                </c:pt>
                <c:pt idx="12027">
                  <c:v>2.4434471130371089</c:v>
                </c:pt>
                <c:pt idx="12028">
                  <c:v>2.895614385604858</c:v>
                </c:pt>
                <c:pt idx="12029">
                  <c:v>1.627302885055542</c:v>
                </c:pt>
                <c:pt idx="12030">
                  <c:v>1.0716555118560791</c:v>
                </c:pt>
                <c:pt idx="12031">
                  <c:v>1.1389749050140381</c:v>
                </c:pt>
                <c:pt idx="12032">
                  <c:v>2.2105298042297359</c:v>
                </c:pt>
                <c:pt idx="12033">
                  <c:v>1.74048924446106</c:v>
                </c:pt>
                <c:pt idx="12034">
                  <c:v>3.3511421680450439</c:v>
                </c:pt>
                <c:pt idx="12035">
                  <c:v>1.169384241104126</c:v>
                </c:pt>
                <c:pt idx="12036">
                  <c:v>1.1723818778991699</c:v>
                </c:pt>
                <c:pt idx="12037">
                  <c:v>1.1344549655914311</c:v>
                </c:pt>
                <c:pt idx="12038">
                  <c:v>1.2083976268768311</c:v>
                </c:pt>
                <c:pt idx="12039">
                  <c:v>3.686005592346191</c:v>
                </c:pt>
                <c:pt idx="12040">
                  <c:v>3.9726748466491699</c:v>
                </c:pt>
                <c:pt idx="12041">
                  <c:v>3.0700893402099609</c:v>
                </c:pt>
                <c:pt idx="12042">
                  <c:v>1.3613560199737551</c:v>
                </c:pt>
                <c:pt idx="12043">
                  <c:v>1.2671782970428469</c:v>
                </c:pt>
                <c:pt idx="12044">
                  <c:v>5.1743016242980957</c:v>
                </c:pt>
                <c:pt idx="12045">
                  <c:v>1.751721858978271</c:v>
                </c:pt>
                <c:pt idx="12046">
                  <c:v>1.3288228511810301</c:v>
                </c:pt>
                <c:pt idx="12047">
                  <c:v>3.382895946502686</c:v>
                </c:pt>
                <c:pt idx="12048">
                  <c:v>3.138991117477417</c:v>
                </c:pt>
                <c:pt idx="12049">
                  <c:v>1.3459856510162349</c:v>
                </c:pt>
                <c:pt idx="12050">
                  <c:v>1.1107499599456789</c:v>
                </c:pt>
                <c:pt idx="12051">
                  <c:v>1.023478746414185</c:v>
                </c:pt>
                <c:pt idx="12052">
                  <c:v>2.1672313213348389</c:v>
                </c:pt>
                <c:pt idx="12053">
                  <c:v>2.5366358757019039</c:v>
                </c:pt>
                <c:pt idx="12054">
                  <c:v>1.2308380603790281</c:v>
                </c:pt>
                <c:pt idx="12055">
                  <c:v>1.084875822067261</c:v>
                </c:pt>
                <c:pt idx="12056">
                  <c:v>2.5148072242736821</c:v>
                </c:pt>
                <c:pt idx="12057">
                  <c:v>3.103142261505127</c:v>
                </c:pt>
                <c:pt idx="12058">
                  <c:v>1.939231395721436</c:v>
                </c:pt>
                <c:pt idx="12059">
                  <c:v>2.0505692958831792</c:v>
                </c:pt>
                <c:pt idx="12060">
                  <c:v>1.160992383956909</c:v>
                </c:pt>
                <c:pt idx="12061">
                  <c:v>1.3769266605377199</c:v>
                </c:pt>
                <c:pt idx="12062">
                  <c:v>2.6033542156219478</c:v>
                </c:pt>
                <c:pt idx="12063">
                  <c:v>1.816938161849976</c:v>
                </c:pt>
                <c:pt idx="12064">
                  <c:v>6.2689754962921143</c:v>
                </c:pt>
                <c:pt idx="12065">
                  <c:v>2.8331863880157471</c:v>
                </c:pt>
                <c:pt idx="12066">
                  <c:v>2.4864554405212398</c:v>
                </c:pt>
                <c:pt idx="12067">
                  <c:v>2.7210373878478999</c:v>
                </c:pt>
                <c:pt idx="12068">
                  <c:v>2.6076891422271729</c:v>
                </c:pt>
                <c:pt idx="12069">
                  <c:v>1.152207612991333</c:v>
                </c:pt>
                <c:pt idx="12070">
                  <c:v>0.97372579574584961</c:v>
                </c:pt>
                <c:pt idx="12071">
                  <c:v>1.172244071960449</c:v>
                </c:pt>
                <c:pt idx="12072">
                  <c:v>2.533220529556274</c:v>
                </c:pt>
                <c:pt idx="12073">
                  <c:v>3.2139053344726558</c:v>
                </c:pt>
                <c:pt idx="12074">
                  <c:v>3.180374383926392</c:v>
                </c:pt>
                <c:pt idx="12075">
                  <c:v>5.9665298461914063</c:v>
                </c:pt>
                <c:pt idx="12076">
                  <c:v>2.1854910850524898</c:v>
                </c:pt>
                <c:pt idx="12077">
                  <c:v>1.138078451156616</c:v>
                </c:pt>
                <c:pt idx="12078">
                  <c:v>3.1211116313934331</c:v>
                </c:pt>
                <c:pt idx="12079">
                  <c:v>1.7476375102996831</c:v>
                </c:pt>
                <c:pt idx="12080">
                  <c:v>2.391393661499023</c:v>
                </c:pt>
                <c:pt idx="12081">
                  <c:v>3.8429360389709468</c:v>
                </c:pt>
                <c:pt idx="12082">
                  <c:v>2.6334011554718022</c:v>
                </c:pt>
                <c:pt idx="12083">
                  <c:v>2.2195537090301509</c:v>
                </c:pt>
                <c:pt idx="12084">
                  <c:v>1.1938977241516111</c:v>
                </c:pt>
                <c:pt idx="12085">
                  <c:v>6.0357985496520996</c:v>
                </c:pt>
                <c:pt idx="12086">
                  <c:v>1.1222479343414311</c:v>
                </c:pt>
                <c:pt idx="12087">
                  <c:v>3.2796683311462398</c:v>
                </c:pt>
                <c:pt idx="12088">
                  <c:v>1.175486087799072</c:v>
                </c:pt>
                <c:pt idx="12089">
                  <c:v>2.4623148441314702</c:v>
                </c:pt>
                <c:pt idx="12090">
                  <c:v>1.1898624897003169</c:v>
                </c:pt>
                <c:pt idx="12091">
                  <c:v>3.1378555297851558</c:v>
                </c:pt>
                <c:pt idx="12092">
                  <c:v>2.1690597534179692</c:v>
                </c:pt>
                <c:pt idx="12093">
                  <c:v>2.348546981811523</c:v>
                </c:pt>
                <c:pt idx="12094">
                  <c:v>2.2250792980194092</c:v>
                </c:pt>
                <c:pt idx="12095">
                  <c:v>1.1770942211151121</c:v>
                </c:pt>
                <c:pt idx="12096">
                  <c:v>1.906798124313354</c:v>
                </c:pt>
                <c:pt idx="12097">
                  <c:v>2.8476212024688721</c:v>
                </c:pt>
                <c:pt idx="12098">
                  <c:v>1.288949728012085</c:v>
                </c:pt>
                <c:pt idx="12099">
                  <c:v>2.5163781642913818</c:v>
                </c:pt>
                <c:pt idx="12100">
                  <c:v>1.214763879776001</c:v>
                </c:pt>
                <c:pt idx="12101">
                  <c:v>7.7810845375061044</c:v>
                </c:pt>
                <c:pt idx="12102">
                  <c:v>5.901259183883667</c:v>
                </c:pt>
                <c:pt idx="12103">
                  <c:v>5.0332739353179932</c:v>
                </c:pt>
                <c:pt idx="12104">
                  <c:v>6.4092776775360107</c:v>
                </c:pt>
                <c:pt idx="12105">
                  <c:v>4.5019698143005371</c:v>
                </c:pt>
                <c:pt idx="12106">
                  <c:v>10.70232176780701</c:v>
                </c:pt>
                <c:pt idx="12107">
                  <c:v>2.6796286106109619</c:v>
                </c:pt>
                <c:pt idx="12108">
                  <c:v>4.6923434734344482</c:v>
                </c:pt>
                <c:pt idx="12109">
                  <c:v>2.620290994644165</c:v>
                </c:pt>
                <c:pt idx="12110">
                  <c:v>7.2887032032012939</c:v>
                </c:pt>
                <c:pt idx="12111">
                  <c:v>1.776034832000732</c:v>
                </c:pt>
                <c:pt idx="12112">
                  <c:v>7.3865406513214111</c:v>
                </c:pt>
                <c:pt idx="12113">
                  <c:v>4.296090841293335</c:v>
                </c:pt>
                <c:pt idx="12114">
                  <c:v>3.5057358741760249</c:v>
                </c:pt>
                <c:pt idx="12115">
                  <c:v>3.407036304473877</c:v>
                </c:pt>
                <c:pt idx="12116">
                  <c:v>2.8376600742340088</c:v>
                </c:pt>
                <c:pt idx="12117">
                  <c:v>5.814143180847168</c:v>
                </c:pt>
                <c:pt idx="12118">
                  <c:v>4.3385574817657471</c:v>
                </c:pt>
                <c:pt idx="12119">
                  <c:v>1.0483617782592769</c:v>
                </c:pt>
                <c:pt idx="12120">
                  <c:v>1.300031185150146</c:v>
                </c:pt>
                <c:pt idx="12121">
                  <c:v>1.138745784759521</c:v>
                </c:pt>
                <c:pt idx="12122">
                  <c:v>1.0778994560241699</c:v>
                </c:pt>
                <c:pt idx="12123">
                  <c:v>1.1341614723205571</c:v>
                </c:pt>
                <c:pt idx="12124">
                  <c:v>1.113369464874268</c:v>
                </c:pt>
                <c:pt idx="12125">
                  <c:v>0.99842953681945801</c:v>
                </c:pt>
                <c:pt idx="12126">
                  <c:v>4.0758054256439209</c:v>
                </c:pt>
                <c:pt idx="12127">
                  <c:v>1.25886607170105</c:v>
                </c:pt>
                <c:pt idx="12128">
                  <c:v>2.229364156723022</c:v>
                </c:pt>
                <c:pt idx="12129">
                  <c:v>2.6459674835205078</c:v>
                </c:pt>
                <c:pt idx="12130">
                  <c:v>1.2242181301116939</c:v>
                </c:pt>
                <c:pt idx="12131">
                  <c:v>2.6758184432983398</c:v>
                </c:pt>
                <c:pt idx="12132">
                  <c:v>1.136877775192261</c:v>
                </c:pt>
                <c:pt idx="12133">
                  <c:v>0.97759914398193359</c:v>
                </c:pt>
                <c:pt idx="12134">
                  <c:v>1.025848388671875</c:v>
                </c:pt>
                <c:pt idx="12135">
                  <c:v>7.2640151977539063</c:v>
                </c:pt>
                <c:pt idx="12136">
                  <c:v>1.605027914047241</c:v>
                </c:pt>
                <c:pt idx="12137">
                  <c:v>3.9886877536773682</c:v>
                </c:pt>
                <c:pt idx="12138">
                  <c:v>2.7105076313018799</c:v>
                </c:pt>
                <c:pt idx="12139">
                  <c:v>1.4199526309967041</c:v>
                </c:pt>
                <c:pt idx="12140">
                  <c:v>1.0872073173522949</c:v>
                </c:pt>
                <c:pt idx="12141">
                  <c:v>1.283570289611816</c:v>
                </c:pt>
                <c:pt idx="12142">
                  <c:v>2.6190659999847412</c:v>
                </c:pt>
                <c:pt idx="12143">
                  <c:v>1.733102083206177</c:v>
                </c:pt>
                <c:pt idx="12144">
                  <c:v>7.6287956237792969</c:v>
                </c:pt>
                <c:pt idx="12145">
                  <c:v>7.0732297897338867</c:v>
                </c:pt>
                <c:pt idx="12146">
                  <c:v>109.2746679782867</c:v>
                </c:pt>
                <c:pt idx="12147">
                  <c:v>6.8185827732086182</c:v>
                </c:pt>
                <c:pt idx="12148">
                  <c:v>0.99191403388977051</c:v>
                </c:pt>
                <c:pt idx="12149">
                  <c:v>5.1073954105377197</c:v>
                </c:pt>
                <c:pt idx="12150">
                  <c:v>1.3183953762054439</c:v>
                </c:pt>
                <c:pt idx="12151">
                  <c:v>1.009405374526978</c:v>
                </c:pt>
                <c:pt idx="12152">
                  <c:v>1.2646398544311519</c:v>
                </c:pt>
                <c:pt idx="12153">
                  <c:v>1.25818920135498</c:v>
                </c:pt>
                <c:pt idx="12154">
                  <c:v>1.1990091800689699</c:v>
                </c:pt>
                <c:pt idx="12155">
                  <c:v>2.8703863620758061</c:v>
                </c:pt>
                <c:pt idx="12156">
                  <c:v>2.3284528255462651</c:v>
                </c:pt>
                <c:pt idx="12157">
                  <c:v>1.204160690307617</c:v>
                </c:pt>
                <c:pt idx="12158">
                  <c:v>1.137291431427002</c:v>
                </c:pt>
                <c:pt idx="12159">
                  <c:v>1.1281378269195561</c:v>
                </c:pt>
                <c:pt idx="12160">
                  <c:v>1.3914308547973631</c:v>
                </c:pt>
                <c:pt idx="12161">
                  <c:v>1.3534877300262449</c:v>
                </c:pt>
                <c:pt idx="12162">
                  <c:v>12.381316900253299</c:v>
                </c:pt>
                <c:pt idx="12163">
                  <c:v>2.463912725448608</c:v>
                </c:pt>
                <c:pt idx="12164">
                  <c:v>1.964884281158447</c:v>
                </c:pt>
                <c:pt idx="12165">
                  <c:v>1.0092663764953611</c:v>
                </c:pt>
                <c:pt idx="12166">
                  <c:v>2.0754201412200932</c:v>
                </c:pt>
                <c:pt idx="12167">
                  <c:v>1.387223482131958</c:v>
                </c:pt>
                <c:pt idx="12168">
                  <c:v>26.275837182998661</c:v>
                </c:pt>
                <c:pt idx="12169">
                  <c:v>4.3462638854980469</c:v>
                </c:pt>
                <c:pt idx="12170">
                  <c:v>1.2111120223999019</c:v>
                </c:pt>
                <c:pt idx="12171">
                  <c:v>6.7388069629669189</c:v>
                </c:pt>
                <c:pt idx="12172">
                  <c:v>3.2590823173522949</c:v>
                </c:pt>
                <c:pt idx="12173">
                  <c:v>3.5229206085205078</c:v>
                </c:pt>
                <c:pt idx="12174">
                  <c:v>1.8509647846221919</c:v>
                </c:pt>
                <c:pt idx="12175">
                  <c:v>1.3839972019195561</c:v>
                </c:pt>
                <c:pt idx="12176">
                  <c:v>1.065283536911011</c:v>
                </c:pt>
                <c:pt idx="12177">
                  <c:v>1.130139112472534</c:v>
                </c:pt>
                <c:pt idx="12178">
                  <c:v>1.038920640945435</c:v>
                </c:pt>
                <c:pt idx="12179">
                  <c:v>1.001318216323853</c:v>
                </c:pt>
                <c:pt idx="12180">
                  <c:v>1.041876077651978</c:v>
                </c:pt>
                <c:pt idx="12181">
                  <c:v>2.4222817420959468</c:v>
                </c:pt>
                <c:pt idx="12182">
                  <c:v>1.816274881362915</c:v>
                </c:pt>
                <c:pt idx="12183">
                  <c:v>1.9154953956603999</c:v>
                </c:pt>
                <c:pt idx="12184">
                  <c:v>2.749118328094482</c:v>
                </c:pt>
                <c:pt idx="12185">
                  <c:v>1.608673572540283</c:v>
                </c:pt>
                <c:pt idx="12186">
                  <c:v>2.42552661895752</c:v>
                </c:pt>
                <c:pt idx="12187">
                  <c:v>2.701194047927856</c:v>
                </c:pt>
                <c:pt idx="12188">
                  <c:v>2.564379215240479</c:v>
                </c:pt>
                <c:pt idx="12189">
                  <c:v>31.274191379547119</c:v>
                </c:pt>
                <c:pt idx="12190">
                  <c:v>8.0110547542572021</c:v>
                </c:pt>
                <c:pt idx="12191">
                  <c:v>1.5082287788391111</c:v>
                </c:pt>
                <c:pt idx="12192">
                  <c:v>1.4933986663818359</c:v>
                </c:pt>
                <c:pt idx="12193">
                  <c:v>1.4503593444824221</c:v>
                </c:pt>
                <c:pt idx="12194">
                  <c:v>1.348092317581177</c:v>
                </c:pt>
                <c:pt idx="12195">
                  <c:v>1.4676153659820561</c:v>
                </c:pt>
                <c:pt idx="12196">
                  <c:v>1.4869034290313721</c:v>
                </c:pt>
                <c:pt idx="12197">
                  <c:v>2.3163325786590581</c:v>
                </c:pt>
                <c:pt idx="12198">
                  <c:v>1.7996037006378169</c:v>
                </c:pt>
                <c:pt idx="12199">
                  <c:v>2.9458968639373779</c:v>
                </c:pt>
                <c:pt idx="12200">
                  <c:v>2.5910179615020752</c:v>
                </c:pt>
                <c:pt idx="12201">
                  <c:v>9.7609596252441406</c:v>
                </c:pt>
                <c:pt idx="12202">
                  <c:v>3.7025730609893799</c:v>
                </c:pt>
                <c:pt idx="12203">
                  <c:v>5.0346791744232178</c:v>
                </c:pt>
                <c:pt idx="12204">
                  <c:v>4.265073299407959</c:v>
                </c:pt>
                <c:pt idx="12205">
                  <c:v>3.2573120594024658</c:v>
                </c:pt>
                <c:pt idx="12206">
                  <c:v>1.487534761428833</c:v>
                </c:pt>
                <c:pt idx="12207">
                  <c:v>2.382182121276855</c:v>
                </c:pt>
                <c:pt idx="12208">
                  <c:v>3.4891223907470699</c:v>
                </c:pt>
                <c:pt idx="12209">
                  <c:v>4.716930627822876</c:v>
                </c:pt>
                <c:pt idx="12210">
                  <c:v>8.9252371788024902</c:v>
                </c:pt>
                <c:pt idx="12211">
                  <c:v>3.6503162384033199</c:v>
                </c:pt>
                <c:pt idx="12212">
                  <c:v>2.6503183841705318</c:v>
                </c:pt>
                <c:pt idx="12213">
                  <c:v>2.980683326721191</c:v>
                </c:pt>
                <c:pt idx="12214">
                  <c:v>3.370867013931274</c:v>
                </c:pt>
                <c:pt idx="12215">
                  <c:v>3.2108461856842041</c:v>
                </c:pt>
                <c:pt idx="12216">
                  <c:v>2.613033771514893</c:v>
                </c:pt>
                <c:pt idx="12217">
                  <c:v>3.305986881256104</c:v>
                </c:pt>
                <c:pt idx="12218">
                  <c:v>5.2467913627624512</c:v>
                </c:pt>
                <c:pt idx="12219">
                  <c:v>1.49284839630127</c:v>
                </c:pt>
                <c:pt idx="12220">
                  <c:v>4.6861450672149658</c:v>
                </c:pt>
                <c:pt idx="12221">
                  <c:v>1.37254810333252</c:v>
                </c:pt>
                <c:pt idx="12222">
                  <c:v>1.983019113540649</c:v>
                </c:pt>
                <c:pt idx="12223">
                  <c:v>4.5303554534912109</c:v>
                </c:pt>
                <c:pt idx="12224">
                  <c:v>2.3652694225311279</c:v>
                </c:pt>
                <c:pt idx="12225">
                  <c:v>1.2176380157470701</c:v>
                </c:pt>
                <c:pt idx="12226">
                  <c:v>1.3870527744293211</c:v>
                </c:pt>
                <c:pt idx="12227">
                  <c:v>3.55921483039856</c:v>
                </c:pt>
                <c:pt idx="12228">
                  <c:v>4.3610043525695801</c:v>
                </c:pt>
                <c:pt idx="12229">
                  <c:v>2.742644309997559</c:v>
                </c:pt>
                <c:pt idx="12230">
                  <c:v>1.183923721313477</c:v>
                </c:pt>
                <c:pt idx="12231">
                  <c:v>1.335068464279175</c:v>
                </c:pt>
                <c:pt idx="12232">
                  <c:v>4.4741079807281494</c:v>
                </c:pt>
                <c:pt idx="12233">
                  <c:v>2.8598074913024898</c:v>
                </c:pt>
                <c:pt idx="12234">
                  <c:v>3.9000086784362789</c:v>
                </c:pt>
                <c:pt idx="12235">
                  <c:v>3.8440818786621089</c:v>
                </c:pt>
                <c:pt idx="12236">
                  <c:v>7.2083723545074463</c:v>
                </c:pt>
                <c:pt idx="12237">
                  <c:v>4.5129954814910889</c:v>
                </c:pt>
                <c:pt idx="12238">
                  <c:v>6.0448832511901864</c:v>
                </c:pt>
                <c:pt idx="12239">
                  <c:v>2.0495562553405762</c:v>
                </c:pt>
                <c:pt idx="12240">
                  <c:v>6.7942302227020264</c:v>
                </c:pt>
                <c:pt idx="12241">
                  <c:v>3.488066673278809</c:v>
                </c:pt>
                <c:pt idx="12242">
                  <c:v>3.7828202247619629</c:v>
                </c:pt>
                <c:pt idx="12243">
                  <c:v>4.1667556762695313</c:v>
                </c:pt>
                <c:pt idx="12244">
                  <c:v>1.639335632324219</c:v>
                </c:pt>
                <c:pt idx="12245">
                  <c:v>2.9518334865570068</c:v>
                </c:pt>
                <c:pt idx="12246">
                  <c:v>4.9360504150390616</c:v>
                </c:pt>
                <c:pt idx="12247">
                  <c:v>3.3086049556732182</c:v>
                </c:pt>
                <c:pt idx="12248">
                  <c:v>2.7357578277587891</c:v>
                </c:pt>
                <c:pt idx="12249">
                  <c:v>1.823245763778687</c:v>
                </c:pt>
                <c:pt idx="12250">
                  <c:v>2.8274226188659668</c:v>
                </c:pt>
                <c:pt idx="12251">
                  <c:v>1.5766041278839109</c:v>
                </c:pt>
                <c:pt idx="12252">
                  <c:v>2.5744338035583501</c:v>
                </c:pt>
                <c:pt idx="12253">
                  <c:v>3.122405052185059</c:v>
                </c:pt>
                <c:pt idx="12254">
                  <c:v>1.4623034000396731</c:v>
                </c:pt>
                <c:pt idx="12255">
                  <c:v>1.733774662017822</c:v>
                </c:pt>
                <c:pt idx="12256">
                  <c:v>2.4888465404510498</c:v>
                </c:pt>
                <c:pt idx="12257">
                  <c:v>4.7849981784820557</c:v>
                </c:pt>
                <c:pt idx="12258">
                  <c:v>1.2754116058349609</c:v>
                </c:pt>
                <c:pt idx="12259">
                  <c:v>2.0828454494476318</c:v>
                </c:pt>
                <c:pt idx="12260">
                  <c:v>3.713488101959229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2B5-A1D7-8354789A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305008"/>
        <c:axId val="806316240"/>
      </c:lineChart>
      <c:catAx>
        <c:axId val="8063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6316240"/>
        <c:crosses val="autoZero"/>
        <c:auto val="1"/>
        <c:lblAlgn val="ctr"/>
        <c:lblOffset val="100"/>
        <c:noMultiLvlLbl val="0"/>
      </c:catAx>
      <c:valAx>
        <c:axId val="806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63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1626</xdr:row>
      <xdr:rowOff>176212</xdr:rowOff>
    </xdr:from>
    <xdr:to>
      <xdr:col>16</xdr:col>
      <xdr:colOff>519112</xdr:colOff>
      <xdr:row>1638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BEDB2C-C048-4153-8670-04371C6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62"/>
  <sheetViews>
    <sheetView tabSelected="1" topLeftCell="A1615" workbookViewId="0">
      <selection activeCell="P1618" sqref="P1618"/>
    </sheetView>
  </sheetViews>
  <sheetFormatPr defaultRowHeight="18.75"/>
  <sheetData>
    <row r="1" spans="1:3">
      <c r="C1">
        <v>12262</v>
      </c>
    </row>
    <row r="2" spans="1:3">
      <c r="A2" t="s">
        <v>0</v>
      </c>
      <c r="B2">
        <v>190.75204110145569</v>
      </c>
    </row>
    <row r="3" spans="1:3">
      <c r="A3" t="s">
        <v>1</v>
      </c>
      <c r="B3">
        <v>3.9971573352813721</v>
      </c>
    </row>
    <row r="4" spans="1:3">
      <c r="A4" t="s">
        <v>1</v>
      </c>
      <c r="B4">
        <v>3.970571756362915</v>
      </c>
    </row>
    <row r="5" spans="1:3">
      <c r="A5" t="s">
        <v>1</v>
      </c>
      <c r="B5">
        <v>4.9201710224151611</v>
      </c>
    </row>
    <row r="6" spans="1:3">
      <c r="A6" t="s">
        <v>1</v>
      </c>
      <c r="B6">
        <v>2.21016526222229</v>
      </c>
    </row>
    <row r="7" spans="1:3">
      <c r="A7" t="s">
        <v>1</v>
      </c>
      <c r="B7">
        <v>7.943044900894165</v>
      </c>
    </row>
    <row r="8" spans="1:3">
      <c r="A8" t="s">
        <v>2</v>
      </c>
      <c r="B8">
        <v>2.4508142471313481</v>
      </c>
    </row>
    <row r="9" spans="1:3">
      <c r="A9" t="s">
        <v>2</v>
      </c>
      <c r="B9">
        <v>3.709154367446899</v>
      </c>
    </row>
    <row r="10" spans="1:3">
      <c r="A10" t="s">
        <v>2</v>
      </c>
      <c r="B10">
        <v>30.795567989349369</v>
      </c>
    </row>
    <row r="11" spans="1:3">
      <c r="A11" t="s">
        <v>3</v>
      </c>
      <c r="B11">
        <v>5.0629262924194336</v>
      </c>
    </row>
    <row r="12" spans="1:3">
      <c r="A12" t="s">
        <v>3</v>
      </c>
      <c r="B12">
        <v>6.9383454322814941</v>
      </c>
    </row>
    <row r="13" spans="1:3">
      <c r="A13" t="s">
        <v>3</v>
      </c>
      <c r="B13">
        <v>1.267088890075684</v>
      </c>
    </row>
    <row r="14" spans="1:3">
      <c r="A14" t="s">
        <v>3</v>
      </c>
      <c r="B14">
        <v>1.067355155944824</v>
      </c>
    </row>
    <row r="15" spans="1:3">
      <c r="A15" t="s">
        <v>3</v>
      </c>
      <c r="B15">
        <v>1.041511058807373</v>
      </c>
    </row>
    <row r="16" spans="1:3">
      <c r="A16" t="s">
        <v>3</v>
      </c>
      <c r="B16">
        <v>2.5174775123596191</v>
      </c>
    </row>
    <row r="17" spans="1:2">
      <c r="A17" t="s">
        <v>3</v>
      </c>
      <c r="B17">
        <v>2.6320288181304932</v>
      </c>
    </row>
    <row r="18" spans="1:2">
      <c r="A18" t="s">
        <v>3</v>
      </c>
      <c r="B18">
        <v>1.060826301574707</v>
      </c>
    </row>
    <row r="19" spans="1:2">
      <c r="A19" t="s">
        <v>4</v>
      </c>
      <c r="B19">
        <v>0.96204209327697754</v>
      </c>
    </row>
    <row r="20" spans="1:2">
      <c r="A20" t="s">
        <v>4</v>
      </c>
      <c r="B20">
        <v>2.107620477676392</v>
      </c>
    </row>
    <row r="21" spans="1:2">
      <c r="A21" t="s">
        <v>4</v>
      </c>
      <c r="B21">
        <v>1.801146507263184</v>
      </c>
    </row>
    <row r="22" spans="1:2">
      <c r="A22" t="s">
        <v>4</v>
      </c>
      <c r="B22">
        <v>0.98540449142456055</v>
      </c>
    </row>
    <row r="23" spans="1:2">
      <c r="A23" t="s">
        <v>4</v>
      </c>
      <c r="B23">
        <v>1.5841634273529051</v>
      </c>
    </row>
    <row r="24" spans="1:2">
      <c r="A24" t="s">
        <v>4</v>
      </c>
      <c r="B24">
        <v>2.985012292861938</v>
      </c>
    </row>
    <row r="25" spans="1:2">
      <c r="A25" t="s">
        <v>4</v>
      </c>
      <c r="B25">
        <v>2.340397834777832</v>
      </c>
    </row>
    <row r="26" spans="1:2">
      <c r="A26" t="s">
        <v>4</v>
      </c>
      <c r="B26">
        <v>2.114042997360229</v>
      </c>
    </row>
    <row r="27" spans="1:2">
      <c r="A27" t="s">
        <v>4</v>
      </c>
      <c r="B27">
        <v>1.833838939666748</v>
      </c>
    </row>
    <row r="28" spans="1:2">
      <c r="A28" t="s">
        <v>5</v>
      </c>
      <c r="B28">
        <v>0.97388267517089844</v>
      </c>
    </row>
    <row r="29" spans="1:2">
      <c r="A29" t="s">
        <v>5</v>
      </c>
      <c r="B29">
        <v>1.748821973800659</v>
      </c>
    </row>
    <row r="30" spans="1:2">
      <c r="A30" t="s">
        <v>5</v>
      </c>
      <c r="B30">
        <v>1.1249198913574221</v>
      </c>
    </row>
    <row r="31" spans="1:2">
      <c r="A31" t="s">
        <v>5</v>
      </c>
      <c r="B31">
        <v>1.907214403152466</v>
      </c>
    </row>
    <row r="32" spans="1:2">
      <c r="A32" t="s">
        <v>5</v>
      </c>
      <c r="B32">
        <v>1.0095353126525879</v>
      </c>
    </row>
    <row r="33" spans="1:2">
      <c r="A33" t="s">
        <v>5</v>
      </c>
      <c r="B33">
        <v>3.0209083557128911</v>
      </c>
    </row>
    <row r="34" spans="1:2">
      <c r="A34" t="s">
        <v>5</v>
      </c>
      <c r="B34">
        <v>1.016579866409302</v>
      </c>
    </row>
    <row r="35" spans="1:2">
      <c r="A35" t="s">
        <v>5</v>
      </c>
      <c r="B35">
        <v>0.92400932312011719</v>
      </c>
    </row>
    <row r="36" spans="1:2">
      <c r="A36" t="s">
        <v>5</v>
      </c>
      <c r="B36">
        <v>1.9541666507720949</v>
      </c>
    </row>
    <row r="37" spans="1:2">
      <c r="A37" t="s">
        <v>6</v>
      </c>
      <c r="B37">
        <v>1.189478874206543</v>
      </c>
    </row>
    <row r="38" spans="1:2">
      <c r="A38" t="s">
        <v>6</v>
      </c>
      <c r="B38">
        <v>0.96457839012145996</v>
      </c>
    </row>
    <row r="39" spans="1:2">
      <c r="A39" t="s">
        <v>6</v>
      </c>
      <c r="B39">
        <v>3.5931460857391362</v>
      </c>
    </row>
    <row r="40" spans="1:2">
      <c r="A40" t="s">
        <v>6</v>
      </c>
      <c r="B40">
        <v>1.0431463718414311</v>
      </c>
    </row>
    <row r="41" spans="1:2">
      <c r="A41" t="s">
        <v>6</v>
      </c>
      <c r="B41">
        <v>197.03151082992551</v>
      </c>
    </row>
    <row r="42" spans="1:2">
      <c r="A42" t="s">
        <v>7</v>
      </c>
      <c r="B42">
        <v>62.207386493682861</v>
      </c>
    </row>
    <row r="43" spans="1:2">
      <c r="A43" t="s">
        <v>8</v>
      </c>
      <c r="B43">
        <v>3.142831563949585</v>
      </c>
    </row>
    <row r="44" spans="1:2">
      <c r="A44" t="s">
        <v>8</v>
      </c>
      <c r="B44">
        <v>2.567294836044312</v>
      </c>
    </row>
    <row r="45" spans="1:2">
      <c r="A45" t="s">
        <v>8</v>
      </c>
      <c r="B45">
        <v>0.69672417640686035</v>
      </c>
    </row>
    <row r="46" spans="1:2">
      <c r="A46" t="s">
        <v>8</v>
      </c>
      <c r="B46">
        <v>0.60436630249023438</v>
      </c>
    </row>
    <row r="47" spans="1:2">
      <c r="A47" t="s">
        <v>8</v>
      </c>
      <c r="B47">
        <v>14.683609485626221</v>
      </c>
    </row>
    <row r="48" spans="1:2">
      <c r="A48" t="s">
        <v>9</v>
      </c>
      <c r="B48">
        <v>2.9412188529968262</v>
      </c>
    </row>
    <row r="49" spans="1:2">
      <c r="A49" t="s">
        <v>9</v>
      </c>
      <c r="B49">
        <v>4.3089051246643066</v>
      </c>
    </row>
    <row r="50" spans="1:2">
      <c r="A50" t="s">
        <v>9</v>
      </c>
      <c r="B50">
        <v>3.4505388736724849</v>
      </c>
    </row>
    <row r="51" spans="1:2">
      <c r="A51" t="s">
        <v>9</v>
      </c>
      <c r="B51">
        <v>4.4453585147857666</v>
      </c>
    </row>
    <row r="52" spans="1:2">
      <c r="A52" t="s">
        <v>9</v>
      </c>
      <c r="B52">
        <v>1.146914005279541</v>
      </c>
    </row>
    <row r="53" spans="1:2">
      <c r="A53" t="s">
        <v>9</v>
      </c>
      <c r="B53">
        <v>2.6185965538024898</v>
      </c>
    </row>
    <row r="54" spans="1:2">
      <c r="A54" t="s">
        <v>9</v>
      </c>
      <c r="B54">
        <v>2.8518579006195068</v>
      </c>
    </row>
    <row r="55" spans="1:2">
      <c r="A55" t="s">
        <v>9</v>
      </c>
      <c r="B55">
        <v>2.590340375900269</v>
      </c>
    </row>
    <row r="56" spans="1:2">
      <c r="A56" t="s">
        <v>10</v>
      </c>
      <c r="B56">
        <v>1.1220383644103999</v>
      </c>
    </row>
    <row r="57" spans="1:2">
      <c r="A57" t="s">
        <v>10</v>
      </c>
      <c r="B57">
        <v>1.7094495296478269</v>
      </c>
    </row>
    <row r="58" spans="1:2">
      <c r="A58" t="s">
        <v>10</v>
      </c>
      <c r="B58">
        <v>1.95439076423645</v>
      </c>
    </row>
    <row r="59" spans="1:2">
      <c r="A59" t="s">
        <v>10</v>
      </c>
      <c r="B59">
        <v>1.1327600479125981</v>
      </c>
    </row>
    <row r="60" spans="1:2">
      <c r="A60" t="s">
        <v>10</v>
      </c>
      <c r="B60">
        <v>2.1671912670135498</v>
      </c>
    </row>
    <row r="61" spans="1:2">
      <c r="A61" t="s">
        <v>10</v>
      </c>
      <c r="B61">
        <v>2.7774336338043208</v>
      </c>
    </row>
    <row r="62" spans="1:2">
      <c r="A62" t="s">
        <v>10</v>
      </c>
      <c r="B62">
        <v>2.004879236221313</v>
      </c>
    </row>
    <row r="63" spans="1:2">
      <c r="A63" t="s">
        <v>10</v>
      </c>
      <c r="B63">
        <v>2.3525984287261958</v>
      </c>
    </row>
    <row r="64" spans="1:2">
      <c r="A64" t="s">
        <v>11</v>
      </c>
      <c r="B64">
        <v>2.4427206516265869</v>
      </c>
    </row>
    <row r="65" spans="1:2">
      <c r="A65" t="s">
        <v>11</v>
      </c>
      <c r="B65">
        <v>2.377965927124023</v>
      </c>
    </row>
    <row r="66" spans="1:2">
      <c r="A66" t="s">
        <v>11</v>
      </c>
      <c r="B66">
        <v>6.6222119331359863</v>
      </c>
    </row>
    <row r="67" spans="1:2">
      <c r="A67" t="s">
        <v>11</v>
      </c>
      <c r="B67">
        <v>2.482709407806396</v>
      </c>
    </row>
    <row r="68" spans="1:2">
      <c r="A68" t="s">
        <v>11</v>
      </c>
      <c r="B68">
        <v>10.044476747512819</v>
      </c>
    </row>
    <row r="69" spans="1:2">
      <c r="A69" t="s">
        <v>11</v>
      </c>
      <c r="B69">
        <v>1.206112384796143</v>
      </c>
    </row>
    <row r="70" spans="1:2">
      <c r="A70" t="s">
        <v>11</v>
      </c>
      <c r="B70">
        <v>10.094551563262939</v>
      </c>
    </row>
    <row r="71" spans="1:2">
      <c r="A71" t="s">
        <v>12</v>
      </c>
      <c r="B71">
        <v>3.9957742691040039</v>
      </c>
    </row>
    <row r="72" spans="1:2">
      <c r="A72" t="s">
        <v>12</v>
      </c>
      <c r="B72">
        <v>2.3514640331268311</v>
      </c>
    </row>
    <row r="73" spans="1:2">
      <c r="A73" t="s">
        <v>12</v>
      </c>
      <c r="B73">
        <v>3.3763136863708501</v>
      </c>
    </row>
    <row r="74" spans="1:2">
      <c r="A74" t="s">
        <v>12</v>
      </c>
      <c r="B74">
        <v>3.1946861743927002</v>
      </c>
    </row>
    <row r="75" spans="1:2">
      <c r="A75" t="s">
        <v>12</v>
      </c>
      <c r="B75">
        <v>2.4648523330688481</v>
      </c>
    </row>
    <row r="76" spans="1:2">
      <c r="A76" t="s">
        <v>12</v>
      </c>
      <c r="B76">
        <v>1.037461519241333</v>
      </c>
    </row>
    <row r="77" spans="1:2">
      <c r="A77" t="s">
        <v>12</v>
      </c>
      <c r="B77">
        <v>1.113444328308105</v>
      </c>
    </row>
    <row r="78" spans="1:2">
      <c r="A78" t="s">
        <v>13</v>
      </c>
      <c r="B78">
        <v>3.2411530017852779</v>
      </c>
    </row>
    <row r="79" spans="1:2">
      <c r="A79" t="s">
        <v>13</v>
      </c>
      <c r="B79">
        <v>3.8458783626556401</v>
      </c>
    </row>
    <row r="80" spans="1:2">
      <c r="A80" t="s">
        <v>13</v>
      </c>
      <c r="B80">
        <v>2.523777961730957</v>
      </c>
    </row>
    <row r="81" spans="1:2">
      <c r="A81" t="s">
        <v>13</v>
      </c>
      <c r="B81">
        <v>2.0444836616516109</v>
      </c>
    </row>
    <row r="82" spans="1:2">
      <c r="A82" t="s">
        <v>13</v>
      </c>
      <c r="B82">
        <v>0.98732185363769531</v>
      </c>
    </row>
    <row r="83" spans="1:2">
      <c r="A83" t="s">
        <v>13</v>
      </c>
      <c r="B83">
        <v>1.263364315032959</v>
      </c>
    </row>
    <row r="84" spans="1:2">
      <c r="A84" t="s">
        <v>13</v>
      </c>
      <c r="B84">
        <v>3.4003245830535889</v>
      </c>
    </row>
    <row r="85" spans="1:2">
      <c r="A85" t="s">
        <v>13</v>
      </c>
      <c r="B85">
        <v>10.60005521774292</v>
      </c>
    </row>
    <row r="86" spans="1:2">
      <c r="A86" t="s">
        <v>14</v>
      </c>
      <c r="B86">
        <v>5.4345114231109619</v>
      </c>
    </row>
    <row r="87" spans="1:2">
      <c r="A87" t="s">
        <v>14</v>
      </c>
      <c r="B87">
        <v>3.4483006000518799</v>
      </c>
    </row>
    <row r="88" spans="1:2">
      <c r="A88" t="s">
        <v>14</v>
      </c>
      <c r="B88">
        <v>2.761735200881958</v>
      </c>
    </row>
    <row r="89" spans="1:2">
      <c r="A89" t="s">
        <v>14</v>
      </c>
      <c r="B89">
        <v>3.6249947547912602</v>
      </c>
    </row>
    <row r="90" spans="1:2">
      <c r="A90" t="s">
        <v>14</v>
      </c>
      <c r="B90">
        <v>1.0792417526245119</v>
      </c>
    </row>
    <row r="91" spans="1:2">
      <c r="A91" t="s">
        <v>14</v>
      </c>
      <c r="B91">
        <v>1.026226758956909</v>
      </c>
    </row>
    <row r="92" spans="1:2">
      <c r="A92" t="s">
        <v>14</v>
      </c>
      <c r="B92">
        <v>1.0458216667175291</v>
      </c>
    </row>
    <row r="93" spans="1:2">
      <c r="A93" t="s">
        <v>15</v>
      </c>
      <c r="B93">
        <v>3.4085261821746831</v>
      </c>
    </row>
    <row r="94" spans="1:2">
      <c r="A94" t="s">
        <v>15</v>
      </c>
      <c r="B94">
        <v>3.063457727432251</v>
      </c>
    </row>
    <row r="95" spans="1:2">
      <c r="A95" t="s">
        <v>15</v>
      </c>
      <c r="B95">
        <v>2.7559173107147221</v>
      </c>
    </row>
    <row r="96" spans="1:2">
      <c r="A96" t="s">
        <v>15</v>
      </c>
      <c r="B96">
        <v>2.8179531097412109</v>
      </c>
    </row>
    <row r="97" spans="1:2">
      <c r="A97" t="s">
        <v>15</v>
      </c>
      <c r="B97">
        <v>2.244106769561768</v>
      </c>
    </row>
    <row r="98" spans="1:2">
      <c r="A98" t="s">
        <v>15</v>
      </c>
      <c r="B98">
        <v>2.8257236480712891</v>
      </c>
    </row>
    <row r="99" spans="1:2">
      <c r="A99" t="s">
        <v>15</v>
      </c>
      <c r="B99">
        <v>1.249068975448608</v>
      </c>
    </row>
    <row r="100" spans="1:2">
      <c r="A100" t="s">
        <v>15</v>
      </c>
      <c r="B100">
        <v>2.2666440010070801</v>
      </c>
    </row>
    <row r="101" spans="1:2">
      <c r="A101" t="s">
        <v>16</v>
      </c>
      <c r="B101">
        <v>1.603233814239502</v>
      </c>
    </row>
    <row r="102" spans="1:2">
      <c r="A102" t="s">
        <v>16</v>
      </c>
      <c r="B102">
        <v>1.155972003936768</v>
      </c>
    </row>
    <row r="103" spans="1:2">
      <c r="A103" t="s">
        <v>16</v>
      </c>
      <c r="B103">
        <v>1.0892477035522461</v>
      </c>
    </row>
    <row r="104" spans="1:2">
      <c r="A104" t="s">
        <v>16</v>
      </c>
      <c r="B104">
        <v>0.90790319442749023</v>
      </c>
    </row>
    <row r="105" spans="1:2">
      <c r="A105" t="s">
        <v>16</v>
      </c>
      <c r="B105">
        <v>0.94567680358886719</v>
      </c>
    </row>
    <row r="106" spans="1:2">
      <c r="A106" t="s">
        <v>16</v>
      </c>
      <c r="B106">
        <v>0.99740386009216309</v>
      </c>
    </row>
    <row r="107" spans="1:2">
      <c r="A107" t="s">
        <v>16</v>
      </c>
      <c r="B107">
        <v>1.683707714080811</v>
      </c>
    </row>
    <row r="108" spans="1:2">
      <c r="A108" t="s">
        <v>16</v>
      </c>
      <c r="B108">
        <v>1.336515426635742</v>
      </c>
    </row>
    <row r="109" spans="1:2">
      <c r="A109" t="s">
        <v>16</v>
      </c>
      <c r="B109">
        <v>0.98488020896911621</v>
      </c>
    </row>
    <row r="110" spans="1:2">
      <c r="A110" t="s">
        <v>17</v>
      </c>
      <c r="B110">
        <v>1.0747396945953369</v>
      </c>
    </row>
    <row r="111" spans="1:2">
      <c r="A111" t="s">
        <v>17</v>
      </c>
      <c r="B111">
        <v>2.9356062412261958</v>
      </c>
    </row>
    <row r="112" spans="1:2">
      <c r="A112" t="s">
        <v>17</v>
      </c>
      <c r="B112">
        <v>2.3631834983825679</v>
      </c>
    </row>
    <row r="113" spans="1:2">
      <c r="A113" t="s">
        <v>17</v>
      </c>
      <c r="B113">
        <v>0.9613649845123291</v>
      </c>
    </row>
    <row r="114" spans="1:2">
      <c r="A114" t="s">
        <v>17</v>
      </c>
      <c r="B114">
        <v>0.98087644577026367</v>
      </c>
    </row>
    <row r="115" spans="1:2">
      <c r="A115" t="s">
        <v>17</v>
      </c>
      <c r="B115">
        <v>1.56486964225769</v>
      </c>
    </row>
    <row r="116" spans="1:2">
      <c r="A116" t="s">
        <v>17</v>
      </c>
      <c r="B116">
        <v>1.3389477729797361</v>
      </c>
    </row>
    <row r="117" spans="1:2">
      <c r="A117" t="s">
        <v>17</v>
      </c>
      <c r="B117">
        <v>2.809432744979858</v>
      </c>
    </row>
    <row r="118" spans="1:2">
      <c r="A118" t="s">
        <v>17</v>
      </c>
      <c r="B118">
        <v>0.99695897102355957</v>
      </c>
    </row>
    <row r="119" spans="1:2">
      <c r="A119" t="s">
        <v>18</v>
      </c>
      <c r="B119">
        <v>1.001522302627563</v>
      </c>
    </row>
    <row r="120" spans="1:2">
      <c r="A120" t="s">
        <v>18</v>
      </c>
      <c r="B120">
        <v>2.4758954048156738</v>
      </c>
    </row>
    <row r="121" spans="1:2">
      <c r="A121" t="s">
        <v>18</v>
      </c>
      <c r="B121">
        <v>1.17499852180481</v>
      </c>
    </row>
    <row r="122" spans="1:2">
      <c r="A122" t="s">
        <v>18</v>
      </c>
      <c r="B122">
        <v>0.99888300895690918</v>
      </c>
    </row>
    <row r="123" spans="1:2">
      <c r="A123" t="s">
        <v>18</v>
      </c>
      <c r="B123">
        <v>1.072517395019531</v>
      </c>
    </row>
    <row r="124" spans="1:2">
      <c r="A124" t="s">
        <v>18</v>
      </c>
      <c r="B124">
        <v>1.1898975372314451</v>
      </c>
    </row>
    <row r="125" spans="1:2">
      <c r="A125" t="s">
        <v>18</v>
      </c>
      <c r="B125">
        <v>6.1029000282287598</v>
      </c>
    </row>
    <row r="126" spans="1:2">
      <c r="A126" t="s">
        <v>18</v>
      </c>
      <c r="B126">
        <v>2.4437861442565918</v>
      </c>
    </row>
    <row r="127" spans="1:2">
      <c r="A127" t="s">
        <v>18</v>
      </c>
      <c r="B127">
        <v>1.1037173271179199</v>
      </c>
    </row>
    <row r="128" spans="1:2">
      <c r="A128" t="s">
        <v>19</v>
      </c>
      <c r="B128">
        <v>1.0998737812042241</v>
      </c>
    </row>
    <row r="129" spans="1:2">
      <c r="A129" t="s">
        <v>19</v>
      </c>
      <c r="B129">
        <v>0.93500447273254395</v>
      </c>
    </row>
    <row r="130" spans="1:2">
      <c r="A130" t="s">
        <v>19</v>
      </c>
      <c r="B130">
        <v>2.7596371173858638</v>
      </c>
    </row>
    <row r="131" spans="1:2">
      <c r="A131" t="s">
        <v>19</v>
      </c>
      <c r="B131">
        <v>0.91908717155456543</v>
      </c>
    </row>
    <row r="132" spans="1:2">
      <c r="A132" t="s">
        <v>19</v>
      </c>
      <c r="B132">
        <v>2.0361607074737549</v>
      </c>
    </row>
    <row r="133" spans="1:2">
      <c r="A133" t="s">
        <v>19</v>
      </c>
      <c r="B133">
        <v>2.257951974868774</v>
      </c>
    </row>
    <row r="134" spans="1:2">
      <c r="A134" t="s">
        <v>19</v>
      </c>
      <c r="B134">
        <v>1.129834651947021</v>
      </c>
    </row>
    <row r="135" spans="1:2">
      <c r="A135" t="s">
        <v>19</v>
      </c>
      <c r="B135">
        <v>1.0377869606018071</v>
      </c>
    </row>
    <row r="136" spans="1:2">
      <c r="A136" t="s">
        <v>19</v>
      </c>
      <c r="B136">
        <v>1.272675514221191</v>
      </c>
    </row>
    <row r="137" spans="1:2">
      <c r="A137" t="s">
        <v>20</v>
      </c>
      <c r="B137">
        <v>1.2011711597442629</v>
      </c>
    </row>
    <row r="138" spans="1:2">
      <c r="A138" t="s">
        <v>20</v>
      </c>
      <c r="B138">
        <v>1.1997547149658201</v>
      </c>
    </row>
    <row r="139" spans="1:2">
      <c r="A139" t="s">
        <v>20</v>
      </c>
      <c r="B139">
        <v>0.9151761531829834</v>
      </c>
    </row>
    <row r="140" spans="1:2">
      <c r="A140" t="s">
        <v>20</v>
      </c>
      <c r="B140">
        <v>0.99061417579650879</v>
      </c>
    </row>
    <row r="141" spans="1:2">
      <c r="A141" t="s">
        <v>20</v>
      </c>
      <c r="B141">
        <v>1.0400140285491939</v>
      </c>
    </row>
    <row r="142" spans="1:2">
      <c r="A142" t="s">
        <v>20</v>
      </c>
      <c r="B142">
        <v>0.9368283748626709</v>
      </c>
    </row>
    <row r="143" spans="1:2">
      <c r="A143" t="s">
        <v>20</v>
      </c>
      <c r="B143">
        <v>1.143895149230957</v>
      </c>
    </row>
    <row r="144" spans="1:2">
      <c r="A144" t="s">
        <v>20</v>
      </c>
      <c r="B144">
        <v>0.99653935432434082</v>
      </c>
    </row>
    <row r="145" spans="1:2">
      <c r="A145" t="s">
        <v>20</v>
      </c>
      <c r="B145">
        <v>1.1422526836395259</v>
      </c>
    </row>
    <row r="146" spans="1:2">
      <c r="A146" t="s">
        <v>20</v>
      </c>
      <c r="B146">
        <v>1.59238600730896</v>
      </c>
    </row>
    <row r="147" spans="1:2">
      <c r="A147" t="s">
        <v>21</v>
      </c>
      <c r="B147">
        <v>1.979218006134033</v>
      </c>
    </row>
    <row r="148" spans="1:2">
      <c r="A148" t="s">
        <v>21</v>
      </c>
      <c r="B148">
        <v>2.933881521224976</v>
      </c>
    </row>
    <row r="149" spans="1:2">
      <c r="A149" t="s">
        <v>21</v>
      </c>
      <c r="B149">
        <v>1.0699577331542971</v>
      </c>
    </row>
    <row r="150" spans="1:2">
      <c r="A150" t="s">
        <v>21</v>
      </c>
      <c r="B150">
        <v>0.96980571746826172</v>
      </c>
    </row>
    <row r="151" spans="1:2">
      <c r="A151" t="s">
        <v>21</v>
      </c>
      <c r="B151">
        <v>2.2768499851226811</v>
      </c>
    </row>
    <row r="152" spans="1:2">
      <c r="A152" t="s">
        <v>21</v>
      </c>
      <c r="B152">
        <v>2.275741338729858</v>
      </c>
    </row>
    <row r="153" spans="1:2">
      <c r="A153" t="s">
        <v>21</v>
      </c>
      <c r="B153">
        <v>1.2308807373046879</v>
      </c>
    </row>
    <row r="154" spans="1:2">
      <c r="A154" t="s">
        <v>21</v>
      </c>
      <c r="B154">
        <v>1.863322496414185</v>
      </c>
    </row>
    <row r="155" spans="1:2">
      <c r="A155" t="s">
        <v>22</v>
      </c>
      <c r="B155">
        <v>1.2354166507720949</v>
      </c>
    </row>
    <row r="156" spans="1:2">
      <c r="A156" t="s">
        <v>22</v>
      </c>
      <c r="B156">
        <v>1.0348668098449709</v>
      </c>
    </row>
    <row r="157" spans="1:2">
      <c r="A157" t="s">
        <v>22</v>
      </c>
      <c r="B157">
        <v>1.0252702236175539</v>
      </c>
    </row>
    <row r="158" spans="1:2">
      <c r="A158" t="s">
        <v>22</v>
      </c>
      <c r="B158">
        <v>3.915345191955566</v>
      </c>
    </row>
    <row r="159" spans="1:2">
      <c r="A159" t="s">
        <v>22</v>
      </c>
      <c r="B159">
        <v>4.0370903015136719</v>
      </c>
    </row>
    <row r="160" spans="1:2">
      <c r="A160" t="s">
        <v>22</v>
      </c>
      <c r="B160">
        <v>2.3288810253143311</v>
      </c>
    </row>
    <row r="161" spans="1:2">
      <c r="A161" t="s">
        <v>22</v>
      </c>
      <c r="B161">
        <v>2.8231010437011719</v>
      </c>
    </row>
    <row r="162" spans="1:2">
      <c r="A162" t="s">
        <v>22</v>
      </c>
      <c r="B162">
        <v>1.1508579254150391</v>
      </c>
    </row>
    <row r="163" spans="1:2">
      <c r="A163" t="s">
        <v>22</v>
      </c>
      <c r="B163">
        <v>0.99666023254394531</v>
      </c>
    </row>
    <row r="164" spans="1:2">
      <c r="A164" t="s">
        <v>23</v>
      </c>
      <c r="B164">
        <v>1.046470642089844</v>
      </c>
    </row>
    <row r="165" spans="1:2">
      <c r="A165" t="s">
        <v>23</v>
      </c>
      <c r="B165">
        <v>1.0782878398895259</v>
      </c>
    </row>
    <row r="166" spans="1:2">
      <c r="A166" t="s">
        <v>23</v>
      </c>
      <c r="B166">
        <v>1.012770891189575</v>
      </c>
    </row>
    <row r="167" spans="1:2">
      <c r="A167" t="s">
        <v>23</v>
      </c>
      <c r="B167">
        <v>1.0500695705413821</v>
      </c>
    </row>
    <row r="168" spans="1:2">
      <c r="A168" t="s">
        <v>23</v>
      </c>
      <c r="B168">
        <v>1.949421882629395</v>
      </c>
    </row>
    <row r="169" spans="1:2">
      <c r="A169" t="s">
        <v>23</v>
      </c>
      <c r="B169">
        <v>0.97594285011291504</v>
      </c>
    </row>
    <row r="170" spans="1:2">
      <c r="A170" t="s">
        <v>23</v>
      </c>
      <c r="B170">
        <v>1.1088602542877199</v>
      </c>
    </row>
    <row r="171" spans="1:2">
      <c r="A171" t="s">
        <v>23</v>
      </c>
      <c r="B171">
        <v>0.99662542343139648</v>
      </c>
    </row>
    <row r="172" spans="1:2">
      <c r="A172" t="s">
        <v>23</v>
      </c>
      <c r="B172">
        <v>1.0680356025695801</v>
      </c>
    </row>
    <row r="173" spans="1:2">
      <c r="A173" t="s">
        <v>23</v>
      </c>
      <c r="B173">
        <v>1.044100761413574</v>
      </c>
    </row>
    <row r="174" spans="1:2">
      <c r="A174" t="s">
        <v>24</v>
      </c>
      <c r="B174">
        <v>1.486509323120117</v>
      </c>
    </row>
    <row r="175" spans="1:2">
      <c r="A175" t="s">
        <v>24</v>
      </c>
      <c r="B175">
        <v>1.0379729270935061</v>
      </c>
    </row>
    <row r="176" spans="1:2">
      <c r="A176" t="s">
        <v>24</v>
      </c>
      <c r="B176">
        <v>1.405751705169678</v>
      </c>
    </row>
    <row r="177" spans="1:2">
      <c r="A177" t="s">
        <v>24</v>
      </c>
      <c r="B177">
        <v>4.1448318958282471</v>
      </c>
    </row>
    <row r="178" spans="1:2">
      <c r="A178" t="s">
        <v>24</v>
      </c>
      <c r="B178">
        <v>32.069964408874512</v>
      </c>
    </row>
    <row r="179" spans="1:2">
      <c r="A179" t="s">
        <v>25</v>
      </c>
      <c r="B179">
        <v>3.1615512371063228</v>
      </c>
    </row>
    <row r="180" spans="1:2">
      <c r="A180" t="s">
        <v>25</v>
      </c>
      <c r="B180">
        <v>1.3838756084442141</v>
      </c>
    </row>
    <row r="181" spans="1:2">
      <c r="A181" t="s">
        <v>25</v>
      </c>
      <c r="B181">
        <v>1.381812572479248</v>
      </c>
    </row>
    <row r="182" spans="1:2">
      <c r="A182" t="s">
        <v>25</v>
      </c>
      <c r="B182">
        <v>1.17487621307373</v>
      </c>
    </row>
    <row r="183" spans="1:2">
      <c r="A183" t="s">
        <v>25</v>
      </c>
      <c r="B183">
        <v>3.5210094451904301</v>
      </c>
    </row>
    <row r="184" spans="1:2">
      <c r="A184" t="s">
        <v>25</v>
      </c>
      <c r="B184">
        <v>1.0426046848297119</v>
      </c>
    </row>
    <row r="185" spans="1:2">
      <c r="A185" t="s">
        <v>25</v>
      </c>
      <c r="B185">
        <v>1.294084787368774</v>
      </c>
    </row>
    <row r="186" spans="1:2">
      <c r="A186" t="s">
        <v>25</v>
      </c>
      <c r="B186">
        <v>1.2570557594299321</v>
      </c>
    </row>
    <row r="187" spans="1:2">
      <c r="A187" t="s">
        <v>26</v>
      </c>
      <c r="B187">
        <v>1.2077410221099849</v>
      </c>
    </row>
    <row r="188" spans="1:2">
      <c r="A188" t="s">
        <v>26</v>
      </c>
      <c r="B188">
        <v>1.190507173538208</v>
      </c>
    </row>
    <row r="189" spans="1:2">
      <c r="A189" t="s">
        <v>26</v>
      </c>
      <c r="B189">
        <v>3.371064424514771</v>
      </c>
    </row>
    <row r="190" spans="1:2">
      <c r="A190" t="s">
        <v>26</v>
      </c>
      <c r="B190">
        <v>7.2103853225708008</v>
      </c>
    </row>
    <row r="191" spans="1:2">
      <c r="A191" t="s">
        <v>26</v>
      </c>
      <c r="B191">
        <v>16.140272855758671</v>
      </c>
    </row>
    <row r="192" spans="1:2">
      <c r="A192" t="s">
        <v>27</v>
      </c>
      <c r="B192">
        <v>1.033263206481934</v>
      </c>
    </row>
    <row r="193" spans="1:2">
      <c r="A193" t="s">
        <v>27</v>
      </c>
      <c r="B193">
        <v>1.3139305114746089</v>
      </c>
    </row>
    <row r="194" spans="1:2">
      <c r="A194" t="s">
        <v>27</v>
      </c>
      <c r="B194">
        <v>2.7689106464385991</v>
      </c>
    </row>
    <row r="195" spans="1:2">
      <c r="A195" t="s">
        <v>27</v>
      </c>
      <c r="B195">
        <v>1.353846073150635</v>
      </c>
    </row>
    <row r="196" spans="1:2">
      <c r="A196" t="s">
        <v>27</v>
      </c>
      <c r="B196">
        <v>1.6604957580566411</v>
      </c>
    </row>
    <row r="197" spans="1:2">
      <c r="A197" t="s">
        <v>27</v>
      </c>
      <c r="B197">
        <v>6.812042236328125</v>
      </c>
    </row>
    <row r="198" spans="1:2">
      <c r="A198" t="s">
        <v>27</v>
      </c>
      <c r="B198">
        <v>1.255181550979614</v>
      </c>
    </row>
    <row r="199" spans="1:2">
      <c r="A199" t="s">
        <v>27</v>
      </c>
      <c r="B199">
        <v>1.020506858825684</v>
      </c>
    </row>
    <row r="200" spans="1:2">
      <c r="A200" t="s">
        <v>27</v>
      </c>
      <c r="B200">
        <v>1.137967109680176</v>
      </c>
    </row>
    <row r="201" spans="1:2">
      <c r="A201" t="s">
        <v>28</v>
      </c>
      <c r="B201">
        <v>1.185672283172607</v>
      </c>
    </row>
    <row r="202" spans="1:2">
      <c r="A202" t="s">
        <v>28</v>
      </c>
      <c r="B202">
        <v>0.9572749137878418</v>
      </c>
    </row>
    <row r="203" spans="1:2">
      <c r="A203" t="s">
        <v>28</v>
      </c>
      <c r="B203">
        <v>1.1082825660705571</v>
      </c>
    </row>
    <row r="204" spans="1:2">
      <c r="A204" t="s">
        <v>28</v>
      </c>
      <c r="B204">
        <v>1.116075277328491</v>
      </c>
    </row>
    <row r="205" spans="1:2">
      <c r="A205" t="s">
        <v>28</v>
      </c>
      <c r="B205">
        <v>1.037182569503784</v>
      </c>
    </row>
    <row r="206" spans="1:2">
      <c r="A206" t="s">
        <v>28</v>
      </c>
      <c r="B206">
        <v>1.194359302520752</v>
      </c>
    </row>
    <row r="207" spans="1:2">
      <c r="A207" t="s">
        <v>28</v>
      </c>
      <c r="B207">
        <v>2.1996922492980961</v>
      </c>
    </row>
    <row r="208" spans="1:2">
      <c r="A208" t="s">
        <v>28</v>
      </c>
      <c r="B208">
        <v>2.0857198238372798</v>
      </c>
    </row>
    <row r="209" spans="1:2">
      <c r="A209" t="s">
        <v>28</v>
      </c>
      <c r="B209">
        <v>1.489199638366699</v>
      </c>
    </row>
    <row r="210" spans="1:2">
      <c r="A210" t="s">
        <v>29</v>
      </c>
      <c r="B210">
        <v>1.3047358989715581</v>
      </c>
    </row>
    <row r="211" spans="1:2">
      <c r="A211" t="s">
        <v>29</v>
      </c>
      <c r="B211">
        <v>1.1510636806488039</v>
      </c>
    </row>
    <row r="212" spans="1:2">
      <c r="A212" t="s">
        <v>29</v>
      </c>
      <c r="B212">
        <v>1.4168229103088379</v>
      </c>
    </row>
    <row r="213" spans="1:2">
      <c r="A213" t="s">
        <v>29</v>
      </c>
      <c r="B213">
        <v>3.7385857105255131</v>
      </c>
    </row>
    <row r="214" spans="1:2">
      <c r="A214" t="s">
        <v>29</v>
      </c>
      <c r="B214">
        <v>2.7051396369934082</v>
      </c>
    </row>
    <row r="215" spans="1:2">
      <c r="A215" t="s">
        <v>29</v>
      </c>
      <c r="B215">
        <v>1.0232915878295901</v>
      </c>
    </row>
    <row r="216" spans="1:2">
      <c r="A216" t="s">
        <v>29</v>
      </c>
      <c r="B216">
        <v>4.790846586227417</v>
      </c>
    </row>
    <row r="217" spans="1:2">
      <c r="A217" t="s">
        <v>29</v>
      </c>
      <c r="B217">
        <v>0.98713517189025879</v>
      </c>
    </row>
    <row r="218" spans="1:2">
      <c r="A218" t="s">
        <v>29</v>
      </c>
      <c r="B218">
        <v>5.91451096534729</v>
      </c>
    </row>
    <row r="219" spans="1:2">
      <c r="A219" t="s">
        <v>30</v>
      </c>
      <c r="B219">
        <v>2.3050215244293208</v>
      </c>
    </row>
    <row r="220" spans="1:2">
      <c r="A220" t="s">
        <v>30</v>
      </c>
      <c r="B220">
        <v>2.0178310871124272</v>
      </c>
    </row>
    <row r="221" spans="1:2">
      <c r="A221" t="s">
        <v>30</v>
      </c>
      <c r="B221">
        <v>0.99654293060302734</v>
      </c>
    </row>
    <row r="222" spans="1:2">
      <c r="A222" t="s">
        <v>30</v>
      </c>
      <c r="B222">
        <v>1.7354221343994141</v>
      </c>
    </row>
    <row r="223" spans="1:2">
      <c r="A223" t="s">
        <v>30</v>
      </c>
      <c r="B223">
        <v>1.055823087692261</v>
      </c>
    </row>
    <row r="224" spans="1:2">
      <c r="A224" t="s">
        <v>30</v>
      </c>
      <c r="B224">
        <v>1.0112307071685791</v>
      </c>
    </row>
    <row r="225" spans="1:2">
      <c r="A225" t="s">
        <v>30</v>
      </c>
      <c r="B225">
        <v>2.7606151103973389</v>
      </c>
    </row>
    <row r="226" spans="1:2">
      <c r="A226" t="s">
        <v>30</v>
      </c>
      <c r="B226">
        <v>1.603601455688477</v>
      </c>
    </row>
    <row r="227" spans="1:2">
      <c r="A227" t="s">
        <v>31</v>
      </c>
      <c r="B227">
        <v>1.038862466812134</v>
      </c>
    </row>
    <row r="228" spans="1:2">
      <c r="A228" t="s">
        <v>31</v>
      </c>
      <c r="B228">
        <v>1.0448868274688721</v>
      </c>
    </row>
    <row r="229" spans="1:2">
      <c r="A229" t="s">
        <v>31</v>
      </c>
      <c r="B229">
        <v>1.0482814311981199</v>
      </c>
    </row>
    <row r="230" spans="1:2">
      <c r="A230" t="s">
        <v>31</v>
      </c>
      <c r="B230">
        <v>1.0837471485137939</v>
      </c>
    </row>
    <row r="231" spans="1:2">
      <c r="A231" t="s">
        <v>31</v>
      </c>
      <c r="B231">
        <v>1.023329496383667</v>
      </c>
    </row>
    <row r="232" spans="1:2">
      <c r="A232" t="s">
        <v>31</v>
      </c>
      <c r="B232">
        <v>1.1078822612762449</v>
      </c>
    </row>
    <row r="233" spans="1:2">
      <c r="A233" t="s">
        <v>31</v>
      </c>
      <c r="B233">
        <v>1.058097362518311</v>
      </c>
    </row>
    <row r="234" spans="1:2">
      <c r="A234" t="s">
        <v>31</v>
      </c>
      <c r="B234">
        <v>1.0914895534515381</v>
      </c>
    </row>
    <row r="235" spans="1:2">
      <c r="A235" t="s">
        <v>31</v>
      </c>
      <c r="B235">
        <v>0.99910616874694824</v>
      </c>
    </row>
    <row r="236" spans="1:2">
      <c r="A236" t="s">
        <v>31</v>
      </c>
      <c r="B236">
        <v>7.7424724102020264</v>
      </c>
    </row>
    <row r="237" spans="1:2">
      <c r="A237" t="s">
        <v>32</v>
      </c>
      <c r="B237">
        <v>2.0131032466888432</v>
      </c>
    </row>
    <row r="238" spans="1:2">
      <c r="A238" t="s">
        <v>32</v>
      </c>
      <c r="B238">
        <v>1.1717817783355711</v>
      </c>
    </row>
    <row r="239" spans="1:2">
      <c r="A239" t="s">
        <v>32</v>
      </c>
      <c r="B239">
        <v>0.98871159553527832</v>
      </c>
    </row>
    <row r="240" spans="1:2">
      <c r="A240" t="s">
        <v>32</v>
      </c>
      <c r="B240">
        <v>1.0715587139129641</v>
      </c>
    </row>
    <row r="241" spans="1:2">
      <c r="A241" t="s">
        <v>32</v>
      </c>
      <c r="B241">
        <v>1.0758423805236821</v>
      </c>
    </row>
    <row r="242" spans="1:2">
      <c r="A242" t="s">
        <v>32</v>
      </c>
      <c r="B242">
        <v>1.0645391941070561</v>
      </c>
    </row>
    <row r="243" spans="1:2">
      <c r="A243" t="s">
        <v>32</v>
      </c>
      <c r="B243">
        <v>1.101889848709106</v>
      </c>
    </row>
    <row r="244" spans="1:2">
      <c r="A244" t="s">
        <v>32</v>
      </c>
      <c r="B244">
        <v>1.145338773727417</v>
      </c>
    </row>
    <row r="245" spans="1:2">
      <c r="A245" t="s">
        <v>33</v>
      </c>
      <c r="B245">
        <v>0.98947238922119141</v>
      </c>
    </row>
    <row r="246" spans="1:2">
      <c r="A246" t="s">
        <v>33</v>
      </c>
      <c r="B246">
        <v>0.96662473678588867</v>
      </c>
    </row>
    <row r="247" spans="1:2">
      <c r="A247" t="s">
        <v>33</v>
      </c>
      <c r="B247">
        <v>0.98257112503051758</v>
      </c>
    </row>
    <row r="248" spans="1:2">
      <c r="A248" t="s">
        <v>33</v>
      </c>
      <c r="B248">
        <v>1.0984232425689699</v>
      </c>
    </row>
    <row r="249" spans="1:2">
      <c r="A249" t="s">
        <v>33</v>
      </c>
      <c r="B249">
        <v>1.0162045955657959</v>
      </c>
    </row>
    <row r="250" spans="1:2">
      <c r="A250" t="s">
        <v>33</v>
      </c>
      <c r="B250">
        <v>1.098485946655273</v>
      </c>
    </row>
    <row r="251" spans="1:2">
      <c r="A251" t="s">
        <v>33</v>
      </c>
      <c r="B251">
        <v>1.060592889785767</v>
      </c>
    </row>
    <row r="252" spans="1:2">
      <c r="A252" t="s">
        <v>33</v>
      </c>
      <c r="B252">
        <v>1.0410711765289311</v>
      </c>
    </row>
    <row r="253" spans="1:2">
      <c r="A253" t="s">
        <v>33</v>
      </c>
      <c r="B253">
        <v>1.1257367134094241</v>
      </c>
    </row>
    <row r="254" spans="1:2">
      <c r="A254" t="s">
        <v>33</v>
      </c>
      <c r="B254">
        <v>1.3087306022644041</v>
      </c>
    </row>
    <row r="255" spans="1:2">
      <c r="A255" t="s">
        <v>34</v>
      </c>
      <c r="B255">
        <v>1.191781759262085</v>
      </c>
    </row>
    <row r="256" spans="1:2">
      <c r="A256" t="s">
        <v>34</v>
      </c>
      <c r="B256">
        <v>1.1310667991638179</v>
      </c>
    </row>
    <row r="257" spans="1:2">
      <c r="A257" t="s">
        <v>34</v>
      </c>
      <c r="B257">
        <v>1.038615465164185</v>
      </c>
    </row>
    <row r="258" spans="1:2">
      <c r="A258" t="s">
        <v>34</v>
      </c>
      <c r="B258">
        <v>1.879904985427856</v>
      </c>
    </row>
    <row r="259" spans="1:2">
      <c r="A259" t="s">
        <v>34</v>
      </c>
      <c r="B259">
        <v>2.084958553314209</v>
      </c>
    </row>
    <row r="260" spans="1:2">
      <c r="A260" t="s">
        <v>34</v>
      </c>
      <c r="B260">
        <v>1.2457036972045901</v>
      </c>
    </row>
    <row r="261" spans="1:2">
      <c r="A261" t="s">
        <v>34</v>
      </c>
      <c r="B261">
        <v>2.6006603240966801</v>
      </c>
    </row>
    <row r="262" spans="1:2">
      <c r="A262" t="s">
        <v>34</v>
      </c>
      <c r="B262">
        <v>2.232308149337769</v>
      </c>
    </row>
    <row r="263" spans="1:2">
      <c r="A263" t="s">
        <v>34</v>
      </c>
      <c r="B263">
        <v>3.2147808074951172</v>
      </c>
    </row>
    <row r="264" spans="1:2">
      <c r="A264" t="s">
        <v>35</v>
      </c>
      <c r="B264">
        <v>1.2982966899871831</v>
      </c>
    </row>
    <row r="265" spans="1:2">
      <c r="A265" t="s">
        <v>35</v>
      </c>
      <c r="B265">
        <v>2.736132144927979</v>
      </c>
    </row>
    <row r="266" spans="1:2">
      <c r="A266" t="s">
        <v>35</v>
      </c>
      <c r="B266">
        <v>1.1050336360931401</v>
      </c>
    </row>
    <row r="267" spans="1:2">
      <c r="A267" t="s">
        <v>35</v>
      </c>
      <c r="B267">
        <v>1.217703104019165</v>
      </c>
    </row>
    <row r="268" spans="1:2">
      <c r="A268" t="s">
        <v>35</v>
      </c>
      <c r="B268">
        <v>1.105084180831909</v>
      </c>
    </row>
    <row r="269" spans="1:2">
      <c r="A269" t="s">
        <v>35</v>
      </c>
      <c r="B269">
        <v>1.0506384372711179</v>
      </c>
    </row>
    <row r="270" spans="1:2">
      <c r="A270" t="s">
        <v>35</v>
      </c>
      <c r="B270">
        <v>4.8686518669128418</v>
      </c>
    </row>
    <row r="271" spans="1:2">
      <c r="A271" t="s">
        <v>35</v>
      </c>
      <c r="B271">
        <v>1.099317789077759</v>
      </c>
    </row>
    <row r="272" spans="1:2">
      <c r="A272" t="s">
        <v>35</v>
      </c>
      <c r="B272">
        <v>1.0974206924438481</v>
      </c>
    </row>
    <row r="273" spans="1:2">
      <c r="A273" t="s">
        <v>36</v>
      </c>
      <c r="B273">
        <v>1.0075070858001709</v>
      </c>
    </row>
    <row r="274" spans="1:2">
      <c r="A274" t="s">
        <v>36</v>
      </c>
      <c r="B274">
        <v>1.071033716201782</v>
      </c>
    </row>
    <row r="275" spans="1:2">
      <c r="A275" t="s">
        <v>36</v>
      </c>
      <c r="B275">
        <v>1.0845873355865481</v>
      </c>
    </row>
    <row r="276" spans="1:2">
      <c r="A276" t="s">
        <v>36</v>
      </c>
      <c r="B276">
        <v>1.118571519851685</v>
      </c>
    </row>
    <row r="277" spans="1:2">
      <c r="A277" t="s">
        <v>36</v>
      </c>
      <c r="B277">
        <v>0.99422860145568848</v>
      </c>
    </row>
    <row r="278" spans="1:2">
      <c r="A278" t="s">
        <v>36</v>
      </c>
      <c r="B278">
        <v>1.123113870620728</v>
      </c>
    </row>
    <row r="279" spans="1:2">
      <c r="A279" t="s">
        <v>36</v>
      </c>
      <c r="B279">
        <v>1.0146470069885249</v>
      </c>
    </row>
    <row r="280" spans="1:2">
      <c r="A280" t="s">
        <v>36</v>
      </c>
      <c r="B280">
        <v>1.0083804130554199</v>
      </c>
    </row>
    <row r="281" spans="1:2">
      <c r="A281" t="s">
        <v>36</v>
      </c>
      <c r="B281">
        <v>0.9051964282989502</v>
      </c>
    </row>
    <row r="282" spans="1:2">
      <c r="A282" t="s">
        <v>37</v>
      </c>
      <c r="B282">
        <v>1.085443258285522</v>
      </c>
    </row>
    <row r="283" spans="1:2">
      <c r="A283" t="s">
        <v>37</v>
      </c>
      <c r="B283">
        <v>1.1047606468200679</v>
      </c>
    </row>
    <row r="284" spans="1:2">
      <c r="A284" t="s">
        <v>37</v>
      </c>
      <c r="B284">
        <v>1.0543878078460689</v>
      </c>
    </row>
    <row r="285" spans="1:2">
      <c r="A285" t="s">
        <v>37</v>
      </c>
      <c r="B285">
        <v>2.2837479114532471</v>
      </c>
    </row>
    <row r="286" spans="1:2">
      <c r="A286" t="s">
        <v>37</v>
      </c>
      <c r="B286">
        <v>2.9907569885253911</v>
      </c>
    </row>
    <row r="287" spans="1:2">
      <c r="A287" t="s">
        <v>37</v>
      </c>
      <c r="B287">
        <v>3.1685187816619869</v>
      </c>
    </row>
    <row r="288" spans="1:2">
      <c r="A288" t="s">
        <v>37</v>
      </c>
      <c r="B288">
        <v>3.1255593299865718</v>
      </c>
    </row>
    <row r="289" spans="1:2">
      <c r="A289" t="s">
        <v>37</v>
      </c>
      <c r="B289">
        <v>1.8873012065887449</v>
      </c>
    </row>
    <row r="290" spans="1:2">
      <c r="A290" t="s">
        <v>37</v>
      </c>
      <c r="B290">
        <v>1.0377349853515621</v>
      </c>
    </row>
    <row r="291" spans="1:2">
      <c r="A291" t="s">
        <v>38</v>
      </c>
      <c r="B291">
        <v>2.384935855865479</v>
      </c>
    </row>
    <row r="292" spans="1:2">
      <c r="A292" t="s">
        <v>38</v>
      </c>
      <c r="B292">
        <v>2.7115497589111328</v>
      </c>
    </row>
    <row r="293" spans="1:2">
      <c r="A293" t="s">
        <v>38</v>
      </c>
      <c r="B293">
        <v>2.489554643630981</v>
      </c>
    </row>
    <row r="294" spans="1:2">
      <c r="A294" t="s">
        <v>38</v>
      </c>
      <c r="B294">
        <v>15.71761584281921</v>
      </c>
    </row>
    <row r="295" spans="1:2">
      <c r="A295" t="s">
        <v>38</v>
      </c>
      <c r="B295">
        <v>27.607070207595829</v>
      </c>
    </row>
    <row r="296" spans="1:2">
      <c r="A296" t="s">
        <v>39</v>
      </c>
      <c r="B296">
        <v>11.05995678901672</v>
      </c>
    </row>
    <row r="297" spans="1:2">
      <c r="A297" t="s">
        <v>39</v>
      </c>
      <c r="B297">
        <v>4.6175577640533447</v>
      </c>
    </row>
    <row r="298" spans="1:2">
      <c r="A298" t="s">
        <v>39</v>
      </c>
      <c r="B298">
        <v>2.9921143054962158</v>
      </c>
    </row>
    <row r="299" spans="1:2">
      <c r="A299" t="s">
        <v>39</v>
      </c>
      <c r="B299">
        <v>2.0475201606750488</v>
      </c>
    </row>
    <row r="300" spans="1:2">
      <c r="A300" t="s">
        <v>40</v>
      </c>
      <c r="B300">
        <v>2.1404833793640141</v>
      </c>
    </row>
    <row r="301" spans="1:2">
      <c r="A301" t="s">
        <v>40</v>
      </c>
      <c r="B301">
        <v>1.8152177333831789</v>
      </c>
    </row>
    <row r="302" spans="1:2">
      <c r="A302" t="s">
        <v>40</v>
      </c>
      <c r="B302">
        <v>4.440310001373291</v>
      </c>
    </row>
    <row r="303" spans="1:2">
      <c r="A303" t="s">
        <v>40</v>
      </c>
      <c r="B303">
        <v>1.2669787406921389</v>
      </c>
    </row>
    <row r="304" spans="1:2">
      <c r="A304" t="s">
        <v>40</v>
      </c>
      <c r="B304">
        <v>1.1104292869567871</v>
      </c>
    </row>
    <row r="305" spans="1:2">
      <c r="A305" t="s">
        <v>40</v>
      </c>
      <c r="B305">
        <v>1.0790085792541499</v>
      </c>
    </row>
    <row r="306" spans="1:2">
      <c r="A306" t="s">
        <v>40</v>
      </c>
      <c r="B306">
        <v>4.923220157623291</v>
      </c>
    </row>
    <row r="307" spans="1:2">
      <c r="A307" t="s">
        <v>40</v>
      </c>
      <c r="B307">
        <v>56.627132654190063</v>
      </c>
    </row>
    <row r="308" spans="1:2">
      <c r="A308" t="s">
        <v>41</v>
      </c>
      <c r="B308">
        <v>1.365327119827271</v>
      </c>
    </row>
    <row r="309" spans="1:2">
      <c r="A309" t="s">
        <v>42</v>
      </c>
      <c r="B309">
        <v>1.288803815841675</v>
      </c>
    </row>
    <row r="310" spans="1:2">
      <c r="A310" t="s">
        <v>42</v>
      </c>
      <c r="B310">
        <v>2.6106433868408199</v>
      </c>
    </row>
    <row r="311" spans="1:2">
      <c r="A311" t="s">
        <v>42</v>
      </c>
      <c r="B311">
        <v>1.247464179992676</v>
      </c>
    </row>
    <row r="312" spans="1:2">
      <c r="A312" t="s">
        <v>42</v>
      </c>
      <c r="B312">
        <v>2.5483615398406978</v>
      </c>
    </row>
    <row r="313" spans="1:2">
      <c r="A313" t="s">
        <v>42</v>
      </c>
      <c r="B313">
        <v>0.99424028396606445</v>
      </c>
    </row>
    <row r="314" spans="1:2">
      <c r="A314" t="s">
        <v>42</v>
      </c>
      <c r="B314">
        <v>1.557364225387573</v>
      </c>
    </row>
    <row r="315" spans="1:2">
      <c r="A315" t="s">
        <v>42</v>
      </c>
      <c r="B315">
        <v>0.99333357810974121</v>
      </c>
    </row>
    <row r="316" spans="1:2">
      <c r="A316" t="s">
        <v>42</v>
      </c>
      <c r="B316">
        <v>1.0393989086151121</v>
      </c>
    </row>
    <row r="317" spans="1:2">
      <c r="A317" t="s">
        <v>42</v>
      </c>
      <c r="B317">
        <v>1.0934422016143801</v>
      </c>
    </row>
    <row r="318" spans="1:2">
      <c r="A318" t="s">
        <v>42</v>
      </c>
      <c r="B318">
        <v>0.96742844581604004</v>
      </c>
    </row>
    <row r="319" spans="1:2">
      <c r="A319" t="s">
        <v>43</v>
      </c>
      <c r="B319">
        <v>0.94836664199829102</v>
      </c>
    </row>
    <row r="320" spans="1:2">
      <c r="A320" t="s">
        <v>43</v>
      </c>
      <c r="B320">
        <v>0.95894551277160645</v>
      </c>
    </row>
    <row r="321" spans="1:2">
      <c r="A321" t="s">
        <v>43</v>
      </c>
      <c r="B321">
        <v>1.1301283836364751</v>
      </c>
    </row>
    <row r="322" spans="1:2">
      <c r="A322" t="s">
        <v>43</v>
      </c>
      <c r="B322">
        <v>1.093358039855957</v>
      </c>
    </row>
    <row r="323" spans="1:2">
      <c r="A323" t="s">
        <v>43</v>
      </c>
      <c r="B323">
        <v>1.0166652202606199</v>
      </c>
    </row>
    <row r="324" spans="1:2">
      <c r="A324" t="s">
        <v>43</v>
      </c>
      <c r="B324">
        <v>1.062751293182373</v>
      </c>
    </row>
    <row r="325" spans="1:2">
      <c r="A325" t="s">
        <v>43</v>
      </c>
      <c r="B325">
        <v>2.1439652442932129</v>
      </c>
    </row>
    <row r="326" spans="1:2">
      <c r="A326" t="s">
        <v>43</v>
      </c>
      <c r="B326">
        <v>1.6931343078613279</v>
      </c>
    </row>
    <row r="327" spans="1:2">
      <c r="A327" t="s">
        <v>43</v>
      </c>
      <c r="B327">
        <v>5.5577566623687744</v>
      </c>
    </row>
    <row r="328" spans="1:2">
      <c r="A328" t="s">
        <v>44</v>
      </c>
      <c r="B328">
        <v>1.0714783668518071</v>
      </c>
    </row>
    <row r="329" spans="1:2">
      <c r="A329" t="s">
        <v>44</v>
      </c>
      <c r="B329">
        <v>1.5043661594390869</v>
      </c>
    </row>
    <row r="330" spans="1:2">
      <c r="A330" t="s">
        <v>44</v>
      </c>
      <c r="B330">
        <v>0.96473336219787598</v>
      </c>
    </row>
    <row r="331" spans="1:2">
      <c r="A331" t="s">
        <v>44</v>
      </c>
      <c r="B331">
        <v>1.1714851856231689</v>
      </c>
    </row>
    <row r="332" spans="1:2">
      <c r="A332" t="s">
        <v>44</v>
      </c>
      <c r="B332">
        <v>1.070684671401978</v>
      </c>
    </row>
    <row r="333" spans="1:2">
      <c r="A333" t="s">
        <v>44</v>
      </c>
      <c r="B333">
        <v>1.583190441131592</v>
      </c>
    </row>
    <row r="334" spans="1:2">
      <c r="A334" t="s">
        <v>44</v>
      </c>
      <c r="B334">
        <v>1.190786600112915</v>
      </c>
    </row>
    <row r="335" spans="1:2">
      <c r="A335" t="s">
        <v>44</v>
      </c>
      <c r="B335">
        <v>1.0233485698699949</v>
      </c>
    </row>
    <row r="336" spans="1:2">
      <c r="A336" t="s">
        <v>44</v>
      </c>
      <c r="B336">
        <v>1.7513513565063481</v>
      </c>
    </row>
    <row r="337" spans="1:2">
      <c r="A337" t="s">
        <v>45</v>
      </c>
      <c r="B337">
        <v>1.1968610286712651</v>
      </c>
    </row>
    <row r="338" spans="1:2">
      <c r="A338" t="s">
        <v>45</v>
      </c>
      <c r="B338">
        <v>1.2253439426422119</v>
      </c>
    </row>
    <row r="339" spans="1:2">
      <c r="A339" t="s">
        <v>45</v>
      </c>
      <c r="B339">
        <v>2.2210078239440918</v>
      </c>
    </row>
    <row r="340" spans="1:2">
      <c r="A340" t="s">
        <v>45</v>
      </c>
      <c r="B340">
        <v>1.407375812530518</v>
      </c>
    </row>
    <row r="341" spans="1:2">
      <c r="A341" t="s">
        <v>45</v>
      </c>
      <c r="B341">
        <v>2.0903418064117432</v>
      </c>
    </row>
    <row r="342" spans="1:2">
      <c r="A342" t="s">
        <v>45</v>
      </c>
      <c r="B342">
        <v>1.4132039546966551</v>
      </c>
    </row>
    <row r="343" spans="1:2">
      <c r="A343" t="s">
        <v>45</v>
      </c>
      <c r="B343">
        <v>1.696013927459717</v>
      </c>
    </row>
    <row r="344" spans="1:2">
      <c r="A344" t="s">
        <v>45</v>
      </c>
      <c r="B344">
        <v>1.155469417572021</v>
      </c>
    </row>
    <row r="345" spans="1:2">
      <c r="A345" t="s">
        <v>45</v>
      </c>
      <c r="B345">
        <v>1.65129017829895</v>
      </c>
    </row>
    <row r="346" spans="1:2">
      <c r="A346" t="s">
        <v>46</v>
      </c>
      <c r="B346">
        <v>1.6444458961486821</v>
      </c>
    </row>
    <row r="347" spans="1:2">
      <c r="A347" t="s">
        <v>46</v>
      </c>
      <c r="B347">
        <v>1.459001302719116</v>
      </c>
    </row>
    <row r="348" spans="1:2">
      <c r="A348" t="s">
        <v>46</v>
      </c>
      <c r="B348">
        <v>2.3324449062347412</v>
      </c>
    </row>
    <row r="349" spans="1:2">
      <c r="A349" t="s">
        <v>46</v>
      </c>
      <c r="B349">
        <v>2.1580691337585449</v>
      </c>
    </row>
    <row r="350" spans="1:2">
      <c r="A350" t="s">
        <v>46</v>
      </c>
      <c r="B350">
        <v>4.7084028720855713</v>
      </c>
    </row>
    <row r="351" spans="1:2">
      <c r="A351" t="s">
        <v>46</v>
      </c>
      <c r="B351">
        <v>1.325042247772217</v>
      </c>
    </row>
    <row r="352" spans="1:2">
      <c r="A352" t="s">
        <v>46</v>
      </c>
      <c r="B352">
        <v>1.098396778106689</v>
      </c>
    </row>
    <row r="353" spans="1:2">
      <c r="A353" t="s">
        <v>46</v>
      </c>
      <c r="B353">
        <v>1.0020618438720701</v>
      </c>
    </row>
    <row r="354" spans="1:2">
      <c r="A354" t="s">
        <v>46</v>
      </c>
      <c r="B354">
        <v>1.0920817852020259</v>
      </c>
    </row>
    <row r="355" spans="1:2">
      <c r="A355" t="s">
        <v>47</v>
      </c>
      <c r="B355">
        <v>1.1968991756439209</v>
      </c>
    </row>
    <row r="356" spans="1:2">
      <c r="A356" t="s">
        <v>47</v>
      </c>
      <c r="B356">
        <v>1.718876838684082</v>
      </c>
    </row>
    <row r="357" spans="1:2">
      <c r="A357" t="s">
        <v>47</v>
      </c>
      <c r="B357">
        <v>1.1645581722259519</v>
      </c>
    </row>
    <row r="358" spans="1:2">
      <c r="A358" t="s">
        <v>47</v>
      </c>
      <c r="B358">
        <v>1.2323982715606689</v>
      </c>
    </row>
    <row r="359" spans="1:2">
      <c r="A359" t="s">
        <v>47</v>
      </c>
      <c r="B359">
        <v>1.7322013378143311</v>
      </c>
    </row>
    <row r="360" spans="1:2">
      <c r="A360" t="s">
        <v>47</v>
      </c>
      <c r="B360">
        <v>1.6171696186065669</v>
      </c>
    </row>
    <row r="361" spans="1:2">
      <c r="A361" t="s">
        <v>47</v>
      </c>
      <c r="B361">
        <v>1.1502120494842529</v>
      </c>
    </row>
    <row r="362" spans="1:2">
      <c r="A362" t="s">
        <v>47</v>
      </c>
      <c r="B362">
        <v>2.720192670822144</v>
      </c>
    </row>
    <row r="363" spans="1:2">
      <c r="A363" t="s">
        <v>47</v>
      </c>
      <c r="B363">
        <v>1.587573766708374</v>
      </c>
    </row>
    <row r="364" spans="1:2">
      <c r="A364" t="s">
        <v>48</v>
      </c>
      <c r="B364">
        <v>1.2222545146942141</v>
      </c>
    </row>
    <row r="365" spans="1:2">
      <c r="A365" t="s">
        <v>48</v>
      </c>
      <c r="B365">
        <v>1.616297721862793</v>
      </c>
    </row>
    <row r="366" spans="1:2">
      <c r="A366" t="s">
        <v>48</v>
      </c>
      <c r="B366">
        <v>2.1464533805847168</v>
      </c>
    </row>
    <row r="367" spans="1:2">
      <c r="A367" t="s">
        <v>48</v>
      </c>
      <c r="B367">
        <v>2.8159127235412602</v>
      </c>
    </row>
    <row r="368" spans="1:2">
      <c r="A368" t="s">
        <v>48</v>
      </c>
      <c r="B368">
        <v>1.633434534072876</v>
      </c>
    </row>
    <row r="369" spans="1:2">
      <c r="A369" t="s">
        <v>48</v>
      </c>
      <c r="B369">
        <v>1.420174121856689</v>
      </c>
    </row>
    <row r="370" spans="1:2">
      <c r="A370" t="s">
        <v>48</v>
      </c>
      <c r="B370">
        <v>1.2251987457275391</v>
      </c>
    </row>
    <row r="371" spans="1:2">
      <c r="A371" t="s">
        <v>48</v>
      </c>
      <c r="B371">
        <v>1.0309567451477051</v>
      </c>
    </row>
    <row r="372" spans="1:2">
      <c r="A372" t="s">
        <v>48</v>
      </c>
      <c r="B372">
        <v>2.5459415912628169</v>
      </c>
    </row>
    <row r="373" spans="1:2">
      <c r="A373" t="s">
        <v>49</v>
      </c>
      <c r="B373">
        <v>4.0045177936553964</v>
      </c>
    </row>
    <row r="374" spans="1:2">
      <c r="A374" t="s">
        <v>49</v>
      </c>
      <c r="B374">
        <v>10.910731792449949</v>
      </c>
    </row>
    <row r="375" spans="1:2">
      <c r="A375" t="s">
        <v>49</v>
      </c>
      <c r="B375">
        <v>2.2342066764831539</v>
      </c>
    </row>
    <row r="376" spans="1:2">
      <c r="A376" t="s">
        <v>49</v>
      </c>
      <c r="B376">
        <v>1.134642601013184</v>
      </c>
    </row>
    <row r="377" spans="1:2">
      <c r="A377" t="s">
        <v>49</v>
      </c>
      <c r="B377">
        <v>1.356894254684448</v>
      </c>
    </row>
    <row r="378" spans="1:2">
      <c r="A378" t="s">
        <v>49</v>
      </c>
      <c r="B378">
        <v>2.7812845706939702</v>
      </c>
    </row>
    <row r="379" spans="1:2">
      <c r="A379" t="s">
        <v>49</v>
      </c>
      <c r="B379">
        <v>1.1589310169219971</v>
      </c>
    </row>
    <row r="380" spans="1:2">
      <c r="A380" t="s">
        <v>50</v>
      </c>
      <c r="B380">
        <v>1.55156397819519</v>
      </c>
    </row>
    <row r="381" spans="1:2">
      <c r="A381" t="s">
        <v>50</v>
      </c>
      <c r="B381">
        <v>2.090668678283691</v>
      </c>
    </row>
    <row r="382" spans="1:2">
      <c r="A382" t="s">
        <v>50</v>
      </c>
      <c r="B382">
        <v>8.8549509048461914</v>
      </c>
    </row>
    <row r="383" spans="1:2">
      <c r="A383" t="s">
        <v>50</v>
      </c>
      <c r="B383">
        <v>4.5005056858062744</v>
      </c>
    </row>
    <row r="384" spans="1:2">
      <c r="A384" t="s">
        <v>50</v>
      </c>
      <c r="B384">
        <v>1.196684837341309</v>
      </c>
    </row>
    <row r="385" spans="1:2">
      <c r="A385" t="s">
        <v>50</v>
      </c>
      <c r="B385">
        <v>1.147692203521729</v>
      </c>
    </row>
    <row r="386" spans="1:2">
      <c r="A386" t="s">
        <v>50</v>
      </c>
      <c r="B386">
        <v>1.4113321304321289</v>
      </c>
    </row>
    <row r="387" spans="1:2">
      <c r="A387" t="s">
        <v>51</v>
      </c>
      <c r="B387">
        <v>1.4294600486755371</v>
      </c>
    </row>
    <row r="388" spans="1:2">
      <c r="A388" t="s">
        <v>51</v>
      </c>
      <c r="B388">
        <v>1.053637742996216</v>
      </c>
    </row>
    <row r="389" spans="1:2">
      <c r="A389" t="s">
        <v>51</v>
      </c>
      <c r="B389">
        <v>1.5785729885101321</v>
      </c>
    </row>
    <row r="390" spans="1:2">
      <c r="A390" t="s">
        <v>51</v>
      </c>
      <c r="B390">
        <v>1.1573770046234131</v>
      </c>
    </row>
    <row r="391" spans="1:2">
      <c r="A391" t="s">
        <v>51</v>
      </c>
      <c r="B391">
        <v>1.0255110263824461</v>
      </c>
    </row>
    <row r="392" spans="1:2">
      <c r="A392" t="s">
        <v>51</v>
      </c>
      <c r="B392">
        <v>1.1553704738616939</v>
      </c>
    </row>
    <row r="393" spans="1:2">
      <c r="A393" t="s">
        <v>51</v>
      </c>
      <c r="B393">
        <v>134.556156873703</v>
      </c>
    </row>
    <row r="394" spans="1:2">
      <c r="A394" t="s">
        <v>52</v>
      </c>
      <c r="B394">
        <v>12.34605240821838</v>
      </c>
    </row>
    <row r="395" spans="1:2">
      <c r="A395" t="s">
        <v>53</v>
      </c>
      <c r="B395">
        <v>1.2025630474090581</v>
      </c>
    </row>
    <row r="396" spans="1:2">
      <c r="A396" t="s">
        <v>53</v>
      </c>
      <c r="B396">
        <v>12.339158296585079</v>
      </c>
    </row>
    <row r="397" spans="1:2">
      <c r="A397" t="s">
        <v>53</v>
      </c>
      <c r="B397">
        <v>3.1454899311065669</v>
      </c>
    </row>
    <row r="398" spans="1:2">
      <c r="A398" t="s">
        <v>53</v>
      </c>
      <c r="B398">
        <v>3.078781366348267</v>
      </c>
    </row>
    <row r="399" spans="1:2">
      <c r="A399" t="s">
        <v>53</v>
      </c>
      <c r="B399">
        <v>1.187570333480835</v>
      </c>
    </row>
    <row r="400" spans="1:2">
      <c r="A400" t="s">
        <v>54</v>
      </c>
      <c r="B400">
        <v>3.8315775394439702</v>
      </c>
    </row>
    <row r="401" spans="1:2">
      <c r="A401" t="s">
        <v>54</v>
      </c>
      <c r="B401">
        <v>4.5827763080596924</v>
      </c>
    </row>
    <row r="402" spans="1:2">
      <c r="A402" t="s">
        <v>54</v>
      </c>
      <c r="B402">
        <v>1.4888854026794429</v>
      </c>
    </row>
    <row r="403" spans="1:2">
      <c r="A403" t="s">
        <v>54</v>
      </c>
      <c r="B403">
        <v>1.1255009174346919</v>
      </c>
    </row>
    <row r="404" spans="1:2">
      <c r="A404" t="s">
        <v>54</v>
      </c>
      <c r="B404">
        <v>1.1755561828613279</v>
      </c>
    </row>
    <row r="405" spans="1:2">
      <c r="A405" t="s">
        <v>54</v>
      </c>
      <c r="B405">
        <v>1.311945915222168</v>
      </c>
    </row>
    <row r="406" spans="1:2">
      <c r="A406" t="s">
        <v>54</v>
      </c>
      <c r="B406">
        <v>1.0666582584381099</v>
      </c>
    </row>
    <row r="407" spans="1:2">
      <c r="A407" t="s">
        <v>54</v>
      </c>
      <c r="B407">
        <v>4.2823731899261466</v>
      </c>
    </row>
    <row r="408" spans="1:2">
      <c r="A408" t="s">
        <v>55</v>
      </c>
      <c r="B408">
        <v>1.202323436737061</v>
      </c>
    </row>
    <row r="409" spans="1:2">
      <c r="A409" t="s">
        <v>55</v>
      </c>
      <c r="B409">
        <v>1.211310863494873</v>
      </c>
    </row>
    <row r="410" spans="1:2">
      <c r="A410" t="s">
        <v>55</v>
      </c>
      <c r="B410">
        <v>0.96147894859313965</v>
      </c>
    </row>
    <row r="411" spans="1:2">
      <c r="A411" t="s">
        <v>55</v>
      </c>
      <c r="B411">
        <v>3.468536376953125</v>
      </c>
    </row>
    <row r="412" spans="1:2">
      <c r="A412" t="s">
        <v>55</v>
      </c>
      <c r="B412">
        <v>1.5067136287689209</v>
      </c>
    </row>
    <row r="413" spans="1:2">
      <c r="A413" t="s">
        <v>55</v>
      </c>
      <c r="B413">
        <v>4.2812821865081787</v>
      </c>
    </row>
    <row r="414" spans="1:2">
      <c r="A414" t="s">
        <v>55</v>
      </c>
      <c r="B414">
        <v>2.9411144256591801</v>
      </c>
    </row>
    <row r="415" spans="1:2">
      <c r="A415" t="s">
        <v>55</v>
      </c>
      <c r="B415">
        <v>1.871944904327393</v>
      </c>
    </row>
    <row r="416" spans="1:2">
      <c r="A416" t="s">
        <v>55</v>
      </c>
      <c r="B416">
        <v>1.9413836002349849</v>
      </c>
    </row>
    <row r="417" spans="1:2">
      <c r="A417" t="s">
        <v>56</v>
      </c>
      <c r="B417">
        <v>1.5274615287780759</v>
      </c>
    </row>
    <row r="418" spans="1:2">
      <c r="A418" t="s">
        <v>56</v>
      </c>
      <c r="B418">
        <v>1.6650927066802981</v>
      </c>
    </row>
    <row r="419" spans="1:2">
      <c r="A419" t="s">
        <v>56</v>
      </c>
      <c r="B419">
        <v>1.240145206451416</v>
      </c>
    </row>
    <row r="420" spans="1:2">
      <c r="A420" t="s">
        <v>56</v>
      </c>
      <c r="B420">
        <v>1.5127978324890139</v>
      </c>
    </row>
    <row r="421" spans="1:2">
      <c r="A421" t="s">
        <v>56</v>
      </c>
      <c r="B421">
        <v>2.4251334667205811</v>
      </c>
    </row>
    <row r="422" spans="1:2">
      <c r="A422" t="s">
        <v>56</v>
      </c>
      <c r="B422">
        <v>4.9270632266998291</v>
      </c>
    </row>
    <row r="423" spans="1:2">
      <c r="A423" t="s">
        <v>56</v>
      </c>
      <c r="B423">
        <v>1.1313459873199461</v>
      </c>
    </row>
    <row r="424" spans="1:2">
      <c r="A424" t="s">
        <v>56</v>
      </c>
      <c r="B424">
        <v>1.095180749893188</v>
      </c>
    </row>
    <row r="425" spans="1:2">
      <c r="A425" t="s">
        <v>57</v>
      </c>
      <c r="B425">
        <v>1.12993335723877</v>
      </c>
    </row>
    <row r="426" spans="1:2">
      <c r="A426" t="s">
        <v>57</v>
      </c>
      <c r="B426">
        <v>1.2685384750366211</v>
      </c>
    </row>
    <row r="427" spans="1:2">
      <c r="A427" t="s">
        <v>57</v>
      </c>
      <c r="B427">
        <v>1.563347339630127</v>
      </c>
    </row>
    <row r="428" spans="1:2">
      <c r="A428" t="s">
        <v>57</v>
      </c>
      <c r="B428">
        <v>1.365321159362793</v>
      </c>
    </row>
    <row r="429" spans="1:2">
      <c r="A429" t="s">
        <v>57</v>
      </c>
      <c r="B429">
        <v>1.1393730640411379</v>
      </c>
    </row>
    <row r="430" spans="1:2">
      <c r="A430" t="s">
        <v>57</v>
      </c>
      <c r="B430">
        <v>2.179180383682251</v>
      </c>
    </row>
    <row r="431" spans="1:2">
      <c r="A431" t="s">
        <v>57</v>
      </c>
      <c r="B431">
        <v>1.4020836353302</v>
      </c>
    </row>
    <row r="432" spans="1:2">
      <c r="A432" t="s">
        <v>57</v>
      </c>
      <c r="B432">
        <v>1.667231559753418</v>
      </c>
    </row>
    <row r="433" spans="1:2">
      <c r="A433" t="s">
        <v>57</v>
      </c>
      <c r="B433">
        <v>1.1695578098297119</v>
      </c>
    </row>
    <row r="434" spans="1:2">
      <c r="A434" t="s">
        <v>58</v>
      </c>
      <c r="B434">
        <v>1.820226192474365</v>
      </c>
    </row>
    <row r="435" spans="1:2">
      <c r="A435" t="s">
        <v>58</v>
      </c>
      <c r="B435">
        <v>2.0817337036132808</v>
      </c>
    </row>
    <row r="436" spans="1:2">
      <c r="A436" t="s">
        <v>58</v>
      </c>
      <c r="B436">
        <v>1.360977411270142</v>
      </c>
    </row>
    <row r="437" spans="1:2">
      <c r="A437" t="s">
        <v>58</v>
      </c>
      <c r="B437">
        <v>1.624365091323853</v>
      </c>
    </row>
    <row r="438" spans="1:2">
      <c r="A438" t="s">
        <v>58</v>
      </c>
      <c r="B438">
        <v>1.1024689674377439</v>
      </c>
    </row>
    <row r="439" spans="1:2">
      <c r="A439" t="s">
        <v>58</v>
      </c>
      <c r="B439">
        <v>1.6465246677398679</v>
      </c>
    </row>
    <row r="440" spans="1:2">
      <c r="A440" t="s">
        <v>58</v>
      </c>
      <c r="B440">
        <v>1.856651306152344</v>
      </c>
    </row>
    <row r="441" spans="1:2">
      <c r="A441" t="s">
        <v>58</v>
      </c>
      <c r="B441">
        <v>1.0764510631561279</v>
      </c>
    </row>
    <row r="442" spans="1:2">
      <c r="A442" t="s">
        <v>58</v>
      </c>
      <c r="B442">
        <v>1.355900764465332</v>
      </c>
    </row>
    <row r="443" spans="1:2">
      <c r="A443" t="s">
        <v>58</v>
      </c>
      <c r="B443">
        <v>1.2586314678192141</v>
      </c>
    </row>
    <row r="444" spans="1:2">
      <c r="A444" t="s">
        <v>59</v>
      </c>
      <c r="B444">
        <v>1.1674070358276369</v>
      </c>
    </row>
    <row r="445" spans="1:2">
      <c r="A445" t="s">
        <v>59</v>
      </c>
      <c r="B445">
        <v>1.968554019927979</v>
      </c>
    </row>
    <row r="446" spans="1:2">
      <c r="A446" t="s">
        <v>59</v>
      </c>
      <c r="B446">
        <v>1.220832347869873</v>
      </c>
    </row>
    <row r="447" spans="1:2">
      <c r="A447" t="s">
        <v>59</v>
      </c>
      <c r="B447">
        <v>1.709375381469727</v>
      </c>
    </row>
    <row r="448" spans="1:2">
      <c r="A448" t="s">
        <v>59</v>
      </c>
      <c r="B448">
        <v>1.3425731658935549</v>
      </c>
    </row>
    <row r="449" spans="1:2">
      <c r="A449" t="s">
        <v>59</v>
      </c>
      <c r="B449">
        <v>0.92307949066162109</v>
      </c>
    </row>
    <row r="450" spans="1:2">
      <c r="A450" t="s">
        <v>59</v>
      </c>
      <c r="B450">
        <v>70.173052310943604</v>
      </c>
    </row>
    <row r="451" spans="1:2">
      <c r="A451" t="s">
        <v>60</v>
      </c>
      <c r="B451">
        <v>4.3764498233795166</v>
      </c>
    </row>
    <row r="452" spans="1:2">
      <c r="A452" t="s">
        <v>60</v>
      </c>
      <c r="B452">
        <v>1.0726349353790281</v>
      </c>
    </row>
    <row r="453" spans="1:2">
      <c r="A453" t="s">
        <v>60</v>
      </c>
      <c r="B453">
        <v>1.0496096611022949</v>
      </c>
    </row>
    <row r="454" spans="1:2">
      <c r="A454" t="s">
        <v>60</v>
      </c>
      <c r="B454">
        <v>1.1475329399108889</v>
      </c>
    </row>
    <row r="455" spans="1:2">
      <c r="A455" t="s">
        <v>60</v>
      </c>
      <c r="B455">
        <v>1.0655744075775151</v>
      </c>
    </row>
    <row r="456" spans="1:2">
      <c r="A456" t="s">
        <v>60</v>
      </c>
      <c r="B456">
        <v>0.97620511054992676</v>
      </c>
    </row>
    <row r="457" spans="1:2">
      <c r="A457" t="s">
        <v>60</v>
      </c>
      <c r="B457">
        <v>1.084135055541992</v>
      </c>
    </row>
    <row r="458" spans="1:2">
      <c r="A458" t="s">
        <v>60</v>
      </c>
      <c r="B458">
        <v>1.066591739654541</v>
      </c>
    </row>
    <row r="459" spans="1:2">
      <c r="A459" t="s">
        <v>60</v>
      </c>
      <c r="B459">
        <v>0.93597698211669922</v>
      </c>
    </row>
    <row r="460" spans="1:2">
      <c r="A460" t="s">
        <v>60</v>
      </c>
      <c r="B460">
        <v>3.8437550067901611</v>
      </c>
    </row>
    <row r="461" spans="1:2">
      <c r="A461" t="s">
        <v>61</v>
      </c>
      <c r="B461">
        <v>1.194769144058228</v>
      </c>
    </row>
    <row r="462" spans="1:2">
      <c r="A462" t="s">
        <v>61</v>
      </c>
      <c r="B462">
        <v>0.95470762252807617</v>
      </c>
    </row>
    <row r="463" spans="1:2">
      <c r="A463" t="s">
        <v>61</v>
      </c>
      <c r="B463">
        <v>0.93864607810974121</v>
      </c>
    </row>
    <row r="464" spans="1:2">
      <c r="A464" t="s">
        <v>61</v>
      </c>
      <c r="B464">
        <v>0.93449854850769043</v>
      </c>
    </row>
    <row r="465" spans="1:2">
      <c r="A465" t="s">
        <v>61</v>
      </c>
      <c r="B465">
        <v>1.411295890808105</v>
      </c>
    </row>
    <row r="466" spans="1:2">
      <c r="A466" t="s">
        <v>61</v>
      </c>
      <c r="B466">
        <v>1.2730927467346189</v>
      </c>
    </row>
    <row r="467" spans="1:2">
      <c r="A467" t="s">
        <v>61</v>
      </c>
      <c r="B467">
        <v>1.529046297073364</v>
      </c>
    </row>
    <row r="468" spans="1:2">
      <c r="A468" t="s">
        <v>61</v>
      </c>
      <c r="B468">
        <v>1.0863726139068599</v>
      </c>
    </row>
    <row r="469" spans="1:2">
      <c r="A469" t="s">
        <v>61</v>
      </c>
      <c r="B469">
        <v>1.2268631458282471</v>
      </c>
    </row>
    <row r="470" spans="1:2">
      <c r="A470" t="s">
        <v>62</v>
      </c>
      <c r="B470">
        <v>1.079153299331665</v>
      </c>
    </row>
    <row r="471" spans="1:2">
      <c r="A471" t="s">
        <v>62</v>
      </c>
      <c r="B471">
        <v>1.0481219291687009</v>
      </c>
    </row>
    <row r="472" spans="1:2">
      <c r="A472" t="s">
        <v>62</v>
      </c>
      <c r="B472">
        <v>1.0491900444030759</v>
      </c>
    </row>
    <row r="473" spans="1:2">
      <c r="A473" t="s">
        <v>62</v>
      </c>
      <c r="B473">
        <v>1.223142623901367</v>
      </c>
    </row>
    <row r="474" spans="1:2">
      <c r="A474" t="s">
        <v>62</v>
      </c>
      <c r="B474">
        <v>1.073258638381958</v>
      </c>
    </row>
    <row r="475" spans="1:2">
      <c r="A475" t="s">
        <v>62</v>
      </c>
      <c r="B475">
        <v>1.0773806571960449</v>
      </c>
    </row>
    <row r="476" spans="1:2">
      <c r="A476" t="s">
        <v>62</v>
      </c>
      <c r="B476">
        <v>3.0598704814910889</v>
      </c>
    </row>
    <row r="477" spans="1:2">
      <c r="A477" t="s">
        <v>62</v>
      </c>
      <c r="B477">
        <v>1.178594827651978</v>
      </c>
    </row>
    <row r="478" spans="1:2">
      <c r="A478" t="s">
        <v>62</v>
      </c>
      <c r="B478">
        <v>1.07562780380249</v>
      </c>
    </row>
    <row r="479" spans="1:2">
      <c r="A479" t="s">
        <v>63</v>
      </c>
      <c r="B479">
        <v>1.0116584300994871</v>
      </c>
    </row>
    <row r="480" spans="1:2">
      <c r="A480" t="s">
        <v>63</v>
      </c>
      <c r="B480">
        <v>11.431554317474371</v>
      </c>
    </row>
    <row r="481" spans="1:2">
      <c r="A481" t="s">
        <v>63</v>
      </c>
      <c r="B481">
        <v>0.93200802803039551</v>
      </c>
    </row>
    <row r="482" spans="1:2">
      <c r="A482" t="s">
        <v>63</v>
      </c>
      <c r="B482">
        <v>1.494280099868774</v>
      </c>
    </row>
    <row r="483" spans="1:2">
      <c r="A483" t="s">
        <v>63</v>
      </c>
      <c r="B483">
        <v>1.459288358688354</v>
      </c>
    </row>
    <row r="484" spans="1:2">
      <c r="A484" t="s">
        <v>63</v>
      </c>
      <c r="B484">
        <v>0.94471621513366699</v>
      </c>
    </row>
    <row r="485" spans="1:2">
      <c r="A485" t="s">
        <v>63</v>
      </c>
      <c r="B485">
        <v>4.3722288608551034</v>
      </c>
    </row>
    <row r="486" spans="1:2">
      <c r="A486" t="s">
        <v>63</v>
      </c>
      <c r="B486">
        <v>1.4192426204681401</v>
      </c>
    </row>
    <row r="487" spans="1:2">
      <c r="A487" t="s">
        <v>64</v>
      </c>
      <c r="B487">
        <v>1.051192045211792</v>
      </c>
    </row>
    <row r="488" spans="1:2">
      <c r="A488" t="s">
        <v>64</v>
      </c>
      <c r="B488">
        <v>1.296974182128906</v>
      </c>
    </row>
    <row r="489" spans="1:2">
      <c r="A489" t="s">
        <v>64</v>
      </c>
      <c r="B489">
        <v>1.130417585372925</v>
      </c>
    </row>
    <row r="490" spans="1:2">
      <c r="A490" t="s">
        <v>64</v>
      </c>
      <c r="B490">
        <v>0.96422076225280762</v>
      </c>
    </row>
    <row r="491" spans="1:2">
      <c r="A491" t="s">
        <v>64</v>
      </c>
      <c r="B491">
        <v>1.768924236297607</v>
      </c>
    </row>
    <row r="492" spans="1:2">
      <c r="A492" t="s">
        <v>64</v>
      </c>
      <c r="B492">
        <v>1.2013454437255859</v>
      </c>
    </row>
    <row r="493" spans="1:2">
      <c r="A493" t="s">
        <v>64</v>
      </c>
      <c r="B493">
        <v>1.1331624984741211</v>
      </c>
    </row>
    <row r="494" spans="1:2">
      <c r="A494" t="s">
        <v>64</v>
      </c>
      <c r="B494">
        <v>0.98030233383178711</v>
      </c>
    </row>
    <row r="495" spans="1:2">
      <c r="A495" t="s">
        <v>64</v>
      </c>
      <c r="B495">
        <v>1.8206455707550051</v>
      </c>
    </row>
    <row r="496" spans="1:2">
      <c r="A496" t="s">
        <v>65</v>
      </c>
      <c r="B496">
        <v>2.0273194313049321</v>
      </c>
    </row>
    <row r="497" spans="1:2">
      <c r="A497" t="s">
        <v>65</v>
      </c>
      <c r="B497">
        <v>2.9094712734222412</v>
      </c>
    </row>
    <row r="498" spans="1:2">
      <c r="A498" t="s">
        <v>65</v>
      </c>
      <c r="B498">
        <v>2.0059292316436772</v>
      </c>
    </row>
    <row r="499" spans="1:2">
      <c r="A499" t="s">
        <v>65</v>
      </c>
      <c r="B499">
        <v>1.852903366088867</v>
      </c>
    </row>
    <row r="500" spans="1:2">
      <c r="A500" t="s">
        <v>65</v>
      </c>
      <c r="B500">
        <v>2.2941925525665279</v>
      </c>
    </row>
    <row r="501" spans="1:2">
      <c r="A501" t="s">
        <v>65</v>
      </c>
      <c r="B501">
        <v>1.1693377494812009</v>
      </c>
    </row>
    <row r="502" spans="1:2">
      <c r="A502" t="s">
        <v>65</v>
      </c>
      <c r="B502">
        <v>2.0138189792633061</v>
      </c>
    </row>
    <row r="503" spans="1:2">
      <c r="A503" t="s">
        <v>65</v>
      </c>
      <c r="B503">
        <v>1.5102918148040769</v>
      </c>
    </row>
    <row r="504" spans="1:2">
      <c r="A504" t="s">
        <v>65</v>
      </c>
      <c r="B504">
        <v>0.91892409324645996</v>
      </c>
    </row>
    <row r="505" spans="1:2">
      <c r="A505" t="s">
        <v>66</v>
      </c>
      <c r="B505">
        <v>0.95241737365722656</v>
      </c>
    </row>
    <row r="506" spans="1:2">
      <c r="A506" t="s">
        <v>66</v>
      </c>
      <c r="B506">
        <v>1.9168965816497801</v>
      </c>
    </row>
    <row r="507" spans="1:2">
      <c r="A507" t="s">
        <v>66</v>
      </c>
      <c r="B507">
        <v>1.060136556625366</v>
      </c>
    </row>
    <row r="508" spans="1:2">
      <c r="A508" t="s">
        <v>66</v>
      </c>
      <c r="B508">
        <v>1.178254365921021</v>
      </c>
    </row>
    <row r="509" spans="1:2">
      <c r="A509" t="s">
        <v>66</v>
      </c>
      <c r="B509">
        <v>1.0029444694519041</v>
      </c>
    </row>
    <row r="510" spans="1:2">
      <c r="A510" t="s">
        <v>66</v>
      </c>
      <c r="B510">
        <v>1.4461278915405269</v>
      </c>
    </row>
    <row r="511" spans="1:2">
      <c r="A511" t="s">
        <v>66</v>
      </c>
      <c r="B511">
        <v>2.0704925060272221</v>
      </c>
    </row>
    <row r="512" spans="1:2">
      <c r="A512" t="s">
        <v>66</v>
      </c>
      <c r="B512">
        <v>1.354398250579834</v>
      </c>
    </row>
    <row r="513" spans="1:2">
      <c r="A513" t="s">
        <v>66</v>
      </c>
      <c r="B513">
        <v>1.5782012939453121</v>
      </c>
    </row>
    <row r="514" spans="1:2">
      <c r="A514" t="s">
        <v>67</v>
      </c>
      <c r="B514">
        <v>1.543261766433716</v>
      </c>
    </row>
    <row r="515" spans="1:2">
      <c r="A515" t="s">
        <v>67</v>
      </c>
      <c r="B515">
        <v>3.5759260654449458</v>
      </c>
    </row>
    <row r="516" spans="1:2">
      <c r="A516" t="s">
        <v>67</v>
      </c>
      <c r="B516">
        <v>3.055248498916626</v>
      </c>
    </row>
    <row r="517" spans="1:2">
      <c r="A517" t="s">
        <v>67</v>
      </c>
      <c r="B517">
        <v>4.0975666046142578</v>
      </c>
    </row>
    <row r="518" spans="1:2">
      <c r="A518" t="s">
        <v>67</v>
      </c>
      <c r="B518">
        <v>1.0499429702758789</v>
      </c>
    </row>
    <row r="519" spans="1:2">
      <c r="A519" t="s">
        <v>67</v>
      </c>
      <c r="B519">
        <v>2.7346079349517818</v>
      </c>
    </row>
    <row r="520" spans="1:2">
      <c r="A520" t="s">
        <v>67</v>
      </c>
      <c r="B520">
        <v>1.355204820632935</v>
      </c>
    </row>
    <row r="521" spans="1:2">
      <c r="A521" t="s">
        <v>67</v>
      </c>
      <c r="B521">
        <v>2.797498464584351</v>
      </c>
    </row>
    <row r="522" spans="1:2">
      <c r="A522" t="s">
        <v>68</v>
      </c>
      <c r="B522">
        <v>1.7665772438049321</v>
      </c>
    </row>
    <row r="523" spans="1:2">
      <c r="A523" t="s">
        <v>68</v>
      </c>
      <c r="B523">
        <v>2.0670325756072998</v>
      </c>
    </row>
    <row r="524" spans="1:2">
      <c r="A524" t="s">
        <v>68</v>
      </c>
      <c r="B524">
        <v>1.748765230178833</v>
      </c>
    </row>
    <row r="525" spans="1:2">
      <c r="A525" t="s">
        <v>68</v>
      </c>
      <c r="B525">
        <v>1.014119148254395</v>
      </c>
    </row>
    <row r="526" spans="1:2">
      <c r="A526" t="s">
        <v>68</v>
      </c>
      <c r="B526">
        <v>1.345878601074219</v>
      </c>
    </row>
    <row r="527" spans="1:2">
      <c r="A527" t="s">
        <v>68</v>
      </c>
      <c r="B527">
        <v>1.1633539199829099</v>
      </c>
    </row>
    <row r="528" spans="1:2">
      <c r="A528" t="s">
        <v>68</v>
      </c>
      <c r="B528">
        <v>2.2401525974273682</v>
      </c>
    </row>
    <row r="529" spans="1:2">
      <c r="A529" t="s">
        <v>68</v>
      </c>
      <c r="B529">
        <v>2.8194577693939209</v>
      </c>
    </row>
    <row r="530" spans="1:2">
      <c r="A530" t="s">
        <v>68</v>
      </c>
      <c r="B530">
        <v>1.2932379245758061</v>
      </c>
    </row>
    <row r="531" spans="1:2">
      <c r="A531" t="s">
        <v>69</v>
      </c>
      <c r="B531">
        <v>1.6390483379364009</v>
      </c>
    </row>
    <row r="532" spans="1:2">
      <c r="A532" t="s">
        <v>69</v>
      </c>
      <c r="B532">
        <v>1.7497718334198</v>
      </c>
    </row>
    <row r="533" spans="1:2">
      <c r="A533" t="s">
        <v>69</v>
      </c>
      <c r="B533">
        <v>2.1208658218383789</v>
      </c>
    </row>
    <row r="534" spans="1:2">
      <c r="A534" t="s">
        <v>69</v>
      </c>
      <c r="B534">
        <v>1.1514039039611821</v>
      </c>
    </row>
    <row r="535" spans="1:2">
      <c r="A535" t="s">
        <v>69</v>
      </c>
      <c r="B535">
        <v>1.915568590164185</v>
      </c>
    </row>
    <row r="536" spans="1:2">
      <c r="A536" t="s">
        <v>69</v>
      </c>
      <c r="B536">
        <v>1.6950066089630129</v>
      </c>
    </row>
    <row r="537" spans="1:2">
      <c r="A537" t="s">
        <v>69</v>
      </c>
      <c r="B537">
        <v>2.3230910301208501</v>
      </c>
    </row>
    <row r="538" spans="1:2">
      <c r="A538" t="s">
        <v>69</v>
      </c>
      <c r="B538">
        <v>1.4234223365783689</v>
      </c>
    </row>
    <row r="539" spans="1:2">
      <c r="A539" t="s">
        <v>69</v>
      </c>
      <c r="B539">
        <v>1.958903312683105</v>
      </c>
    </row>
    <row r="540" spans="1:2">
      <c r="A540" t="s">
        <v>70</v>
      </c>
      <c r="B540">
        <v>1.7714653015136721</v>
      </c>
    </row>
    <row r="541" spans="1:2">
      <c r="A541" t="s">
        <v>70</v>
      </c>
      <c r="B541">
        <v>1.5336601734161379</v>
      </c>
    </row>
    <row r="542" spans="1:2">
      <c r="A542" t="s">
        <v>70</v>
      </c>
      <c r="B542">
        <v>1.773572683334351</v>
      </c>
    </row>
    <row r="543" spans="1:2">
      <c r="A543" t="s">
        <v>70</v>
      </c>
      <c r="B543">
        <v>1.57329273223877</v>
      </c>
    </row>
    <row r="544" spans="1:2">
      <c r="A544" t="s">
        <v>70</v>
      </c>
      <c r="B544">
        <v>1.374575138092041</v>
      </c>
    </row>
    <row r="545" spans="1:2">
      <c r="A545" t="s">
        <v>70</v>
      </c>
      <c r="B545">
        <v>1.037083625793457</v>
      </c>
    </row>
    <row r="546" spans="1:2">
      <c r="A546" t="s">
        <v>70</v>
      </c>
      <c r="B546">
        <v>3.0911867618560791</v>
      </c>
    </row>
    <row r="547" spans="1:2">
      <c r="A547" t="s">
        <v>70</v>
      </c>
      <c r="B547">
        <v>1.2819235324859619</v>
      </c>
    </row>
    <row r="548" spans="1:2">
      <c r="A548" t="s">
        <v>70</v>
      </c>
      <c r="B548">
        <v>1.176609992980957</v>
      </c>
    </row>
    <row r="549" spans="1:2">
      <c r="A549" t="s">
        <v>71</v>
      </c>
      <c r="B549">
        <v>1.5514435768127439</v>
      </c>
    </row>
    <row r="550" spans="1:2">
      <c r="A550" t="s">
        <v>71</v>
      </c>
      <c r="B550">
        <v>1.5847315788269041</v>
      </c>
    </row>
    <row r="551" spans="1:2">
      <c r="A551" t="s">
        <v>71</v>
      </c>
      <c r="B551">
        <v>2.153490304946899</v>
      </c>
    </row>
    <row r="552" spans="1:2">
      <c r="A552" t="s">
        <v>71</v>
      </c>
      <c r="B552">
        <v>1.248238086700439</v>
      </c>
    </row>
    <row r="553" spans="1:2">
      <c r="A553" t="s">
        <v>71</v>
      </c>
      <c r="B553">
        <v>2.1465954780578609</v>
      </c>
    </row>
    <row r="554" spans="1:2">
      <c r="A554" t="s">
        <v>71</v>
      </c>
      <c r="B554">
        <v>1.106835603713989</v>
      </c>
    </row>
    <row r="555" spans="1:2">
      <c r="A555" t="s">
        <v>71</v>
      </c>
      <c r="B555">
        <v>3.8551754951477051</v>
      </c>
    </row>
    <row r="556" spans="1:2">
      <c r="A556" t="s">
        <v>71</v>
      </c>
      <c r="B556">
        <v>1.1925427913665769</v>
      </c>
    </row>
    <row r="557" spans="1:2">
      <c r="A557" t="s">
        <v>71</v>
      </c>
      <c r="B557">
        <v>1.448127746582031</v>
      </c>
    </row>
    <row r="558" spans="1:2">
      <c r="A558" t="s">
        <v>72</v>
      </c>
      <c r="B558">
        <v>1.7800731658935549</v>
      </c>
    </row>
    <row r="559" spans="1:2">
      <c r="A559" t="s">
        <v>72</v>
      </c>
      <c r="B559">
        <v>1.597711324691772</v>
      </c>
    </row>
    <row r="560" spans="1:2">
      <c r="A560" t="s">
        <v>72</v>
      </c>
      <c r="B560">
        <v>1.030002117156982</v>
      </c>
    </row>
    <row r="561" spans="1:2">
      <c r="A561" t="s">
        <v>72</v>
      </c>
      <c r="B561">
        <v>2.7033600807189941</v>
      </c>
    </row>
    <row r="562" spans="1:2">
      <c r="A562" t="s">
        <v>72</v>
      </c>
      <c r="B562">
        <v>0.9192359447479248</v>
      </c>
    </row>
    <row r="563" spans="1:2">
      <c r="A563" t="s">
        <v>72</v>
      </c>
      <c r="B563">
        <v>1.128609180450439</v>
      </c>
    </row>
    <row r="564" spans="1:2">
      <c r="A564" t="s">
        <v>72</v>
      </c>
      <c r="B564">
        <v>1.9448971748352051</v>
      </c>
    </row>
    <row r="565" spans="1:2">
      <c r="A565" t="s">
        <v>72</v>
      </c>
      <c r="B565">
        <v>1.41761326789856</v>
      </c>
    </row>
    <row r="566" spans="1:2">
      <c r="A566" t="s">
        <v>72</v>
      </c>
      <c r="B566">
        <v>1.130522727966309</v>
      </c>
    </row>
    <row r="567" spans="1:2">
      <c r="A567" t="s">
        <v>73</v>
      </c>
      <c r="B567">
        <v>1.2375912666320801</v>
      </c>
    </row>
    <row r="568" spans="1:2">
      <c r="A568" t="s">
        <v>73</v>
      </c>
      <c r="B568">
        <v>1.63135838508606</v>
      </c>
    </row>
    <row r="569" spans="1:2">
      <c r="A569" t="s">
        <v>73</v>
      </c>
      <c r="B569">
        <v>0.9701535701751709</v>
      </c>
    </row>
    <row r="570" spans="1:2">
      <c r="A570" t="s">
        <v>73</v>
      </c>
      <c r="B570">
        <v>1.889394283294678</v>
      </c>
    </row>
    <row r="571" spans="1:2">
      <c r="A571" t="s">
        <v>73</v>
      </c>
      <c r="B571">
        <v>3.685746431350708</v>
      </c>
    </row>
    <row r="572" spans="1:2">
      <c r="A572" t="s">
        <v>73</v>
      </c>
      <c r="B572">
        <v>3.2316188812255859</v>
      </c>
    </row>
    <row r="573" spans="1:2">
      <c r="A573" t="s">
        <v>73</v>
      </c>
      <c r="B573">
        <v>2.1972124576568599</v>
      </c>
    </row>
    <row r="574" spans="1:2">
      <c r="A574" t="s">
        <v>73</v>
      </c>
      <c r="B574">
        <v>2.3215634822845459</v>
      </c>
    </row>
    <row r="575" spans="1:2">
      <c r="A575" t="s">
        <v>74</v>
      </c>
      <c r="B575">
        <v>2.4190547466278081</v>
      </c>
    </row>
    <row r="576" spans="1:2">
      <c r="A576" t="s">
        <v>74</v>
      </c>
      <c r="B576">
        <v>1.5264797210693359</v>
      </c>
    </row>
    <row r="577" spans="1:2">
      <c r="A577" t="s">
        <v>74</v>
      </c>
      <c r="B577">
        <v>1.217419385910034</v>
      </c>
    </row>
    <row r="578" spans="1:2">
      <c r="A578" t="s">
        <v>74</v>
      </c>
      <c r="B578">
        <v>1.217393159866333</v>
      </c>
    </row>
    <row r="579" spans="1:2">
      <c r="A579" t="s">
        <v>74</v>
      </c>
      <c r="B579">
        <v>0.98319673538208008</v>
      </c>
    </row>
    <row r="580" spans="1:2">
      <c r="A580" t="s">
        <v>74</v>
      </c>
      <c r="B580">
        <v>1.0883498191833501</v>
      </c>
    </row>
    <row r="581" spans="1:2">
      <c r="A581" t="s">
        <v>74</v>
      </c>
      <c r="B581">
        <v>1.448687076568604</v>
      </c>
    </row>
    <row r="582" spans="1:2">
      <c r="A582" t="s">
        <v>74</v>
      </c>
      <c r="B582">
        <v>1.1717433929443359</v>
      </c>
    </row>
    <row r="583" spans="1:2">
      <c r="A583" t="s">
        <v>74</v>
      </c>
      <c r="B583">
        <v>1.0950591564178469</v>
      </c>
    </row>
    <row r="584" spans="1:2">
      <c r="A584" t="s">
        <v>75</v>
      </c>
      <c r="B584">
        <v>1.6810863018035891</v>
      </c>
    </row>
    <row r="585" spans="1:2">
      <c r="A585" t="s">
        <v>75</v>
      </c>
      <c r="B585">
        <v>1.9697093963623049</v>
      </c>
    </row>
    <row r="586" spans="1:2">
      <c r="A586" t="s">
        <v>75</v>
      </c>
      <c r="B586">
        <v>1.696555614471436</v>
      </c>
    </row>
    <row r="587" spans="1:2">
      <c r="A587" t="s">
        <v>75</v>
      </c>
      <c r="B587">
        <v>1.4856493473052981</v>
      </c>
    </row>
    <row r="588" spans="1:2">
      <c r="A588" t="s">
        <v>75</v>
      </c>
      <c r="B588">
        <v>1.01117467880249</v>
      </c>
    </row>
    <row r="589" spans="1:2">
      <c r="A589" t="s">
        <v>75</v>
      </c>
      <c r="B589">
        <v>1.715615034103394</v>
      </c>
    </row>
    <row r="590" spans="1:2">
      <c r="A590" t="s">
        <v>75</v>
      </c>
      <c r="B590">
        <v>1.761526346206665</v>
      </c>
    </row>
    <row r="591" spans="1:2">
      <c r="A591" t="s">
        <v>75</v>
      </c>
      <c r="B591">
        <v>1.695331811904907</v>
      </c>
    </row>
    <row r="592" spans="1:2">
      <c r="A592" t="s">
        <v>75</v>
      </c>
      <c r="B592">
        <v>1.0573246479034419</v>
      </c>
    </row>
    <row r="593" spans="1:2">
      <c r="A593" t="s">
        <v>76</v>
      </c>
      <c r="B593">
        <v>2.2973287105560298</v>
      </c>
    </row>
    <row r="594" spans="1:2">
      <c r="A594" t="s">
        <v>76</v>
      </c>
      <c r="B594">
        <v>1.890630722045898</v>
      </c>
    </row>
    <row r="595" spans="1:2">
      <c r="A595" t="s">
        <v>76</v>
      </c>
      <c r="B595">
        <v>2.973056316375732</v>
      </c>
    </row>
    <row r="596" spans="1:2">
      <c r="A596" t="s">
        <v>76</v>
      </c>
      <c r="B596">
        <v>1.668038129806519</v>
      </c>
    </row>
    <row r="597" spans="1:2">
      <c r="A597" t="s">
        <v>76</v>
      </c>
      <c r="B597">
        <v>1.911850214004517</v>
      </c>
    </row>
    <row r="598" spans="1:2">
      <c r="A598" t="s">
        <v>76</v>
      </c>
      <c r="B598">
        <v>2.2097866535186772</v>
      </c>
    </row>
    <row r="599" spans="1:2">
      <c r="A599" t="s">
        <v>76</v>
      </c>
      <c r="B599">
        <v>2.6337077617645259</v>
      </c>
    </row>
    <row r="600" spans="1:2">
      <c r="A600" t="s">
        <v>76</v>
      </c>
      <c r="B600">
        <v>1.104550361633301</v>
      </c>
    </row>
    <row r="601" spans="1:2">
      <c r="A601" t="s">
        <v>76</v>
      </c>
      <c r="B601">
        <v>2.50059962272644</v>
      </c>
    </row>
    <row r="602" spans="1:2">
      <c r="A602" t="s">
        <v>77</v>
      </c>
      <c r="B602">
        <v>1.6247913837432859</v>
      </c>
    </row>
    <row r="603" spans="1:2">
      <c r="A603" t="s">
        <v>77</v>
      </c>
      <c r="B603">
        <v>1.274017333984375</v>
      </c>
    </row>
    <row r="604" spans="1:2">
      <c r="A604" t="s">
        <v>77</v>
      </c>
      <c r="B604">
        <v>2.2408311367034912</v>
      </c>
    </row>
    <row r="605" spans="1:2">
      <c r="A605" t="s">
        <v>77</v>
      </c>
      <c r="B605">
        <v>1.939697742462158</v>
      </c>
    </row>
    <row r="606" spans="1:2">
      <c r="A606" t="s">
        <v>77</v>
      </c>
      <c r="B606">
        <v>2.2700998783111568</v>
      </c>
    </row>
    <row r="607" spans="1:2">
      <c r="A607" t="s">
        <v>77</v>
      </c>
      <c r="B607">
        <v>1.307659387588501</v>
      </c>
    </row>
    <row r="608" spans="1:2">
      <c r="A608" t="s">
        <v>77</v>
      </c>
      <c r="B608">
        <v>2.239963293075562</v>
      </c>
    </row>
    <row r="609" spans="1:2">
      <c r="A609" t="s">
        <v>77</v>
      </c>
      <c r="B609">
        <v>1.424347877502441</v>
      </c>
    </row>
    <row r="610" spans="1:2">
      <c r="A610" t="s">
        <v>78</v>
      </c>
      <c r="B610">
        <v>1.841164112091064</v>
      </c>
    </row>
    <row r="611" spans="1:2">
      <c r="A611" t="s">
        <v>78</v>
      </c>
      <c r="B611">
        <v>1.1256194114685061</v>
      </c>
    </row>
    <row r="612" spans="1:2">
      <c r="A612" t="s">
        <v>78</v>
      </c>
      <c r="B612">
        <v>2.1042778491973881</v>
      </c>
    </row>
    <row r="613" spans="1:2">
      <c r="A613" t="s">
        <v>78</v>
      </c>
      <c r="B613">
        <v>1.3952984809875491</v>
      </c>
    </row>
    <row r="614" spans="1:2">
      <c r="A614" t="s">
        <v>78</v>
      </c>
      <c r="B614">
        <v>1.638477563858032</v>
      </c>
    </row>
    <row r="615" spans="1:2">
      <c r="A615" t="s">
        <v>78</v>
      </c>
      <c r="B615">
        <v>1.807796716690063</v>
      </c>
    </row>
    <row r="616" spans="1:2">
      <c r="A616" t="s">
        <v>78</v>
      </c>
      <c r="B616">
        <v>1.890633821487427</v>
      </c>
    </row>
    <row r="617" spans="1:2">
      <c r="A617" t="s">
        <v>78</v>
      </c>
      <c r="B617">
        <v>5.3325433731079102</v>
      </c>
    </row>
    <row r="618" spans="1:2">
      <c r="A618" t="s">
        <v>78</v>
      </c>
      <c r="B618">
        <v>1.2652232646942141</v>
      </c>
    </row>
    <row r="619" spans="1:2">
      <c r="A619" t="s">
        <v>79</v>
      </c>
      <c r="B619">
        <v>1.477458238601685</v>
      </c>
    </row>
    <row r="620" spans="1:2">
      <c r="A620" t="s">
        <v>79</v>
      </c>
      <c r="B620">
        <v>1.4895567893981929</v>
      </c>
    </row>
    <row r="621" spans="1:2">
      <c r="A621" t="s">
        <v>79</v>
      </c>
      <c r="B621">
        <v>1.371474504470825</v>
      </c>
    </row>
    <row r="622" spans="1:2">
      <c r="A622" t="s">
        <v>79</v>
      </c>
      <c r="B622">
        <v>2.4155087471008301</v>
      </c>
    </row>
    <row r="623" spans="1:2">
      <c r="A623" t="s">
        <v>79</v>
      </c>
      <c r="B623">
        <v>1.2249436378478999</v>
      </c>
    </row>
    <row r="624" spans="1:2">
      <c r="A624" t="s">
        <v>79</v>
      </c>
      <c r="B624">
        <v>1.3941047191619871</v>
      </c>
    </row>
    <row r="625" spans="1:2">
      <c r="A625" t="s">
        <v>79</v>
      </c>
      <c r="B625">
        <v>1.2326619625091551</v>
      </c>
    </row>
    <row r="626" spans="1:2">
      <c r="A626" t="s">
        <v>79</v>
      </c>
      <c r="B626">
        <v>1.8266181945800779</v>
      </c>
    </row>
    <row r="627" spans="1:2">
      <c r="A627" t="s">
        <v>79</v>
      </c>
      <c r="B627">
        <v>2.2488195896148682</v>
      </c>
    </row>
    <row r="628" spans="1:2">
      <c r="A628" t="s">
        <v>80</v>
      </c>
      <c r="B628">
        <v>1.3903167247772219</v>
      </c>
    </row>
    <row r="629" spans="1:2">
      <c r="A629" t="s">
        <v>80</v>
      </c>
      <c r="B629">
        <v>4.0176787376403809</v>
      </c>
    </row>
    <row r="630" spans="1:2">
      <c r="A630" t="s">
        <v>80</v>
      </c>
      <c r="B630">
        <v>2.2341163158416748</v>
      </c>
    </row>
    <row r="631" spans="1:2">
      <c r="A631" t="s">
        <v>80</v>
      </c>
      <c r="B631">
        <v>1.8809173107147219</v>
      </c>
    </row>
    <row r="632" spans="1:2">
      <c r="A632" t="s">
        <v>80</v>
      </c>
      <c r="B632">
        <v>1.1174402236938481</v>
      </c>
    </row>
    <row r="633" spans="1:2">
      <c r="A633" t="s">
        <v>80</v>
      </c>
      <c r="B633">
        <v>1.412453889846802</v>
      </c>
    </row>
    <row r="634" spans="1:2">
      <c r="A634" t="s">
        <v>80</v>
      </c>
      <c r="B634">
        <v>1.154454708099365</v>
      </c>
    </row>
    <row r="635" spans="1:2">
      <c r="A635" t="s">
        <v>80</v>
      </c>
      <c r="B635">
        <v>2.6784877777099609</v>
      </c>
    </row>
    <row r="636" spans="1:2">
      <c r="A636" t="s">
        <v>81</v>
      </c>
      <c r="B636">
        <v>4.9878292083740234</v>
      </c>
    </row>
    <row r="637" spans="1:2">
      <c r="A637" t="s">
        <v>81</v>
      </c>
      <c r="B637">
        <v>4.9733362197875977</v>
      </c>
    </row>
    <row r="638" spans="1:2">
      <c r="A638" t="s">
        <v>81</v>
      </c>
      <c r="B638">
        <v>6.4095540046691886</v>
      </c>
    </row>
    <row r="639" spans="1:2">
      <c r="A639" t="s">
        <v>81</v>
      </c>
      <c r="B639">
        <v>1.7157576084136961</v>
      </c>
    </row>
    <row r="640" spans="1:2">
      <c r="A640" t="s">
        <v>81</v>
      </c>
      <c r="B640">
        <v>7.6449940204620361</v>
      </c>
    </row>
    <row r="641" spans="1:2">
      <c r="A641" t="s">
        <v>81</v>
      </c>
      <c r="B641">
        <v>4.5272963047027588</v>
      </c>
    </row>
    <row r="642" spans="1:2">
      <c r="A642" t="s">
        <v>82</v>
      </c>
      <c r="B642">
        <v>1.3034582138061519</v>
      </c>
    </row>
    <row r="643" spans="1:2">
      <c r="A643" t="s">
        <v>82</v>
      </c>
      <c r="B643">
        <v>1.2810051441192629</v>
      </c>
    </row>
    <row r="644" spans="1:2">
      <c r="A644" t="s">
        <v>82</v>
      </c>
      <c r="B644">
        <v>2.052939891815186</v>
      </c>
    </row>
    <row r="645" spans="1:2">
      <c r="A645" t="s">
        <v>82</v>
      </c>
      <c r="B645">
        <v>1.4203107357025151</v>
      </c>
    </row>
    <row r="646" spans="1:2">
      <c r="A646" t="s">
        <v>82</v>
      </c>
      <c r="B646">
        <v>2.536497831344604</v>
      </c>
    </row>
    <row r="647" spans="1:2">
      <c r="A647" t="s">
        <v>82</v>
      </c>
      <c r="B647">
        <v>1.455612897872925</v>
      </c>
    </row>
    <row r="648" spans="1:2">
      <c r="A648" t="s">
        <v>82</v>
      </c>
      <c r="B648">
        <v>2.9795694351196289</v>
      </c>
    </row>
    <row r="649" spans="1:2">
      <c r="A649" t="s">
        <v>82</v>
      </c>
      <c r="B649">
        <v>1.060782909393311</v>
      </c>
    </row>
    <row r="650" spans="1:2">
      <c r="A650" t="s">
        <v>82</v>
      </c>
      <c r="B650">
        <v>1.8575320243835449</v>
      </c>
    </row>
    <row r="651" spans="1:2">
      <c r="A651" t="s">
        <v>83</v>
      </c>
      <c r="B651">
        <v>2.3981962203979492</v>
      </c>
    </row>
    <row r="652" spans="1:2">
      <c r="A652" t="s">
        <v>83</v>
      </c>
      <c r="B652">
        <v>1.54325270652771</v>
      </c>
    </row>
    <row r="653" spans="1:2">
      <c r="A653" t="s">
        <v>83</v>
      </c>
      <c r="B653">
        <v>1.2363593578338621</v>
      </c>
    </row>
    <row r="654" spans="1:2">
      <c r="A654" t="s">
        <v>83</v>
      </c>
      <c r="B654">
        <v>1.4984691143035891</v>
      </c>
    </row>
    <row r="655" spans="1:2">
      <c r="A655" t="s">
        <v>83</v>
      </c>
      <c r="B655">
        <v>2.708182811737061</v>
      </c>
    </row>
    <row r="656" spans="1:2">
      <c r="A656" t="s">
        <v>83</v>
      </c>
      <c r="B656">
        <v>1.3321571350097661</v>
      </c>
    </row>
    <row r="657" spans="1:2">
      <c r="A657" t="s">
        <v>83</v>
      </c>
      <c r="B657">
        <v>1.8300702571868901</v>
      </c>
    </row>
    <row r="658" spans="1:2">
      <c r="A658" t="s">
        <v>83</v>
      </c>
      <c r="B658">
        <v>1.7169866561889651</v>
      </c>
    </row>
    <row r="659" spans="1:2">
      <c r="A659" t="s">
        <v>83</v>
      </c>
      <c r="B659">
        <v>2.358443975448608</v>
      </c>
    </row>
    <row r="660" spans="1:2">
      <c r="A660" t="s">
        <v>84</v>
      </c>
      <c r="B660">
        <v>1.6705918312072749</v>
      </c>
    </row>
    <row r="661" spans="1:2">
      <c r="A661" t="s">
        <v>84</v>
      </c>
      <c r="B661">
        <v>121.6696922779083</v>
      </c>
    </row>
    <row r="662" spans="1:2">
      <c r="A662" t="s">
        <v>85</v>
      </c>
      <c r="B662">
        <v>7.49704909324646</v>
      </c>
    </row>
    <row r="663" spans="1:2">
      <c r="A663" t="s">
        <v>85</v>
      </c>
      <c r="B663">
        <v>16.745251417160031</v>
      </c>
    </row>
    <row r="664" spans="1:2">
      <c r="A664" t="s">
        <v>85</v>
      </c>
      <c r="B664">
        <v>5.5042927265167236</v>
      </c>
    </row>
    <row r="665" spans="1:2">
      <c r="A665" t="s">
        <v>86</v>
      </c>
      <c r="B665">
        <v>1.752294778823853</v>
      </c>
    </row>
    <row r="666" spans="1:2">
      <c r="A666" t="s">
        <v>86</v>
      </c>
      <c r="B666">
        <v>1.3239660263061519</v>
      </c>
    </row>
    <row r="667" spans="1:2">
      <c r="A667" t="s">
        <v>86</v>
      </c>
      <c r="B667">
        <v>1.135793209075928</v>
      </c>
    </row>
    <row r="668" spans="1:2">
      <c r="A668" t="s">
        <v>86</v>
      </c>
      <c r="B668">
        <v>1.0857365131378169</v>
      </c>
    </row>
    <row r="669" spans="1:2">
      <c r="A669" t="s">
        <v>86</v>
      </c>
      <c r="B669">
        <v>1.4549059867858889</v>
      </c>
    </row>
    <row r="670" spans="1:2">
      <c r="A670" t="s">
        <v>86</v>
      </c>
      <c r="B670">
        <v>3.8007087707519531</v>
      </c>
    </row>
    <row r="671" spans="1:2">
      <c r="A671" t="s">
        <v>86</v>
      </c>
      <c r="B671">
        <v>2.034732341766357</v>
      </c>
    </row>
    <row r="672" spans="1:2">
      <c r="A672" t="s">
        <v>86</v>
      </c>
      <c r="B672">
        <v>7.2851009368896484</v>
      </c>
    </row>
    <row r="673" spans="1:2">
      <c r="A673" t="s">
        <v>87</v>
      </c>
      <c r="B673">
        <v>1.242668151855469</v>
      </c>
    </row>
    <row r="674" spans="1:2">
      <c r="A674" t="s">
        <v>87</v>
      </c>
      <c r="B674">
        <v>1.728406429290771</v>
      </c>
    </row>
    <row r="675" spans="1:2">
      <c r="A675" t="s">
        <v>87</v>
      </c>
      <c r="B675">
        <v>1.111280679702759</v>
      </c>
    </row>
    <row r="676" spans="1:2">
      <c r="A676" t="s">
        <v>87</v>
      </c>
      <c r="B676">
        <v>10.87949061393738</v>
      </c>
    </row>
    <row r="677" spans="1:2">
      <c r="A677" t="s">
        <v>87</v>
      </c>
      <c r="B677">
        <v>9.9388079643249512</v>
      </c>
    </row>
    <row r="678" spans="1:2">
      <c r="A678" t="s">
        <v>87</v>
      </c>
      <c r="B678">
        <v>1.1110332012176509</v>
      </c>
    </row>
    <row r="679" spans="1:2">
      <c r="A679" t="s">
        <v>88</v>
      </c>
      <c r="B679">
        <v>2.8294327259063721</v>
      </c>
    </row>
    <row r="680" spans="1:2">
      <c r="A680" t="s">
        <v>88</v>
      </c>
      <c r="B680">
        <v>1.909653902053833</v>
      </c>
    </row>
    <row r="681" spans="1:2">
      <c r="A681" t="s">
        <v>88</v>
      </c>
      <c r="B681">
        <v>0.98330950736999512</v>
      </c>
    </row>
    <row r="682" spans="1:2">
      <c r="A682" t="s">
        <v>88</v>
      </c>
      <c r="B682">
        <v>1.2331395149230959</v>
      </c>
    </row>
    <row r="683" spans="1:2">
      <c r="A683" t="s">
        <v>88</v>
      </c>
      <c r="B683">
        <v>1.337465763092041</v>
      </c>
    </row>
    <row r="684" spans="1:2">
      <c r="A684" t="s">
        <v>88</v>
      </c>
      <c r="B684">
        <v>1.325039863586426</v>
      </c>
    </row>
    <row r="685" spans="1:2">
      <c r="A685" t="s">
        <v>88</v>
      </c>
      <c r="B685">
        <v>1.0503687858581541</v>
      </c>
    </row>
    <row r="686" spans="1:2">
      <c r="A686" t="s">
        <v>88</v>
      </c>
      <c r="B686">
        <v>1.351387500762939</v>
      </c>
    </row>
    <row r="687" spans="1:2">
      <c r="A687" t="s">
        <v>88</v>
      </c>
      <c r="B687">
        <v>1.093677759170532</v>
      </c>
    </row>
    <row r="688" spans="1:2">
      <c r="A688" t="s">
        <v>88</v>
      </c>
      <c r="B688">
        <v>1.0844442844390869</v>
      </c>
    </row>
    <row r="689" spans="1:2">
      <c r="A689" t="s">
        <v>89</v>
      </c>
      <c r="B689">
        <v>1.5005617141723631</v>
      </c>
    </row>
    <row r="690" spans="1:2">
      <c r="A690" t="s">
        <v>89</v>
      </c>
      <c r="B690">
        <v>2.2413926124572749</v>
      </c>
    </row>
    <row r="691" spans="1:2">
      <c r="A691" t="s">
        <v>89</v>
      </c>
      <c r="B691">
        <v>1.671236515045166</v>
      </c>
    </row>
    <row r="692" spans="1:2">
      <c r="A692" t="s">
        <v>89</v>
      </c>
      <c r="B692">
        <v>1.3352897167205811</v>
      </c>
    </row>
    <row r="693" spans="1:2">
      <c r="A693" t="s">
        <v>89</v>
      </c>
      <c r="B693">
        <v>1.851884126663208</v>
      </c>
    </row>
    <row r="694" spans="1:2">
      <c r="A694" t="s">
        <v>89</v>
      </c>
      <c r="B694">
        <v>2.4919440746307369</v>
      </c>
    </row>
    <row r="695" spans="1:2">
      <c r="A695" t="s">
        <v>89</v>
      </c>
      <c r="B695">
        <v>1.5837705135345459</v>
      </c>
    </row>
    <row r="696" spans="1:2">
      <c r="A696" t="s">
        <v>89</v>
      </c>
      <c r="B696">
        <v>1.926094770431519</v>
      </c>
    </row>
    <row r="697" spans="1:2">
      <c r="A697" t="s">
        <v>90</v>
      </c>
      <c r="B697">
        <v>1.923808097839355</v>
      </c>
    </row>
    <row r="698" spans="1:2">
      <c r="A698" t="s">
        <v>90</v>
      </c>
      <c r="B698">
        <v>1.6745889186859131</v>
      </c>
    </row>
    <row r="699" spans="1:2">
      <c r="A699" t="s">
        <v>90</v>
      </c>
      <c r="B699">
        <v>1.5478677749633789</v>
      </c>
    </row>
    <row r="700" spans="1:2">
      <c r="A700" t="s">
        <v>90</v>
      </c>
      <c r="B700">
        <v>1.0227618217468259</v>
      </c>
    </row>
    <row r="701" spans="1:2">
      <c r="A701" t="s">
        <v>90</v>
      </c>
      <c r="B701">
        <v>1.570267915725708</v>
      </c>
    </row>
    <row r="702" spans="1:2">
      <c r="A702" t="s">
        <v>90</v>
      </c>
      <c r="B702">
        <v>1.2451519966125491</v>
      </c>
    </row>
    <row r="703" spans="1:2">
      <c r="A703" t="s">
        <v>90</v>
      </c>
      <c r="B703">
        <v>1.4700391292572019</v>
      </c>
    </row>
    <row r="704" spans="1:2">
      <c r="A704" t="s">
        <v>90</v>
      </c>
      <c r="B704">
        <v>1.1476268768310549</v>
      </c>
    </row>
    <row r="705" spans="1:2">
      <c r="A705" t="s">
        <v>90</v>
      </c>
      <c r="B705">
        <v>1.253043651580811</v>
      </c>
    </row>
    <row r="706" spans="1:2">
      <c r="A706" t="s">
        <v>90</v>
      </c>
      <c r="B706">
        <v>1.177435159683228</v>
      </c>
    </row>
    <row r="707" spans="1:2">
      <c r="A707" t="s">
        <v>91</v>
      </c>
      <c r="B707">
        <v>3.7581982612609859</v>
      </c>
    </row>
    <row r="708" spans="1:2">
      <c r="A708" t="s">
        <v>91</v>
      </c>
      <c r="B708">
        <v>1.201149702072144</v>
      </c>
    </row>
    <row r="709" spans="1:2">
      <c r="A709" t="s">
        <v>91</v>
      </c>
      <c r="B709">
        <v>1.5451340675353999</v>
      </c>
    </row>
    <row r="710" spans="1:2">
      <c r="A710" t="s">
        <v>91</v>
      </c>
      <c r="B710">
        <v>1.555497884750366</v>
      </c>
    </row>
    <row r="711" spans="1:2">
      <c r="A711" t="s">
        <v>91</v>
      </c>
      <c r="B711">
        <v>1.0289492607116699</v>
      </c>
    </row>
    <row r="712" spans="1:2">
      <c r="A712" t="s">
        <v>91</v>
      </c>
      <c r="B712">
        <v>1.735108613967896</v>
      </c>
    </row>
    <row r="713" spans="1:2">
      <c r="A713" t="s">
        <v>91</v>
      </c>
      <c r="B713">
        <v>7.8630003929138184</v>
      </c>
    </row>
    <row r="714" spans="1:2">
      <c r="A714" t="s">
        <v>91</v>
      </c>
      <c r="B714">
        <v>3.6368672847747798</v>
      </c>
    </row>
    <row r="715" spans="1:2">
      <c r="A715" t="s">
        <v>92</v>
      </c>
      <c r="B715">
        <v>1.655103921890259</v>
      </c>
    </row>
    <row r="716" spans="1:2">
      <c r="A716" t="s">
        <v>92</v>
      </c>
      <c r="B716">
        <v>2.756422758102417</v>
      </c>
    </row>
    <row r="717" spans="1:2">
      <c r="A717" t="s">
        <v>92</v>
      </c>
      <c r="B717">
        <v>1.782624483108521</v>
      </c>
    </row>
    <row r="718" spans="1:2">
      <c r="A718" t="s">
        <v>92</v>
      </c>
      <c r="B718">
        <v>2.2677664756774898</v>
      </c>
    </row>
    <row r="719" spans="1:2">
      <c r="A719" t="s">
        <v>92</v>
      </c>
      <c r="B719">
        <v>1.659711360931396</v>
      </c>
    </row>
    <row r="720" spans="1:2">
      <c r="A720" t="s">
        <v>92</v>
      </c>
      <c r="B720">
        <v>1.11243200302124</v>
      </c>
    </row>
    <row r="721" spans="1:2">
      <c r="A721" t="s">
        <v>92</v>
      </c>
      <c r="B721">
        <v>1.3487827777862551</v>
      </c>
    </row>
    <row r="722" spans="1:2">
      <c r="A722" t="s">
        <v>92</v>
      </c>
      <c r="B722">
        <v>1.6204793453216551</v>
      </c>
    </row>
    <row r="723" spans="1:2">
      <c r="A723" t="s">
        <v>93</v>
      </c>
      <c r="B723">
        <v>1.4451208114624019</v>
      </c>
    </row>
    <row r="724" spans="1:2">
      <c r="A724" t="s">
        <v>93</v>
      </c>
      <c r="B724">
        <v>1.214035749435425</v>
      </c>
    </row>
    <row r="725" spans="1:2">
      <c r="A725" t="s">
        <v>93</v>
      </c>
      <c r="B725">
        <v>1.425455570220947</v>
      </c>
    </row>
    <row r="726" spans="1:2">
      <c r="A726" t="s">
        <v>93</v>
      </c>
      <c r="B726">
        <v>1.808291912078857</v>
      </c>
    </row>
    <row r="727" spans="1:2">
      <c r="A727" t="s">
        <v>93</v>
      </c>
      <c r="B727">
        <v>1.6866011619567871</v>
      </c>
    </row>
    <row r="728" spans="1:2">
      <c r="A728" t="s">
        <v>93</v>
      </c>
      <c r="B728">
        <v>1.5445234775543211</v>
      </c>
    </row>
    <row r="729" spans="1:2">
      <c r="A729" t="s">
        <v>93</v>
      </c>
      <c r="B729">
        <v>2.1881215572357182</v>
      </c>
    </row>
    <row r="730" spans="1:2">
      <c r="A730" t="s">
        <v>93</v>
      </c>
      <c r="B730">
        <v>1.1529064178466799</v>
      </c>
    </row>
    <row r="731" spans="1:2">
      <c r="A731" t="s">
        <v>93</v>
      </c>
      <c r="B731">
        <v>1.1547877788543699</v>
      </c>
    </row>
    <row r="732" spans="1:2">
      <c r="A732" t="s">
        <v>94</v>
      </c>
      <c r="B732">
        <v>2.7648994922637939</v>
      </c>
    </row>
    <row r="733" spans="1:2">
      <c r="A733" t="s">
        <v>94</v>
      </c>
      <c r="B733">
        <v>5.847442626953125</v>
      </c>
    </row>
    <row r="734" spans="1:2">
      <c r="A734" t="s">
        <v>94</v>
      </c>
      <c r="B734">
        <v>12.102639675140381</v>
      </c>
    </row>
    <row r="735" spans="1:2">
      <c r="A735" t="s">
        <v>94</v>
      </c>
      <c r="B735">
        <v>18.148715019226071</v>
      </c>
    </row>
    <row r="736" spans="1:2">
      <c r="A736" t="s">
        <v>95</v>
      </c>
      <c r="B736">
        <v>2.3176238536834721</v>
      </c>
    </row>
    <row r="737" spans="1:2">
      <c r="A737" t="s">
        <v>95</v>
      </c>
      <c r="B737">
        <v>3.21319580078125</v>
      </c>
    </row>
    <row r="738" spans="1:2">
      <c r="A738" t="s">
        <v>95</v>
      </c>
      <c r="B738">
        <v>2.203215599060059</v>
      </c>
    </row>
    <row r="739" spans="1:2">
      <c r="A739" t="s">
        <v>95</v>
      </c>
      <c r="B739">
        <v>1.1160011291503911</v>
      </c>
    </row>
    <row r="740" spans="1:2">
      <c r="A740" t="s">
        <v>95</v>
      </c>
      <c r="B740">
        <v>1.0784034729003911</v>
      </c>
    </row>
    <row r="741" spans="1:2">
      <c r="A741" t="s">
        <v>95</v>
      </c>
      <c r="B741">
        <v>1.6375024318695071</v>
      </c>
    </row>
    <row r="742" spans="1:2">
      <c r="A742" t="s">
        <v>95</v>
      </c>
      <c r="B742">
        <v>1.140633106231689</v>
      </c>
    </row>
    <row r="743" spans="1:2">
      <c r="A743" t="s">
        <v>95</v>
      </c>
      <c r="B743">
        <v>1.7323956489562991</v>
      </c>
    </row>
    <row r="744" spans="1:2">
      <c r="A744" t="s">
        <v>95</v>
      </c>
      <c r="B744">
        <v>1.4798052310943599</v>
      </c>
    </row>
    <row r="745" spans="1:2">
      <c r="A745" t="s">
        <v>96</v>
      </c>
      <c r="B745">
        <v>1.3942868709564209</v>
      </c>
    </row>
    <row r="746" spans="1:2">
      <c r="A746" t="s">
        <v>96</v>
      </c>
      <c r="B746">
        <v>1.5645947456359861</v>
      </c>
    </row>
    <row r="747" spans="1:2">
      <c r="A747" t="s">
        <v>96</v>
      </c>
      <c r="B747">
        <v>1.393203496932983</v>
      </c>
    </row>
    <row r="748" spans="1:2">
      <c r="A748" t="s">
        <v>96</v>
      </c>
      <c r="B748">
        <v>1.335293054580688</v>
      </c>
    </row>
    <row r="749" spans="1:2">
      <c r="A749" t="s">
        <v>96</v>
      </c>
      <c r="B749">
        <v>1.386271715164185</v>
      </c>
    </row>
    <row r="750" spans="1:2">
      <c r="A750" t="s">
        <v>96</v>
      </c>
      <c r="B750">
        <v>4.0222053527832031</v>
      </c>
    </row>
    <row r="751" spans="1:2">
      <c r="A751" t="s">
        <v>96</v>
      </c>
      <c r="B751">
        <v>1.3670840263366699</v>
      </c>
    </row>
    <row r="752" spans="1:2">
      <c r="A752" t="s">
        <v>96</v>
      </c>
      <c r="B752">
        <v>1.0614690780639651</v>
      </c>
    </row>
    <row r="753" spans="1:2">
      <c r="A753" t="s">
        <v>96</v>
      </c>
      <c r="B753">
        <v>1.2373206615448</v>
      </c>
    </row>
    <row r="754" spans="1:2">
      <c r="A754" t="s">
        <v>97</v>
      </c>
      <c r="B754">
        <v>2.7392899990081792</v>
      </c>
    </row>
    <row r="755" spans="1:2">
      <c r="A755" t="s">
        <v>97</v>
      </c>
      <c r="B755">
        <v>1.2852532863616939</v>
      </c>
    </row>
    <row r="756" spans="1:2">
      <c r="A756" t="s">
        <v>97</v>
      </c>
      <c r="B756">
        <v>2.2186660766601558</v>
      </c>
    </row>
    <row r="757" spans="1:2">
      <c r="A757" t="s">
        <v>97</v>
      </c>
      <c r="B757">
        <v>1.161175012588501</v>
      </c>
    </row>
    <row r="758" spans="1:2">
      <c r="A758" t="s">
        <v>97</v>
      </c>
      <c r="B758">
        <v>1.1509807109832759</v>
      </c>
    </row>
    <row r="759" spans="1:2">
      <c r="A759" t="s">
        <v>97</v>
      </c>
      <c r="B759">
        <v>1.0592954158782959</v>
      </c>
    </row>
    <row r="760" spans="1:2">
      <c r="A760" t="s">
        <v>97</v>
      </c>
      <c r="B760">
        <v>1.160467386245728</v>
      </c>
    </row>
    <row r="761" spans="1:2">
      <c r="A761" t="s">
        <v>97</v>
      </c>
      <c r="B761">
        <v>4.8654413223266602</v>
      </c>
    </row>
    <row r="762" spans="1:2">
      <c r="A762" t="s">
        <v>97</v>
      </c>
      <c r="B762">
        <v>1.0984723567962651</v>
      </c>
    </row>
    <row r="763" spans="1:2">
      <c r="A763" t="s">
        <v>98</v>
      </c>
      <c r="B763">
        <v>1.108549118041992</v>
      </c>
    </row>
    <row r="764" spans="1:2">
      <c r="A764" t="s">
        <v>98</v>
      </c>
      <c r="B764">
        <v>1.147335529327393</v>
      </c>
    </row>
    <row r="765" spans="1:2">
      <c r="A765" t="s">
        <v>98</v>
      </c>
      <c r="B765">
        <v>1.1604607105255129</v>
      </c>
    </row>
    <row r="766" spans="1:2">
      <c r="A766" t="s">
        <v>98</v>
      </c>
      <c r="B766">
        <v>1.193254947662354</v>
      </c>
    </row>
    <row r="767" spans="1:2">
      <c r="A767" t="s">
        <v>98</v>
      </c>
      <c r="B767">
        <v>1.084275007247925</v>
      </c>
    </row>
    <row r="768" spans="1:2">
      <c r="A768" t="s">
        <v>98</v>
      </c>
      <c r="B768">
        <v>1.214648962020874</v>
      </c>
    </row>
    <row r="769" spans="1:2">
      <c r="A769" t="s">
        <v>98</v>
      </c>
      <c r="B769">
        <v>66.021676540374756</v>
      </c>
    </row>
    <row r="770" spans="1:2">
      <c r="A770" t="s">
        <v>99</v>
      </c>
      <c r="B770">
        <v>1.3383481502532959</v>
      </c>
    </row>
    <row r="771" spans="1:2">
      <c r="A771" t="s">
        <v>100</v>
      </c>
      <c r="B771">
        <v>1.3361601829528811</v>
      </c>
    </row>
    <row r="772" spans="1:2">
      <c r="A772" t="s">
        <v>100</v>
      </c>
      <c r="B772">
        <v>2.6842160224914551</v>
      </c>
    </row>
    <row r="773" spans="1:2">
      <c r="A773" t="s">
        <v>100</v>
      </c>
      <c r="B773">
        <v>7.7826712131500244</v>
      </c>
    </row>
    <row r="774" spans="1:2">
      <c r="A774" t="s">
        <v>100</v>
      </c>
      <c r="B774">
        <v>2.178996086120605</v>
      </c>
    </row>
    <row r="775" spans="1:2">
      <c r="A775" t="s">
        <v>100</v>
      </c>
      <c r="B775">
        <v>7.2184789180755624</v>
      </c>
    </row>
    <row r="776" spans="1:2">
      <c r="A776" t="s">
        <v>100</v>
      </c>
      <c r="B776">
        <v>1.4770388603210449</v>
      </c>
    </row>
    <row r="777" spans="1:2">
      <c r="A777" t="s">
        <v>100</v>
      </c>
      <c r="B777">
        <v>1.6536707878112791</v>
      </c>
    </row>
    <row r="778" spans="1:2">
      <c r="A778" t="s">
        <v>101</v>
      </c>
      <c r="B778">
        <v>1.1461448669433589</v>
      </c>
    </row>
    <row r="779" spans="1:2">
      <c r="A779" t="s">
        <v>101</v>
      </c>
      <c r="B779">
        <v>1.1088259220123291</v>
      </c>
    </row>
    <row r="780" spans="1:2">
      <c r="A780" t="s">
        <v>101</v>
      </c>
      <c r="B780">
        <v>4.1340093612670898</v>
      </c>
    </row>
    <row r="781" spans="1:2">
      <c r="A781" t="s">
        <v>101</v>
      </c>
      <c r="B781">
        <v>1.038763761520386</v>
      </c>
    </row>
    <row r="782" spans="1:2">
      <c r="A782" t="s">
        <v>101</v>
      </c>
      <c r="B782">
        <v>1.1970357894897461</v>
      </c>
    </row>
    <row r="783" spans="1:2">
      <c r="A783" t="s">
        <v>101</v>
      </c>
      <c r="B783">
        <v>1.157448291778564</v>
      </c>
    </row>
    <row r="784" spans="1:2">
      <c r="A784" t="s">
        <v>101</v>
      </c>
      <c r="B784">
        <v>1.132509708404541</v>
      </c>
    </row>
    <row r="785" spans="1:2">
      <c r="A785" t="s">
        <v>101</v>
      </c>
      <c r="B785">
        <v>1.293156623840332</v>
      </c>
    </row>
    <row r="786" spans="1:2">
      <c r="A786" t="s">
        <v>101</v>
      </c>
      <c r="B786">
        <v>1.2155506610870359</v>
      </c>
    </row>
    <row r="787" spans="1:2">
      <c r="A787" t="s">
        <v>101</v>
      </c>
      <c r="B787">
        <v>1.1728723049163821</v>
      </c>
    </row>
    <row r="788" spans="1:2">
      <c r="A788" t="s">
        <v>102</v>
      </c>
      <c r="B788">
        <v>3.7142224311828609</v>
      </c>
    </row>
    <row r="789" spans="1:2">
      <c r="A789" t="s">
        <v>102</v>
      </c>
      <c r="B789">
        <v>1.2420365810394289</v>
      </c>
    </row>
    <row r="790" spans="1:2">
      <c r="A790" t="s">
        <v>102</v>
      </c>
      <c r="B790">
        <v>2.6089439392089839</v>
      </c>
    </row>
    <row r="791" spans="1:2">
      <c r="A791" t="s">
        <v>102</v>
      </c>
      <c r="B791">
        <v>4.0804529190063477</v>
      </c>
    </row>
    <row r="792" spans="1:2">
      <c r="A792" t="s">
        <v>102</v>
      </c>
      <c r="B792">
        <v>3.7384777069091801</v>
      </c>
    </row>
    <row r="793" spans="1:2">
      <c r="A793" t="s">
        <v>102</v>
      </c>
      <c r="B793">
        <v>1.289782762527466</v>
      </c>
    </row>
    <row r="794" spans="1:2">
      <c r="A794" t="s">
        <v>102</v>
      </c>
      <c r="B794">
        <v>1.1644144058227539</v>
      </c>
    </row>
    <row r="795" spans="1:2">
      <c r="A795" t="s">
        <v>102</v>
      </c>
      <c r="B795">
        <v>1.2006208896636961</v>
      </c>
    </row>
    <row r="796" spans="1:2">
      <c r="A796" t="s">
        <v>103</v>
      </c>
      <c r="B796">
        <v>14.594003200531009</v>
      </c>
    </row>
    <row r="797" spans="1:2">
      <c r="A797" t="s">
        <v>103</v>
      </c>
      <c r="B797">
        <v>3.5177361965179439</v>
      </c>
    </row>
    <row r="798" spans="1:2">
      <c r="A798" t="s">
        <v>103</v>
      </c>
      <c r="B798">
        <v>1.425824880599976</v>
      </c>
    </row>
    <row r="799" spans="1:2">
      <c r="A799" t="s">
        <v>103</v>
      </c>
      <c r="B799">
        <v>16.610713005065922</v>
      </c>
    </row>
    <row r="800" spans="1:2">
      <c r="A800" t="s">
        <v>104</v>
      </c>
      <c r="B800">
        <v>2.5004081726074219</v>
      </c>
    </row>
    <row r="801" spans="1:2">
      <c r="A801" t="s">
        <v>104</v>
      </c>
      <c r="B801">
        <v>1.438282251358032</v>
      </c>
    </row>
    <row r="802" spans="1:2">
      <c r="A802" t="s">
        <v>104</v>
      </c>
      <c r="B802">
        <v>1.3752753734588621</v>
      </c>
    </row>
    <row r="803" spans="1:2">
      <c r="A803" t="s">
        <v>104</v>
      </c>
      <c r="B803">
        <v>2.0844099521636958</v>
      </c>
    </row>
    <row r="804" spans="1:2">
      <c r="A804" t="s">
        <v>104</v>
      </c>
      <c r="B804">
        <v>8.1502242088317871</v>
      </c>
    </row>
    <row r="805" spans="1:2">
      <c r="A805" t="s">
        <v>104</v>
      </c>
      <c r="B805">
        <v>2.0708005428314209</v>
      </c>
    </row>
    <row r="806" spans="1:2">
      <c r="A806" t="s">
        <v>104</v>
      </c>
      <c r="B806">
        <v>1.166256904602051</v>
      </c>
    </row>
    <row r="807" spans="1:2">
      <c r="A807" t="s">
        <v>104</v>
      </c>
      <c r="B807">
        <v>1.031766891479492</v>
      </c>
    </row>
    <row r="808" spans="1:2">
      <c r="A808" t="s">
        <v>105</v>
      </c>
      <c r="B808">
        <v>1.112927198410034</v>
      </c>
    </row>
    <row r="809" spans="1:2">
      <c r="A809" t="s">
        <v>105</v>
      </c>
      <c r="B809">
        <v>0.9890897274017334</v>
      </c>
    </row>
    <row r="810" spans="1:2">
      <c r="A810" t="s">
        <v>105</v>
      </c>
      <c r="B810">
        <v>1.307937860488892</v>
      </c>
    </row>
    <row r="811" spans="1:2">
      <c r="A811" t="s">
        <v>105</v>
      </c>
      <c r="B811">
        <v>1.0844991207122801</v>
      </c>
    </row>
    <row r="812" spans="1:2">
      <c r="A812" t="s">
        <v>105</v>
      </c>
      <c r="B812">
        <v>1.1528832912445071</v>
      </c>
    </row>
    <row r="813" spans="1:2">
      <c r="A813" t="s">
        <v>105</v>
      </c>
      <c r="B813">
        <v>1.21080470085144</v>
      </c>
    </row>
    <row r="814" spans="1:2">
      <c r="A814" t="s">
        <v>105</v>
      </c>
      <c r="B814">
        <v>1.228145837783813</v>
      </c>
    </row>
    <row r="815" spans="1:2">
      <c r="A815" t="s">
        <v>105</v>
      </c>
      <c r="B815">
        <v>1.3813850879669189</v>
      </c>
    </row>
    <row r="816" spans="1:2">
      <c r="A816" t="s">
        <v>105</v>
      </c>
      <c r="B816">
        <v>1.1861474514007571</v>
      </c>
    </row>
    <row r="817" spans="1:2">
      <c r="A817" t="s">
        <v>105</v>
      </c>
      <c r="B817">
        <v>1.1300563812255859</v>
      </c>
    </row>
    <row r="818" spans="1:2">
      <c r="A818" t="s">
        <v>106</v>
      </c>
      <c r="B818">
        <v>2.5140445232391362</v>
      </c>
    </row>
    <row r="819" spans="1:2">
      <c r="A819" t="s">
        <v>106</v>
      </c>
      <c r="B819">
        <v>1.1917686462402339</v>
      </c>
    </row>
    <row r="820" spans="1:2">
      <c r="A820" t="s">
        <v>106</v>
      </c>
      <c r="B820">
        <v>1.0194272994995119</v>
      </c>
    </row>
    <row r="821" spans="1:2">
      <c r="A821" t="s">
        <v>106</v>
      </c>
      <c r="B821">
        <v>1.6700863838195801</v>
      </c>
    </row>
    <row r="822" spans="1:2">
      <c r="A822" t="s">
        <v>106</v>
      </c>
      <c r="B822">
        <v>1.2277934551239009</v>
      </c>
    </row>
    <row r="823" spans="1:2">
      <c r="A823" t="s">
        <v>106</v>
      </c>
      <c r="B823">
        <v>1.972270727157593</v>
      </c>
    </row>
    <row r="824" spans="1:2">
      <c r="A824" t="s">
        <v>106</v>
      </c>
      <c r="B824">
        <v>1.6554431915283201</v>
      </c>
    </row>
    <row r="825" spans="1:2">
      <c r="A825" t="s">
        <v>106</v>
      </c>
      <c r="B825">
        <v>2.0856201648712158</v>
      </c>
    </row>
    <row r="826" spans="1:2">
      <c r="A826" t="s">
        <v>106</v>
      </c>
      <c r="B826">
        <v>2.068853378295898</v>
      </c>
    </row>
    <row r="827" spans="1:2">
      <c r="A827" t="s">
        <v>107</v>
      </c>
      <c r="B827">
        <v>1.6733038425445561</v>
      </c>
    </row>
    <row r="828" spans="1:2">
      <c r="A828" t="s">
        <v>107</v>
      </c>
      <c r="B828">
        <v>1.156888961791992</v>
      </c>
    </row>
    <row r="829" spans="1:2">
      <c r="A829" t="s">
        <v>107</v>
      </c>
      <c r="B829">
        <v>2.0264794826507568</v>
      </c>
    </row>
    <row r="830" spans="1:2">
      <c r="A830" t="s">
        <v>107</v>
      </c>
      <c r="B830">
        <v>3.0796623229980469</v>
      </c>
    </row>
    <row r="831" spans="1:2">
      <c r="A831" t="s">
        <v>107</v>
      </c>
      <c r="B831">
        <v>1.131625652313232</v>
      </c>
    </row>
    <row r="832" spans="1:2">
      <c r="A832" t="s">
        <v>107</v>
      </c>
      <c r="B832">
        <v>1.4381453990936279</v>
      </c>
    </row>
    <row r="833" spans="1:2">
      <c r="A833" t="s">
        <v>107</v>
      </c>
      <c r="B833">
        <v>2.1849758625030522</v>
      </c>
    </row>
    <row r="834" spans="1:2">
      <c r="A834" t="s">
        <v>107</v>
      </c>
      <c r="B834">
        <v>2.65593433380127</v>
      </c>
    </row>
    <row r="835" spans="1:2">
      <c r="A835" t="s">
        <v>108</v>
      </c>
      <c r="B835">
        <v>2.770194530487061</v>
      </c>
    </row>
    <row r="836" spans="1:2">
      <c r="A836" t="s">
        <v>108</v>
      </c>
      <c r="B836">
        <v>2.0376870632171631</v>
      </c>
    </row>
    <row r="837" spans="1:2">
      <c r="A837" t="s">
        <v>108</v>
      </c>
      <c r="B837">
        <v>3.0500938892364502</v>
      </c>
    </row>
    <row r="838" spans="1:2">
      <c r="A838" t="s">
        <v>108</v>
      </c>
      <c r="B838">
        <v>1.4435944557189939</v>
      </c>
    </row>
    <row r="839" spans="1:2">
      <c r="A839" t="s">
        <v>108</v>
      </c>
      <c r="B839">
        <v>4.2396626472473136</v>
      </c>
    </row>
    <row r="840" spans="1:2">
      <c r="A840" t="s">
        <v>108</v>
      </c>
      <c r="B840">
        <v>1.520133256912231</v>
      </c>
    </row>
    <row r="841" spans="1:2">
      <c r="A841" t="s">
        <v>108</v>
      </c>
      <c r="B841">
        <v>1.483719110488892</v>
      </c>
    </row>
    <row r="842" spans="1:2">
      <c r="A842" t="s">
        <v>108</v>
      </c>
      <c r="B842">
        <v>7.2442460060119629</v>
      </c>
    </row>
    <row r="843" spans="1:2">
      <c r="A843" t="s">
        <v>109</v>
      </c>
      <c r="B843">
        <v>5.1510636806488037</v>
      </c>
    </row>
    <row r="844" spans="1:2">
      <c r="A844" t="s">
        <v>109</v>
      </c>
      <c r="B844">
        <v>15.288957595825201</v>
      </c>
    </row>
    <row r="845" spans="1:2">
      <c r="A845" t="s">
        <v>109</v>
      </c>
      <c r="B845">
        <v>21.608217239379879</v>
      </c>
    </row>
    <row r="846" spans="1:2">
      <c r="A846" t="s">
        <v>110</v>
      </c>
      <c r="B846">
        <v>4.8913266658782959</v>
      </c>
    </row>
    <row r="847" spans="1:2">
      <c r="A847" t="s">
        <v>110</v>
      </c>
      <c r="B847">
        <v>5.6088922023773193</v>
      </c>
    </row>
    <row r="848" spans="1:2">
      <c r="A848" t="s">
        <v>110</v>
      </c>
      <c r="B848">
        <v>4.0713410377502441</v>
      </c>
    </row>
    <row r="849" spans="1:2">
      <c r="A849" t="s">
        <v>110</v>
      </c>
      <c r="B849">
        <v>3.1207046508789058</v>
      </c>
    </row>
    <row r="850" spans="1:2">
      <c r="A850" t="s">
        <v>110</v>
      </c>
      <c r="B850">
        <v>8.4682426452636719</v>
      </c>
    </row>
    <row r="851" spans="1:2">
      <c r="A851" t="s">
        <v>110</v>
      </c>
      <c r="B851">
        <v>55.924608469009399</v>
      </c>
    </row>
    <row r="852" spans="1:2">
      <c r="A852" t="s">
        <v>111</v>
      </c>
      <c r="B852">
        <v>5.7041780948638916</v>
      </c>
    </row>
    <row r="853" spans="1:2">
      <c r="A853" t="s">
        <v>112</v>
      </c>
      <c r="B853">
        <v>3.001069068908691</v>
      </c>
    </row>
    <row r="854" spans="1:2">
      <c r="A854" t="s">
        <v>112</v>
      </c>
      <c r="B854">
        <v>1.874413013458252</v>
      </c>
    </row>
    <row r="855" spans="1:2">
      <c r="A855" t="s">
        <v>112</v>
      </c>
      <c r="B855">
        <v>1.870270967483521</v>
      </c>
    </row>
    <row r="856" spans="1:2">
      <c r="A856" t="s">
        <v>112</v>
      </c>
      <c r="B856">
        <v>1.1020050048828121</v>
      </c>
    </row>
    <row r="857" spans="1:2">
      <c r="A857" t="s">
        <v>112</v>
      </c>
      <c r="B857">
        <v>2.2800085544586182</v>
      </c>
    </row>
    <row r="858" spans="1:2">
      <c r="A858" t="s">
        <v>112</v>
      </c>
      <c r="B858">
        <v>1.092544317245483</v>
      </c>
    </row>
    <row r="859" spans="1:2">
      <c r="A859" t="s">
        <v>112</v>
      </c>
      <c r="B859">
        <v>1.893037796020508</v>
      </c>
    </row>
    <row r="860" spans="1:2">
      <c r="A860" t="s">
        <v>112</v>
      </c>
      <c r="B860">
        <v>4.4683232307434082</v>
      </c>
    </row>
    <row r="861" spans="1:2">
      <c r="A861" t="s">
        <v>113</v>
      </c>
      <c r="B861">
        <v>1.24059009552002</v>
      </c>
    </row>
    <row r="862" spans="1:2">
      <c r="A862" t="s">
        <v>113</v>
      </c>
      <c r="B862">
        <v>1.2499251365661621</v>
      </c>
    </row>
    <row r="863" spans="1:2">
      <c r="A863" t="s">
        <v>113</v>
      </c>
      <c r="B863">
        <v>1.288830041885376</v>
      </c>
    </row>
    <row r="864" spans="1:2">
      <c r="A864" t="s">
        <v>113</v>
      </c>
      <c r="B864">
        <v>1.1876881122589109</v>
      </c>
    </row>
    <row r="865" spans="1:2">
      <c r="A865" t="s">
        <v>113</v>
      </c>
      <c r="B865">
        <v>1.5954737663269041</v>
      </c>
    </row>
    <row r="866" spans="1:2">
      <c r="A866" t="s">
        <v>113</v>
      </c>
      <c r="B866">
        <v>3.1805307865142818</v>
      </c>
    </row>
    <row r="867" spans="1:2">
      <c r="A867" t="s">
        <v>113</v>
      </c>
      <c r="B867">
        <v>1.1890251636505129</v>
      </c>
    </row>
    <row r="868" spans="1:2">
      <c r="A868" t="s">
        <v>113</v>
      </c>
      <c r="B868">
        <v>1.1604592800140381</v>
      </c>
    </row>
    <row r="869" spans="1:2">
      <c r="A869" t="s">
        <v>113</v>
      </c>
      <c r="B869">
        <v>1.1210834980010991</v>
      </c>
    </row>
    <row r="870" spans="1:2">
      <c r="A870" t="s">
        <v>114</v>
      </c>
      <c r="B870">
        <v>2.144739151000977</v>
      </c>
    </row>
    <row r="871" spans="1:2">
      <c r="A871" t="s">
        <v>114</v>
      </c>
      <c r="B871">
        <v>1.009088277816772</v>
      </c>
    </row>
    <row r="872" spans="1:2">
      <c r="A872" t="s">
        <v>114</v>
      </c>
      <c r="B872">
        <v>4.6630182266235352</v>
      </c>
    </row>
    <row r="873" spans="1:2">
      <c r="A873" t="s">
        <v>114</v>
      </c>
      <c r="B873">
        <v>1.5076436996459961</v>
      </c>
    </row>
    <row r="874" spans="1:2">
      <c r="A874" t="s">
        <v>114</v>
      </c>
      <c r="B874">
        <v>1.172301769256592</v>
      </c>
    </row>
    <row r="875" spans="1:2">
      <c r="A875" t="s">
        <v>114</v>
      </c>
      <c r="B875">
        <v>2.586142778396606</v>
      </c>
    </row>
    <row r="876" spans="1:2">
      <c r="A876" t="s">
        <v>114</v>
      </c>
      <c r="B876">
        <v>4.5714678764343262</v>
      </c>
    </row>
    <row r="877" spans="1:2">
      <c r="A877" t="s">
        <v>114</v>
      </c>
      <c r="B877">
        <v>2.738290548324585</v>
      </c>
    </row>
    <row r="878" spans="1:2">
      <c r="A878" t="s">
        <v>115</v>
      </c>
      <c r="B878">
        <v>3.101805686950684</v>
      </c>
    </row>
    <row r="879" spans="1:2">
      <c r="A879" t="s">
        <v>115</v>
      </c>
      <c r="B879">
        <v>2.5722966194152832</v>
      </c>
    </row>
    <row r="880" spans="1:2">
      <c r="A880" t="s">
        <v>115</v>
      </c>
      <c r="B880">
        <v>3.3216183185577388</v>
      </c>
    </row>
    <row r="881" spans="1:2">
      <c r="A881" t="s">
        <v>115</v>
      </c>
      <c r="B881">
        <v>1.6112382411956789</v>
      </c>
    </row>
    <row r="882" spans="1:2">
      <c r="A882" t="s">
        <v>115</v>
      </c>
      <c r="B882">
        <v>1.314924955368042</v>
      </c>
    </row>
    <row r="883" spans="1:2">
      <c r="A883" t="s">
        <v>115</v>
      </c>
      <c r="B883">
        <v>1.620155334472656</v>
      </c>
    </row>
    <row r="884" spans="1:2">
      <c r="A884" t="s">
        <v>115</v>
      </c>
      <c r="B884">
        <v>1.567604064941406</v>
      </c>
    </row>
    <row r="885" spans="1:2">
      <c r="A885" t="s">
        <v>115</v>
      </c>
      <c r="B885">
        <v>1.095040559768677</v>
      </c>
    </row>
    <row r="886" spans="1:2">
      <c r="A886" t="s">
        <v>116</v>
      </c>
      <c r="B886">
        <v>1.1509532928466799</v>
      </c>
    </row>
    <row r="887" spans="1:2">
      <c r="A887" t="s">
        <v>116</v>
      </c>
      <c r="B887">
        <v>3.545472383499146</v>
      </c>
    </row>
    <row r="888" spans="1:2">
      <c r="A888" t="s">
        <v>116</v>
      </c>
      <c r="B888">
        <v>1.467492341995239</v>
      </c>
    </row>
    <row r="889" spans="1:2">
      <c r="A889" t="s">
        <v>116</v>
      </c>
      <c r="B889">
        <v>1.243610620498657</v>
      </c>
    </row>
    <row r="890" spans="1:2">
      <c r="A890" t="s">
        <v>116</v>
      </c>
      <c r="B890">
        <v>1.92101001739502</v>
      </c>
    </row>
    <row r="891" spans="1:2">
      <c r="A891" t="s">
        <v>116</v>
      </c>
      <c r="B891">
        <v>1.4633405208587651</v>
      </c>
    </row>
    <row r="892" spans="1:2">
      <c r="A892" t="s">
        <v>116</v>
      </c>
      <c r="B892">
        <v>1.2172689437866211</v>
      </c>
    </row>
    <row r="893" spans="1:2">
      <c r="A893" t="s">
        <v>116</v>
      </c>
      <c r="B893">
        <v>1.062935352325439</v>
      </c>
    </row>
    <row r="894" spans="1:2">
      <c r="A894" t="s">
        <v>116</v>
      </c>
      <c r="B894">
        <v>1.833864212036133</v>
      </c>
    </row>
    <row r="895" spans="1:2">
      <c r="A895" t="s">
        <v>117</v>
      </c>
      <c r="B895">
        <v>1.1667606830596919</v>
      </c>
    </row>
    <row r="896" spans="1:2">
      <c r="A896" t="s">
        <v>117</v>
      </c>
      <c r="B896">
        <v>1.1321184635162349</v>
      </c>
    </row>
    <row r="897" spans="1:2">
      <c r="A897" t="s">
        <v>117</v>
      </c>
      <c r="B897">
        <v>1.285037517547607</v>
      </c>
    </row>
    <row r="898" spans="1:2">
      <c r="A898" t="s">
        <v>117</v>
      </c>
      <c r="B898">
        <v>1.223953008651733</v>
      </c>
    </row>
    <row r="899" spans="1:2">
      <c r="A899" t="s">
        <v>117</v>
      </c>
      <c r="B899">
        <v>1.676087379455566</v>
      </c>
    </row>
    <row r="900" spans="1:2">
      <c r="A900" t="s">
        <v>117</v>
      </c>
      <c r="B900">
        <v>4.8628706932067871</v>
      </c>
    </row>
    <row r="901" spans="1:2">
      <c r="A901" t="s">
        <v>117</v>
      </c>
      <c r="B901">
        <v>1.3650310039520259</v>
      </c>
    </row>
    <row r="902" spans="1:2">
      <c r="A902" t="s">
        <v>117</v>
      </c>
      <c r="B902">
        <v>1.0630142688751221</v>
      </c>
    </row>
    <row r="903" spans="1:2">
      <c r="A903" t="s">
        <v>117</v>
      </c>
      <c r="B903">
        <v>2.1013655662536621</v>
      </c>
    </row>
    <row r="904" spans="1:2">
      <c r="A904" t="s">
        <v>118</v>
      </c>
      <c r="B904">
        <v>2.2429683208465581</v>
      </c>
    </row>
    <row r="905" spans="1:2">
      <c r="A905" t="s">
        <v>118</v>
      </c>
      <c r="B905">
        <v>1.018602848052979</v>
      </c>
    </row>
    <row r="906" spans="1:2">
      <c r="A906" t="s">
        <v>118</v>
      </c>
      <c r="B906">
        <v>1.206020593643188</v>
      </c>
    </row>
    <row r="907" spans="1:2">
      <c r="A907" t="s">
        <v>118</v>
      </c>
      <c r="B907">
        <v>1.526855945587158</v>
      </c>
    </row>
    <row r="908" spans="1:2">
      <c r="A908" t="s">
        <v>118</v>
      </c>
      <c r="B908">
        <v>1.176247119903564</v>
      </c>
    </row>
    <row r="909" spans="1:2">
      <c r="A909" t="s">
        <v>118</v>
      </c>
      <c r="B909">
        <v>1.5321910381317141</v>
      </c>
    </row>
    <row r="910" spans="1:2">
      <c r="A910" t="s">
        <v>118</v>
      </c>
      <c r="B910">
        <v>1.461580276489258</v>
      </c>
    </row>
    <row r="911" spans="1:2">
      <c r="A911" t="s">
        <v>118</v>
      </c>
      <c r="B911">
        <v>1.9547455310821531</v>
      </c>
    </row>
    <row r="912" spans="1:2">
      <c r="A912" t="s">
        <v>118</v>
      </c>
      <c r="B912">
        <v>1.1337540149688721</v>
      </c>
    </row>
    <row r="913" spans="1:2">
      <c r="A913" t="s">
        <v>119</v>
      </c>
      <c r="B913">
        <v>1.0665266513824461</v>
      </c>
    </row>
    <row r="914" spans="1:2">
      <c r="A914" t="s">
        <v>119</v>
      </c>
      <c r="B914">
        <v>1.074312210083008</v>
      </c>
    </row>
    <row r="915" spans="1:2">
      <c r="A915" t="s">
        <v>119</v>
      </c>
      <c r="B915">
        <v>2.9469609260559082</v>
      </c>
    </row>
    <row r="916" spans="1:2">
      <c r="A916" t="s">
        <v>119</v>
      </c>
      <c r="B916">
        <v>1.081528425216675</v>
      </c>
    </row>
    <row r="917" spans="1:2">
      <c r="A917" t="s">
        <v>119</v>
      </c>
      <c r="B917">
        <v>1.1008684635162349</v>
      </c>
    </row>
    <row r="918" spans="1:2">
      <c r="A918" t="s">
        <v>119</v>
      </c>
      <c r="B918">
        <v>1.7861900329589839</v>
      </c>
    </row>
    <row r="919" spans="1:2">
      <c r="A919" t="s">
        <v>119</v>
      </c>
      <c r="B919">
        <v>1.211436986923218</v>
      </c>
    </row>
    <row r="920" spans="1:2">
      <c r="A920" t="s">
        <v>119</v>
      </c>
      <c r="B920">
        <v>1.226673364639282</v>
      </c>
    </row>
    <row r="921" spans="1:2">
      <c r="A921" t="s">
        <v>119</v>
      </c>
      <c r="B921">
        <v>2.0253808498382568</v>
      </c>
    </row>
    <row r="922" spans="1:2">
      <c r="A922" t="s">
        <v>120</v>
      </c>
      <c r="B922">
        <v>1.1714286804199221</v>
      </c>
    </row>
    <row r="923" spans="1:2">
      <c r="A923" t="s">
        <v>120</v>
      </c>
      <c r="B923">
        <v>1.2700173854827881</v>
      </c>
    </row>
    <row r="924" spans="1:2">
      <c r="A924" t="s">
        <v>120</v>
      </c>
      <c r="B924">
        <v>2.789448499679565</v>
      </c>
    </row>
    <row r="925" spans="1:2">
      <c r="A925" t="s">
        <v>120</v>
      </c>
      <c r="B925">
        <v>1.5976758003234861</v>
      </c>
    </row>
    <row r="926" spans="1:2">
      <c r="A926" t="s">
        <v>120</v>
      </c>
      <c r="B926">
        <v>1.7916145324707029</v>
      </c>
    </row>
    <row r="927" spans="1:2">
      <c r="A927" t="s">
        <v>120</v>
      </c>
      <c r="B927">
        <v>2.1303784847259521</v>
      </c>
    </row>
    <row r="928" spans="1:2">
      <c r="A928" t="s">
        <v>120</v>
      </c>
      <c r="B928">
        <v>1.262380123138428</v>
      </c>
    </row>
    <row r="929" spans="1:2">
      <c r="A929" t="s">
        <v>120</v>
      </c>
      <c r="B929">
        <v>1.8213305473327639</v>
      </c>
    </row>
    <row r="930" spans="1:2">
      <c r="A930" t="s">
        <v>120</v>
      </c>
      <c r="B930">
        <v>2.2976336479187012</v>
      </c>
    </row>
    <row r="931" spans="1:2">
      <c r="A931" t="s">
        <v>121</v>
      </c>
      <c r="B931">
        <v>1.8150026798248291</v>
      </c>
    </row>
    <row r="932" spans="1:2">
      <c r="A932" t="s">
        <v>121</v>
      </c>
      <c r="B932">
        <v>1.488586902618408</v>
      </c>
    </row>
    <row r="933" spans="1:2">
      <c r="A933" t="s">
        <v>121</v>
      </c>
      <c r="B933">
        <v>1.227824211120605</v>
      </c>
    </row>
    <row r="934" spans="1:2">
      <c r="A934" t="s">
        <v>121</v>
      </c>
      <c r="B934">
        <v>1.142103910446167</v>
      </c>
    </row>
    <row r="935" spans="1:2">
      <c r="A935" t="s">
        <v>121</v>
      </c>
      <c r="B935">
        <v>1.632277727127075</v>
      </c>
    </row>
    <row r="936" spans="1:2">
      <c r="A936" t="s">
        <v>121</v>
      </c>
      <c r="B936">
        <v>1.5287327766418459</v>
      </c>
    </row>
    <row r="937" spans="1:2">
      <c r="A937" t="s">
        <v>121</v>
      </c>
      <c r="B937">
        <v>4.4708693027496338</v>
      </c>
    </row>
    <row r="938" spans="1:2">
      <c r="A938" t="s">
        <v>121</v>
      </c>
      <c r="B938">
        <v>2.1730940341949458</v>
      </c>
    </row>
    <row r="939" spans="1:2">
      <c r="A939" t="s">
        <v>122</v>
      </c>
      <c r="B939">
        <v>1.905289888381958</v>
      </c>
    </row>
    <row r="940" spans="1:2">
      <c r="A940" t="s">
        <v>122</v>
      </c>
      <c r="B940">
        <v>2.4248876571655269</v>
      </c>
    </row>
    <row r="941" spans="1:2">
      <c r="A941" t="s">
        <v>122</v>
      </c>
      <c r="B941">
        <v>1.0721874237060549</v>
      </c>
    </row>
    <row r="942" spans="1:2">
      <c r="A942" t="s">
        <v>122</v>
      </c>
      <c r="B942">
        <v>1.035559415817261</v>
      </c>
    </row>
    <row r="943" spans="1:2">
      <c r="A943" t="s">
        <v>122</v>
      </c>
      <c r="B943">
        <v>0.94810652732849121</v>
      </c>
    </row>
    <row r="944" spans="1:2">
      <c r="A944" t="s">
        <v>122</v>
      </c>
      <c r="B944">
        <v>1.129476070404053</v>
      </c>
    </row>
    <row r="945" spans="1:2">
      <c r="A945" t="s">
        <v>122</v>
      </c>
      <c r="B945">
        <v>0.97694301605224609</v>
      </c>
    </row>
    <row r="946" spans="1:2">
      <c r="A946" t="s">
        <v>122</v>
      </c>
      <c r="B946">
        <v>1.118671178817749</v>
      </c>
    </row>
    <row r="947" spans="1:2">
      <c r="A947" t="s">
        <v>122</v>
      </c>
      <c r="B947">
        <v>1.4207251071929929</v>
      </c>
    </row>
    <row r="948" spans="1:2">
      <c r="A948" t="s">
        <v>122</v>
      </c>
      <c r="B948">
        <v>1.404700040817261</v>
      </c>
    </row>
    <row r="949" spans="1:2">
      <c r="A949" t="s">
        <v>123</v>
      </c>
      <c r="B949">
        <v>0.99211597442626953</v>
      </c>
    </row>
    <row r="950" spans="1:2">
      <c r="A950" t="s">
        <v>123</v>
      </c>
      <c r="B950">
        <v>1.009559631347656</v>
      </c>
    </row>
    <row r="951" spans="1:2">
      <c r="A951" t="s">
        <v>123</v>
      </c>
      <c r="B951">
        <v>1.055864572525024</v>
      </c>
    </row>
    <row r="952" spans="1:2">
      <c r="A952" t="s">
        <v>123</v>
      </c>
      <c r="B952">
        <v>1.112024784088135</v>
      </c>
    </row>
    <row r="953" spans="1:2">
      <c r="A953" t="s">
        <v>123</v>
      </c>
      <c r="B953">
        <v>1.1370832920074461</v>
      </c>
    </row>
    <row r="954" spans="1:2">
      <c r="A954" t="s">
        <v>123</v>
      </c>
      <c r="B954">
        <v>1.438956499099731</v>
      </c>
    </row>
    <row r="955" spans="1:2">
      <c r="A955" t="s">
        <v>123</v>
      </c>
      <c r="B955">
        <v>1.404653787612915</v>
      </c>
    </row>
    <row r="956" spans="1:2">
      <c r="A956" t="s">
        <v>123</v>
      </c>
      <c r="B956">
        <v>1.19997239112854</v>
      </c>
    </row>
    <row r="957" spans="1:2">
      <c r="A957" t="s">
        <v>123</v>
      </c>
      <c r="B957">
        <v>1.0275254249572749</v>
      </c>
    </row>
    <row r="958" spans="1:2">
      <c r="A958" t="s">
        <v>124</v>
      </c>
      <c r="B958">
        <v>1.113530158996582</v>
      </c>
    </row>
    <row r="959" spans="1:2">
      <c r="A959" t="s">
        <v>124</v>
      </c>
      <c r="B959">
        <v>1.266877174377441</v>
      </c>
    </row>
    <row r="960" spans="1:2">
      <c r="A960" t="s">
        <v>124</v>
      </c>
      <c r="B960">
        <v>1.724362850189209</v>
      </c>
    </row>
    <row r="961" spans="1:2">
      <c r="A961" t="s">
        <v>124</v>
      </c>
      <c r="B961">
        <v>1.1461224555969241</v>
      </c>
    </row>
    <row r="962" spans="1:2">
      <c r="A962" t="s">
        <v>124</v>
      </c>
      <c r="B962">
        <v>1.386833190917969</v>
      </c>
    </row>
    <row r="963" spans="1:2">
      <c r="A963" t="s">
        <v>124</v>
      </c>
      <c r="B963">
        <v>1.352796077728271</v>
      </c>
    </row>
    <row r="964" spans="1:2">
      <c r="A964" t="s">
        <v>124</v>
      </c>
      <c r="B964">
        <v>2.1795744895935059</v>
      </c>
    </row>
    <row r="965" spans="1:2">
      <c r="A965" t="s">
        <v>124</v>
      </c>
      <c r="B965">
        <v>1.0023353099823</v>
      </c>
    </row>
    <row r="966" spans="1:2">
      <c r="A966" t="s">
        <v>124</v>
      </c>
      <c r="B966">
        <v>1.4269452095031741</v>
      </c>
    </row>
    <row r="967" spans="1:2">
      <c r="A967" t="s">
        <v>124</v>
      </c>
      <c r="B967">
        <v>1.4899675846099849</v>
      </c>
    </row>
    <row r="968" spans="1:2">
      <c r="A968" t="s">
        <v>125</v>
      </c>
      <c r="B968">
        <v>2.4153754711151119</v>
      </c>
    </row>
    <row r="969" spans="1:2">
      <c r="A969" t="s">
        <v>125</v>
      </c>
      <c r="B969">
        <v>1.7673530578613279</v>
      </c>
    </row>
    <row r="970" spans="1:2">
      <c r="A970" t="s">
        <v>125</v>
      </c>
      <c r="B970">
        <v>1.331400871276855</v>
      </c>
    </row>
    <row r="971" spans="1:2">
      <c r="A971" t="s">
        <v>125</v>
      </c>
      <c r="B971">
        <v>1.094241619110107</v>
      </c>
    </row>
    <row r="972" spans="1:2">
      <c r="A972" t="s">
        <v>125</v>
      </c>
      <c r="B972">
        <v>1.1081347465515139</v>
      </c>
    </row>
    <row r="973" spans="1:2">
      <c r="A973" t="s">
        <v>125</v>
      </c>
      <c r="B973">
        <v>0.99693608283996582</v>
      </c>
    </row>
    <row r="974" spans="1:2">
      <c r="A974" t="s">
        <v>125</v>
      </c>
      <c r="B974">
        <v>1.225583076477051</v>
      </c>
    </row>
    <row r="975" spans="1:2">
      <c r="A975" t="s">
        <v>125</v>
      </c>
      <c r="B975">
        <v>1.1566779613494871</v>
      </c>
    </row>
    <row r="976" spans="1:2">
      <c r="A976" t="s">
        <v>125</v>
      </c>
      <c r="B976">
        <v>1.3400518894195561</v>
      </c>
    </row>
    <row r="977" spans="1:2">
      <c r="A977" t="s">
        <v>126</v>
      </c>
      <c r="B977">
        <v>1.115227937698364</v>
      </c>
    </row>
    <row r="978" spans="1:2">
      <c r="A978" t="s">
        <v>126</v>
      </c>
      <c r="B978">
        <v>1.1411721706390381</v>
      </c>
    </row>
    <row r="979" spans="1:2">
      <c r="A979" t="s">
        <v>126</v>
      </c>
      <c r="B979">
        <v>1.910081148147583</v>
      </c>
    </row>
    <row r="980" spans="1:2">
      <c r="A980" t="s">
        <v>126</v>
      </c>
      <c r="B980">
        <v>1.3356261253356929</v>
      </c>
    </row>
    <row r="981" spans="1:2">
      <c r="A981" t="s">
        <v>126</v>
      </c>
      <c r="B981">
        <v>2.1273012161254878</v>
      </c>
    </row>
    <row r="982" spans="1:2">
      <c r="A982" t="s">
        <v>126</v>
      </c>
      <c r="B982">
        <v>2.1350712776184082</v>
      </c>
    </row>
    <row r="983" spans="1:2">
      <c r="A983" t="s">
        <v>126</v>
      </c>
      <c r="B983">
        <v>1.7210574150085449</v>
      </c>
    </row>
    <row r="984" spans="1:2">
      <c r="A984" t="s">
        <v>126</v>
      </c>
      <c r="B984">
        <v>2.0976853370666499</v>
      </c>
    </row>
    <row r="985" spans="1:2">
      <c r="A985" t="s">
        <v>126</v>
      </c>
      <c r="B985">
        <v>1.0129439830780029</v>
      </c>
    </row>
    <row r="986" spans="1:2">
      <c r="A986" t="s">
        <v>127</v>
      </c>
      <c r="B986">
        <v>1.0961639881134031</v>
      </c>
    </row>
    <row r="987" spans="1:2">
      <c r="A987" t="s">
        <v>127</v>
      </c>
      <c r="B987">
        <v>1.150696992874146</v>
      </c>
    </row>
    <row r="988" spans="1:2">
      <c r="A988" t="s">
        <v>127</v>
      </c>
      <c r="B988">
        <v>1.2496500015258789</v>
      </c>
    </row>
    <row r="989" spans="1:2">
      <c r="A989" t="s">
        <v>127</v>
      </c>
      <c r="B989">
        <v>1.156450748443604</v>
      </c>
    </row>
    <row r="990" spans="1:2">
      <c r="A990" t="s">
        <v>127</v>
      </c>
      <c r="B990">
        <v>1.111940383911133</v>
      </c>
    </row>
    <row r="991" spans="1:2">
      <c r="A991" t="s">
        <v>127</v>
      </c>
      <c r="B991">
        <v>1.040729284286499</v>
      </c>
    </row>
    <row r="992" spans="1:2">
      <c r="A992" t="s">
        <v>127</v>
      </c>
      <c r="B992">
        <v>1.486478805541992</v>
      </c>
    </row>
    <row r="993" spans="1:2">
      <c r="A993" t="s">
        <v>127</v>
      </c>
      <c r="B993">
        <v>1.39754319190979</v>
      </c>
    </row>
    <row r="994" spans="1:2">
      <c r="A994" t="s">
        <v>127</v>
      </c>
      <c r="B994">
        <v>1.567230224609375</v>
      </c>
    </row>
    <row r="995" spans="1:2">
      <c r="A995" t="s">
        <v>128</v>
      </c>
      <c r="B995">
        <v>2.554408073425293</v>
      </c>
    </row>
    <row r="996" spans="1:2">
      <c r="A996" t="s">
        <v>128</v>
      </c>
      <c r="B996">
        <v>1.637591600418091</v>
      </c>
    </row>
    <row r="997" spans="1:2">
      <c r="A997" t="s">
        <v>128</v>
      </c>
      <c r="B997">
        <v>1.1056275367736821</v>
      </c>
    </row>
    <row r="998" spans="1:2">
      <c r="A998" t="s">
        <v>128</v>
      </c>
      <c r="B998">
        <v>1.981780052185059</v>
      </c>
    </row>
    <row r="999" spans="1:2">
      <c r="A999" t="s">
        <v>128</v>
      </c>
      <c r="B999">
        <v>1.160760641098022</v>
      </c>
    </row>
    <row r="1000" spans="1:2">
      <c r="A1000" t="s">
        <v>128</v>
      </c>
      <c r="B1000">
        <v>1.555792093276978</v>
      </c>
    </row>
    <row r="1001" spans="1:2">
      <c r="A1001" t="s">
        <v>128</v>
      </c>
      <c r="B1001">
        <v>3.3767247200012211</v>
      </c>
    </row>
    <row r="1002" spans="1:2">
      <c r="A1002" t="s">
        <v>128</v>
      </c>
      <c r="B1002">
        <v>1.5934984683990481</v>
      </c>
    </row>
    <row r="1003" spans="1:2">
      <c r="A1003" t="s">
        <v>128</v>
      </c>
      <c r="B1003">
        <v>1.6979303359985349</v>
      </c>
    </row>
    <row r="1004" spans="1:2">
      <c r="A1004" t="s">
        <v>129</v>
      </c>
      <c r="B1004">
        <v>1.849265336990356</v>
      </c>
    </row>
    <row r="1005" spans="1:2">
      <c r="A1005" t="s">
        <v>129</v>
      </c>
      <c r="B1005">
        <v>1.3355228900909419</v>
      </c>
    </row>
    <row r="1006" spans="1:2">
      <c r="A1006" t="s">
        <v>129</v>
      </c>
      <c r="B1006">
        <v>1.319992303848267</v>
      </c>
    </row>
    <row r="1007" spans="1:2">
      <c r="A1007" t="s">
        <v>129</v>
      </c>
      <c r="B1007">
        <v>1.3900477886199949</v>
      </c>
    </row>
    <row r="1008" spans="1:2">
      <c r="A1008" t="s">
        <v>129</v>
      </c>
      <c r="B1008">
        <v>1.286320686340332</v>
      </c>
    </row>
    <row r="1009" spans="1:2">
      <c r="A1009" t="s">
        <v>129</v>
      </c>
      <c r="B1009">
        <v>1.396554708480835</v>
      </c>
    </row>
    <row r="1010" spans="1:2">
      <c r="A1010" t="s">
        <v>129</v>
      </c>
      <c r="B1010">
        <v>0.98213291168212891</v>
      </c>
    </row>
    <row r="1011" spans="1:2">
      <c r="A1011" t="s">
        <v>129</v>
      </c>
      <c r="B1011">
        <v>1.071961402893066</v>
      </c>
    </row>
    <row r="1012" spans="1:2">
      <c r="A1012" t="s">
        <v>129</v>
      </c>
      <c r="B1012">
        <v>1.4822912216186519</v>
      </c>
    </row>
    <row r="1013" spans="1:2">
      <c r="A1013" t="s">
        <v>130</v>
      </c>
      <c r="B1013">
        <v>1.420336246490479</v>
      </c>
    </row>
    <row r="1014" spans="1:2">
      <c r="A1014" t="s">
        <v>130</v>
      </c>
      <c r="B1014">
        <v>1.094754219055176</v>
      </c>
    </row>
    <row r="1015" spans="1:2">
      <c r="A1015" t="s">
        <v>130</v>
      </c>
      <c r="B1015">
        <v>2.4103107452392578</v>
      </c>
    </row>
    <row r="1016" spans="1:2">
      <c r="A1016" t="s">
        <v>130</v>
      </c>
      <c r="B1016">
        <v>1.498762845993042</v>
      </c>
    </row>
    <row r="1017" spans="1:2">
      <c r="A1017" t="s">
        <v>130</v>
      </c>
      <c r="B1017">
        <v>1.1416773796081541</v>
      </c>
    </row>
    <row r="1018" spans="1:2">
      <c r="A1018" t="s">
        <v>130</v>
      </c>
      <c r="B1018">
        <v>1.267422676086426</v>
      </c>
    </row>
    <row r="1019" spans="1:2">
      <c r="A1019" t="s">
        <v>130</v>
      </c>
      <c r="B1019">
        <v>1.3606476783752439</v>
      </c>
    </row>
    <row r="1020" spans="1:2">
      <c r="A1020" t="s">
        <v>130</v>
      </c>
      <c r="B1020">
        <v>1.312167167663574</v>
      </c>
    </row>
    <row r="1021" spans="1:2">
      <c r="A1021" t="s">
        <v>130</v>
      </c>
      <c r="B1021">
        <v>1.2255711555480959</v>
      </c>
    </row>
    <row r="1022" spans="1:2">
      <c r="A1022" t="s">
        <v>131</v>
      </c>
      <c r="B1022">
        <v>1.551921129226685</v>
      </c>
    </row>
    <row r="1023" spans="1:2">
      <c r="A1023" t="s">
        <v>131</v>
      </c>
      <c r="B1023">
        <v>2.7774865627288818</v>
      </c>
    </row>
    <row r="1024" spans="1:2">
      <c r="A1024" t="s">
        <v>131</v>
      </c>
      <c r="B1024">
        <v>2.7771270275115971</v>
      </c>
    </row>
    <row r="1025" spans="1:2">
      <c r="A1025" t="s">
        <v>131</v>
      </c>
      <c r="B1025">
        <v>3.1306500434875488</v>
      </c>
    </row>
    <row r="1026" spans="1:2">
      <c r="A1026" t="s">
        <v>131</v>
      </c>
      <c r="B1026">
        <v>2.2196543216705318</v>
      </c>
    </row>
    <row r="1027" spans="1:2">
      <c r="A1027" t="s">
        <v>131</v>
      </c>
      <c r="B1027">
        <v>1.366008043289185</v>
      </c>
    </row>
    <row r="1028" spans="1:2">
      <c r="A1028" t="s">
        <v>131</v>
      </c>
      <c r="B1028">
        <v>2.3403010368347168</v>
      </c>
    </row>
    <row r="1029" spans="1:2">
      <c r="A1029" t="s">
        <v>131</v>
      </c>
      <c r="B1029">
        <v>1.4551093578338621</v>
      </c>
    </row>
    <row r="1030" spans="1:2">
      <c r="A1030" t="s">
        <v>131</v>
      </c>
      <c r="B1030">
        <v>2.2357902526855469</v>
      </c>
    </row>
    <row r="1031" spans="1:2">
      <c r="A1031" t="s">
        <v>132</v>
      </c>
      <c r="B1031">
        <v>1.096180200576782</v>
      </c>
    </row>
    <row r="1032" spans="1:2">
      <c r="A1032" t="s">
        <v>132</v>
      </c>
      <c r="B1032">
        <v>1.654181957244873</v>
      </c>
    </row>
    <row r="1033" spans="1:2">
      <c r="A1033" t="s">
        <v>132</v>
      </c>
      <c r="B1033">
        <v>1.4366424083709719</v>
      </c>
    </row>
    <row r="1034" spans="1:2">
      <c r="A1034" t="s">
        <v>132</v>
      </c>
      <c r="B1034">
        <v>1.3138167858123779</v>
      </c>
    </row>
    <row r="1035" spans="1:2">
      <c r="A1035" t="s">
        <v>132</v>
      </c>
      <c r="B1035">
        <v>1.122055292129517</v>
      </c>
    </row>
    <row r="1036" spans="1:2">
      <c r="A1036" t="s">
        <v>132</v>
      </c>
      <c r="B1036">
        <v>1.4005622863769529</v>
      </c>
    </row>
    <row r="1037" spans="1:2">
      <c r="A1037" t="s">
        <v>132</v>
      </c>
      <c r="B1037">
        <v>1.16008996963501</v>
      </c>
    </row>
    <row r="1038" spans="1:2">
      <c r="A1038" t="s">
        <v>132</v>
      </c>
      <c r="B1038">
        <v>1.1317846775054929</v>
      </c>
    </row>
    <row r="1039" spans="1:2">
      <c r="A1039" t="s">
        <v>132</v>
      </c>
      <c r="B1039">
        <v>2.1308662891387939</v>
      </c>
    </row>
    <row r="1040" spans="1:2">
      <c r="A1040" t="s">
        <v>133</v>
      </c>
      <c r="B1040">
        <v>1.0527923107147219</v>
      </c>
    </row>
    <row r="1041" spans="1:2">
      <c r="A1041" t="s">
        <v>133</v>
      </c>
      <c r="B1041">
        <v>2.842044591903687</v>
      </c>
    </row>
    <row r="1042" spans="1:2">
      <c r="A1042" t="s">
        <v>133</v>
      </c>
      <c r="B1042">
        <v>1.154545783996582</v>
      </c>
    </row>
    <row r="1043" spans="1:2">
      <c r="A1043" t="s">
        <v>133</v>
      </c>
      <c r="B1043">
        <v>1.355957508087158</v>
      </c>
    </row>
    <row r="1044" spans="1:2">
      <c r="A1044" t="s">
        <v>133</v>
      </c>
      <c r="B1044">
        <v>1.200171232223511</v>
      </c>
    </row>
    <row r="1045" spans="1:2">
      <c r="A1045" t="s">
        <v>133</v>
      </c>
      <c r="B1045">
        <v>1.3265619277954099</v>
      </c>
    </row>
    <row r="1046" spans="1:2">
      <c r="A1046" t="s">
        <v>133</v>
      </c>
      <c r="B1046">
        <v>1.505474805831909</v>
      </c>
    </row>
    <row r="1047" spans="1:2">
      <c r="A1047" t="s">
        <v>133</v>
      </c>
      <c r="B1047">
        <v>2.8133585453033452</v>
      </c>
    </row>
    <row r="1048" spans="1:2">
      <c r="A1048" t="s">
        <v>133</v>
      </c>
      <c r="B1048">
        <v>5.6212835311889648</v>
      </c>
    </row>
    <row r="1049" spans="1:2">
      <c r="A1049" t="s">
        <v>134</v>
      </c>
      <c r="B1049">
        <v>1.266120910644531</v>
      </c>
    </row>
    <row r="1050" spans="1:2">
      <c r="A1050" t="s">
        <v>134</v>
      </c>
      <c r="B1050">
        <v>1.2058267593383789</v>
      </c>
    </row>
    <row r="1051" spans="1:2">
      <c r="A1051" t="s">
        <v>134</v>
      </c>
      <c r="B1051">
        <v>0.95758867263793945</v>
      </c>
    </row>
    <row r="1052" spans="1:2">
      <c r="A1052" t="s">
        <v>134</v>
      </c>
      <c r="B1052">
        <v>1.263627290725708</v>
      </c>
    </row>
    <row r="1053" spans="1:2">
      <c r="A1053" t="s">
        <v>134</v>
      </c>
      <c r="B1053">
        <v>1.479800701141357</v>
      </c>
    </row>
    <row r="1054" spans="1:2">
      <c r="A1054" t="s">
        <v>134</v>
      </c>
      <c r="B1054">
        <v>1.226019620895386</v>
      </c>
    </row>
    <row r="1055" spans="1:2">
      <c r="A1055" t="s">
        <v>134</v>
      </c>
      <c r="B1055">
        <v>1.190537214279175</v>
      </c>
    </row>
    <row r="1056" spans="1:2">
      <c r="A1056" t="s">
        <v>134</v>
      </c>
      <c r="B1056">
        <v>1.010239362716675</v>
      </c>
    </row>
    <row r="1057" spans="1:2">
      <c r="A1057" t="s">
        <v>135</v>
      </c>
      <c r="B1057">
        <v>1.126307487487793</v>
      </c>
    </row>
    <row r="1058" spans="1:2">
      <c r="A1058" t="s">
        <v>135</v>
      </c>
      <c r="B1058">
        <v>1.7093298435211179</v>
      </c>
    </row>
    <row r="1059" spans="1:2">
      <c r="A1059" t="s">
        <v>135</v>
      </c>
      <c r="B1059">
        <v>1.061149597167969</v>
      </c>
    </row>
    <row r="1060" spans="1:2">
      <c r="A1060" t="s">
        <v>135</v>
      </c>
      <c r="B1060">
        <v>0.96083736419677734</v>
      </c>
    </row>
    <row r="1061" spans="1:2">
      <c r="A1061" t="s">
        <v>135</v>
      </c>
      <c r="B1061">
        <v>1.14460277557373</v>
      </c>
    </row>
    <row r="1062" spans="1:2">
      <c r="A1062" t="s">
        <v>135</v>
      </c>
      <c r="B1062">
        <v>0.91261529922485352</v>
      </c>
    </row>
    <row r="1063" spans="1:2">
      <c r="A1063" t="s">
        <v>135</v>
      </c>
      <c r="B1063">
        <v>1.3370940685272219</v>
      </c>
    </row>
    <row r="1064" spans="1:2">
      <c r="A1064" t="s">
        <v>135</v>
      </c>
      <c r="B1064">
        <v>2.0100445747375488</v>
      </c>
    </row>
    <row r="1065" spans="1:2">
      <c r="A1065" t="s">
        <v>135</v>
      </c>
      <c r="B1065">
        <v>1.2879514694213869</v>
      </c>
    </row>
    <row r="1066" spans="1:2">
      <c r="A1066" t="s">
        <v>135</v>
      </c>
      <c r="B1066">
        <v>1.281644821166992</v>
      </c>
    </row>
    <row r="1067" spans="1:2">
      <c r="A1067" t="s">
        <v>136</v>
      </c>
      <c r="B1067">
        <v>1.2240192890167241</v>
      </c>
    </row>
    <row r="1068" spans="1:2">
      <c r="A1068" t="s">
        <v>136</v>
      </c>
      <c r="B1068">
        <v>1.240698575973511</v>
      </c>
    </row>
    <row r="1069" spans="1:2">
      <c r="A1069" t="s">
        <v>136</v>
      </c>
      <c r="B1069">
        <v>1.043775081634521</v>
      </c>
    </row>
    <row r="1070" spans="1:2">
      <c r="A1070" t="s">
        <v>136</v>
      </c>
      <c r="B1070">
        <v>1.159109354019165</v>
      </c>
    </row>
    <row r="1071" spans="1:2">
      <c r="A1071" t="s">
        <v>136</v>
      </c>
      <c r="B1071">
        <v>1.0619397163391111</v>
      </c>
    </row>
    <row r="1072" spans="1:2">
      <c r="A1072" t="s">
        <v>136</v>
      </c>
      <c r="B1072">
        <v>1.0734126567840581</v>
      </c>
    </row>
    <row r="1073" spans="1:2">
      <c r="A1073" t="s">
        <v>136</v>
      </c>
      <c r="B1073">
        <v>1.018876791000366</v>
      </c>
    </row>
    <row r="1074" spans="1:2">
      <c r="A1074" t="s">
        <v>136</v>
      </c>
      <c r="B1074">
        <v>1.0404677391052251</v>
      </c>
    </row>
    <row r="1075" spans="1:2">
      <c r="A1075" t="s">
        <v>136</v>
      </c>
      <c r="B1075">
        <v>1.078132152557373</v>
      </c>
    </row>
    <row r="1076" spans="1:2">
      <c r="A1076" t="s">
        <v>136</v>
      </c>
      <c r="B1076">
        <v>1.064029455184937</v>
      </c>
    </row>
    <row r="1077" spans="1:2">
      <c r="A1077" t="s">
        <v>137</v>
      </c>
      <c r="B1077">
        <v>0.99454808235168457</v>
      </c>
    </row>
    <row r="1078" spans="1:2">
      <c r="A1078" t="s">
        <v>137</v>
      </c>
      <c r="B1078">
        <v>1.2294027805328369</v>
      </c>
    </row>
    <row r="1079" spans="1:2">
      <c r="A1079" t="s">
        <v>137</v>
      </c>
      <c r="B1079">
        <v>1.1891651153564451</v>
      </c>
    </row>
    <row r="1080" spans="1:2">
      <c r="A1080" t="s">
        <v>137</v>
      </c>
      <c r="B1080">
        <v>0.97790646553039551</v>
      </c>
    </row>
    <row r="1081" spans="1:2">
      <c r="A1081" t="s">
        <v>137</v>
      </c>
      <c r="B1081">
        <v>1.134363651275635</v>
      </c>
    </row>
    <row r="1082" spans="1:2">
      <c r="A1082" t="s">
        <v>137</v>
      </c>
      <c r="B1082">
        <v>1.143717288970947</v>
      </c>
    </row>
    <row r="1083" spans="1:2">
      <c r="A1083" t="s">
        <v>137</v>
      </c>
      <c r="B1083">
        <v>0.98036479949951172</v>
      </c>
    </row>
    <row r="1084" spans="1:2">
      <c r="A1084" t="s">
        <v>137</v>
      </c>
      <c r="B1084">
        <v>1.0283911228179929</v>
      </c>
    </row>
    <row r="1085" spans="1:2">
      <c r="A1085" t="s">
        <v>137</v>
      </c>
      <c r="B1085">
        <v>1.81514573097229</v>
      </c>
    </row>
    <row r="1086" spans="1:2">
      <c r="A1086" t="s">
        <v>138</v>
      </c>
      <c r="B1086">
        <v>1.2611362934112551</v>
      </c>
    </row>
    <row r="1087" spans="1:2">
      <c r="A1087" t="s">
        <v>138</v>
      </c>
      <c r="B1087">
        <v>1.7595169544219971</v>
      </c>
    </row>
    <row r="1088" spans="1:2">
      <c r="A1088" t="s">
        <v>138</v>
      </c>
      <c r="B1088">
        <v>1.514700174331665</v>
      </c>
    </row>
    <row r="1089" spans="1:2">
      <c r="A1089" t="s">
        <v>138</v>
      </c>
      <c r="B1089">
        <v>4.3590850830078116</v>
      </c>
    </row>
    <row r="1090" spans="1:2">
      <c r="A1090" t="s">
        <v>138</v>
      </c>
      <c r="B1090">
        <v>1.1226508617401121</v>
      </c>
    </row>
    <row r="1091" spans="1:2">
      <c r="A1091" t="s">
        <v>138</v>
      </c>
      <c r="B1091">
        <v>0.98254036903381348</v>
      </c>
    </row>
    <row r="1092" spans="1:2">
      <c r="A1092" t="s">
        <v>138</v>
      </c>
      <c r="B1092">
        <v>1.1095733642578121</v>
      </c>
    </row>
    <row r="1093" spans="1:2">
      <c r="A1093" t="s">
        <v>138</v>
      </c>
      <c r="B1093">
        <v>1.0984654426574709</v>
      </c>
    </row>
    <row r="1094" spans="1:2">
      <c r="A1094" t="s">
        <v>138</v>
      </c>
      <c r="B1094">
        <v>0.95871806144714355</v>
      </c>
    </row>
    <row r="1095" spans="1:2">
      <c r="A1095" t="s">
        <v>139</v>
      </c>
      <c r="B1095">
        <v>1.625308752059937</v>
      </c>
    </row>
    <row r="1096" spans="1:2">
      <c r="A1096" t="s">
        <v>139</v>
      </c>
      <c r="B1096">
        <v>1.4059572219848631</v>
      </c>
    </row>
    <row r="1097" spans="1:2">
      <c r="A1097" t="s">
        <v>139</v>
      </c>
      <c r="B1097">
        <v>1.117050886154175</v>
      </c>
    </row>
    <row r="1098" spans="1:2">
      <c r="A1098" t="s">
        <v>139</v>
      </c>
      <c r="B1098">
        <v>1.76434850692749</v>
      </c>
    </row>
    <row r="1099" spans="1:2">
      <c r="A1099" t="s">
        <v>139</v>
      </c>
      <c r="B1099">
        <v>2.0383815765380859</v>
      </c>
    </row>
    <row r="1100" spans="1:2">
      <c r="A1100" t="s">
        <v>139</v>
      </c>
      <c r="B1100">
        <v>1.75688099861145</v>
      </c>
    </row>
    <row r="1101" spans="1:2">
      <c r="A1101" t="s">
        <v>139</v>
      </c>
      <c r="B1101">
        <v>1.816113233566284</v>
      </c>
    </row>
    <row r="1102" spans="1:2">
      <c r="A1102" t="s">
        <v>139</v>
      </c>
      <c r="B1102">
        <v>2.3209924697875981</v>
      </c>
    </row>
    <row r="1103" spans="1:2">
      <c r="A1103" t="s">
        <v>139</v>
      </c>
      <c r="B1103">
        <v>3.5623641014099121</v>
      </c>
    </row>
    <row r="1104" spans="1:2">
      <c r="A1104" t="s">
        <v>140</v>
      </c>
      <c r="B1104">
        <v>1.412372350692749</v>
      </c>
    </row>
    <row r="1105" spans="1:2">
      <c r="A1105" t="s">
        <v>140</v>
      </c>
      <c r="B1105">
        <v>1.0990414619445801</v>
      </c>
    </row>
    <row r="1106" spans="1:2">
      <c r="A1106" t="s">
        <v>140</v>
      </c>
      <c r="B1106">
        <v>1.376822948455811</v>
      </c>
    </row>
    <row r="1107" spans="1:2">
      <c r="A1107" t="s">
        <v>140</v>
      </c>
      <c r="B1107">
        <v>5.7789888381958008</v>
      </c>
    </row>
    <row r="1108" spans="1:2">
      <c r="A1108" t="s">
        <v>140</v>
      </c>
      <c r="B1108">
        <v>1.6126890182495119</v>
      </c>
    </row>
    <row r="1109" spans="1:2">
      <c r="A1109" t="s">
        <v>140</v>
      </c>
      <c r="B1109">
        <v>1.368680953979492</v>
      </c>
    </row>
    <row r="1110" spans="1:2">
      <c r="A1110" t="s">
        <v>140</v>
      </c>
      <c r="B1110">
        <v>1.443053007125854</v>
      </c>
    </row>
    <row r="1111" spans="1:2">
      <c r="A1111" t="s">
        <v>140</v>
      </c>
      <c r="B1111">
        <v>1.717207193374634</v>
      </c>
    </row>
    <row r="1112" spans="1:2">
      <c r="A1112" t="s">
        <v>141</v>
      </c>
      <c r="B1112">
        <v>1.230926990509033</v>
      </c>
    </row>
    <row r="1113" spans="1:2">
      <c r="A1113" t="s">
        <v>141</v>
      </c>
      <c r="B1113">
        <v>1.8100390434265139</v>
      </c>
    </row>
    <row r="1114" spans="1:2">
      <c r="A1114" t="s">
        <v>141</v>
      </c>
      <c r="B1114">
        <v>1.632652759552002</v>
      </c>
    </row>
    <row r="1115" spans="1:2">
      <c r="A1115" t="s">
        <v>141</v>
      </c>
      <c r="B1115">
        <v>1.5806620121002199</v>
      </c>
    </row>
    <row r="1116" spans="1:2">
      <c r="A1116" t="s">
        <v>141</v>
      </c>
      <c r="B1116">
        <v>1.272813558578491</v>
      </c>
    </row>
    <row r="1117" spans="1:2">
      <c r="A1117" t="s">
        <v>141</v>
      </c>
      <c r="B1117">
        <v>1.4901506900787349</v>
      </c>
    </row>
    <row r="1118" spans="1:2">
      <c r="A1118" t="s">
        <v>141</v>
      </c>
      <c r="B1118">
        <v>1.6906309127807619</v>
      </c>
    </row>
    <row r="1119" spans="1:2">
      <c r="A1119" t="s">
        <v>141</v>
      </c>
      <c r="B1119">
        <v>1.2477197647094731</v>
      </c>
    </row>
    <row r="1120" spans="1:2">
      <c r="A1120" t="s">
        <v>141</v>
      </c>
      <c r="B1120">
        <v>1.4608578681945801</v>
      </c>
    </row>
    <row r="1121" spans="1:2">
      <c r="A1121" t="s">
        <v>142</v>
      </c>
      <c r="B1121">
        <v>4.1380043029785156</v>
      </c>
    </row>
    <row r="1122" spans="1:2">
      <c r="A1122" t="s">
        <v>142</v>
      </c>
      <c r="B1122">
        <v>1.791617155075073</v>
      </c>
    </row>
    <row r="1123" spans="1:2">
      <c r="A1123" t="s">
        <v>142</v>
      </c>
      <c r="B1123">
        <v>1.0714707374572749</v>
      </c>
    </row>
    <row r="1124" spans="1:2">
      <c r="A1124" t="s">
        <v>142</v>
      </c>
      <c r="B1124">
        <v>2.372010231018066</v>
      </c>
    </row>
    <row r="1125" spans="1:2">
      <c r="A1125" t="s">
        <v>142</v>
      </c>
      <c r="B1125">
        <v>0.96255755424499512</v>
      </c>
    </row>
    <row r="1126" spans="1:2">
      <c r="A1126" t="s">
        <v>142</v>
      </c>
      <c r="B1126">
        <v>1.213351726531982</v>
      </c>
    </row>
    <row r="1127" spans="1:2">
      <c r="A1127" t="s">
        <v>142</v>
      </c>
      <c r="B1127">
        <v>1.3286285400390621</v>
      </c>
    </row>
    <row r="1128" spans="1:2">
      <c r="A1128" t="s">
        <v>142</v>
      </c>
      <c r="B1128">
        <v>3.4684803485870361</v>
      </c>
    </row>
    <row r="1129" spans="1:2">
      <c r="A1129" t="s">
        <v>142</v>
      </c>
      <c r="B1129">
        <v>1.524755001068115</v>
      </c>
    </row>
    <row r="1130" spans="1:2">
      <c r="A1130" t="s">
        <v>143</v>
      </c>
      <c r="B1130">
        <v>1.0797266960144041</v>
      </c>
    </row>
    <row r="1131" spans="1:2">
      <c r="A1131" t="s">
        <v>143</v>
      </c>
      <c r="B1131">
        <v>1.025918245315552</v>
      </c>
    </row>
    <row r="1132" spans="1:2">
      <c r="A1132" t="s">
        <v>143</v>
      </c>
      <c r="B1132">
        <v>0.99058246612548828</v>
      </c>
    </row>
    <row r="1133" spans="1:2">
      <c r="A1133" t="s">
        <v>143</v>
      </c>
      <c r="B1133">
        <v>1.0543820858001709</v>
      </c>
    </row>
    <row r="1134" spans="1:2">
      <c r="A1134" t="s">
        <v>143</v>
      </c>
      <c r="B1134">
        <v>1.1325521469116211</v>
      </c>
    </row>
    <row r="1135" spans="1:2">
      <c r="A1135" t="s">
        <v>143</v>
      </c>
      <c r="B1135">
        <v>1.2620301246643071</v>
      </c>
    </row>
    <row r="1136" spans="1:2">
      <c r="A1136" t="s">
        <v>143</v>
      </c>
      <c r="B1136">
        <v>0.98384952545166016</v>
      </c>
    </row>
    <row r="1137" spans="1:2">
      <c r="A1137" t="s">
        <v>143</v>
      </c>
      <c r="B1137">
        <v>1.459684371948242</v>
      </c>
    </row>
    <row r="1138" spans="1:2">
      <c r="A1138" t="s">
        <v>143</v>
      </c>
      <c r="B1138">
        <v>1.577276468276978</v>
      </c>
    </row>
    <row r="1139" spans="1:2">
      <c r="A1139" t="s">
        <v>144</v>
      </c>
      <c r="B1139">
        <v>1.2145676612853999</v>
      </c>
    </row>
    <row r="1140" spans="1:2">
      <c r="A1140" t="s">
        <v>144</v>
      </c>
      <c r="B1140">
        <v>0.9447474479675293</v>
      </c>
    </row>
    <row r="1141" spans="1:2">
      <c r="A1141" t="s">
        <v>144</v>
      </c>
      <c r="B1141">
        <v>1.1964273452758789</v>
      </c>
    </row>
    <row r="1142" spans="1:2">
      <c r="A1142" t="s">
        <v>144</v>
      </c>
      <c r="B1142">
        <v>1.109458446502686</v>
      </c>
    </row>
    <row r="1143" spans="1:2">
      <c r="A1143" t="s">
        <v>144</v>
      </c>
      <c r="B1143">
        <v>1.025522708892822</v>
      </c>
    </row>
    <row r="1144" spans="1:2">
      <c r="A1144" t="s">
        <v>144</v>
      </c>
      <c r="B1144">
        <v>1.5365176200866699</v>
      </c>
    </row>
    <row r="1145" spans="1:2">
      <c r="A1145" t="s">
        <v>144</v>
      </c>
      <c r="B1145">
        <v>2.3459537029266362</v>
      </c>
    </row>
    <row r="1146" spans="1:2">
      <c r="A1146" t="s">
        <v>144</v>
      </c>
      <c r="B1146">
        <v>2.2037370204925542</v>
      </c>
    </row>
    <row r="1147" spans="1:2">
      <c r="A1147" t="s">
        <v>144</v>
      </c>
      <c r="B1147">
        <v>6.0005536079406738</v>
      </c>
    </row>
    <row r="1148" spans="1:2">
      <c r="A1148" t="s">
        <v>145</v>
      </c>
      <c r="B1148">
        <v>1.780941963195801</v>
      </c>
    </row>
    <row r="1149" spans="1:2">
      <c r="A1149" t="s">
        <v>145</v>
      </c>
      <c r="B1149">
        <v>1.9451203346252439</v>
      </c>
    </row>
    <row r="1150" spans="1:2">
      <c r="A1150" t="s">
        <v>145</v>
      </c>
      <c r="B1150">
        <v>7.0572464466094971</v>
      </c>
    </row>
    <row r="1151" spans="1:2">
      <c r="A1151" t="s">
        <v>145</v>
      </c>
      <c r="B1151">
        <v>1.4141087532043459</v>
      </c>
    </row>
    <row r="1152" spans="1:2">
      <c r="A1152" t="s">
        <v>145</v>
      </c>
      <c r="B1152">
        <v>4.2378275394439697</v>
      </c>
    </row>
    <row r="1153" spans="1:2">
      <c r="A1153" t="s">
        <v>145</v>
      </c>
      <c r="B1153">
        <v>1.1162679195404051</v>
      </c>
    </row>
    <row r="1154" spans="1:2">
      <c r="A1154" t="s">
        <v>145</v>
      </c>
      <c r="B1154">
        <v>1.437414169311523</v>
      </c>
    </row>
    <row r="1155" spans="1:2">
      <c r="A1155" t="s">
        <v>145</v>
      </c>
      <c r="B1155">
        <v>2.761890172958374</v>
      </c>
    </row>
    <row r="1156" spans="1:2">
      <c r="A1156" t="s">
        <v>146</v>
      </c>
      <c r="B1156">
        <v>1.318648099899292</v>
      </c>
    </row>
    <row r="1157" spans="1:2">
      <c r="A1157" t="s">
        <v>146</v>
      </c>
      <c r="B1157">
        <v>1.370758533477783</v>
      </c>
    </row>
    <row r="1158" spans="1:2">
      <c r="A1158" t="s">
        <v>146</v>
      </c>
      <c r="B1158">
        <v>1.3975338935852051</v>
      </c>
    </row>
    <row r="1159" spans="1:2">
      <c r="A1159" t="s">
        <v>146</v>
      </c>
      <c r="B1159">
        <v>1.794624328613281</v>
      </c>
    </row>
    <row r="1160" spans="1:2">
      <c r="A1160" t="s">
        <v>146</v>
      </c>
      <c r="B1160">
        <v>4.2543399333953857</v>
      </c>
    </row>
    <row r="1161" spans="1:2">
      <c r="A1161" t="s">
        <v>146</v>
      </c>
      <c r="B1161">
        <v>1.8560500144958501</v>
      </c>
    </row>
    <row r="1162" spans="1:2">
      <c r="A1162" t="s">
        <v>146</v>
      </c>
      <c r="B1162">
        <v>1.602771520614624</v>
      </c>
    </row>
    <row r="1163" spans="1:2">
      <c r="A1163" t="s">
        <v>146</v>
      </c>
      <c r="B1163">
        <v>1.6435689926147461</v>
      </c>
    </row>
    <row r="1164" spans="1:2">
      <c r="A1164" t="s">
        <v>147</v>
      </c>
      <c r="B1164">
        <v>2.3361697196960449</v>
      </c>
    </row>
    <row r="1165" spans="1:2">
      <c r="A1165" t="s">
        <v>147</v>
      </c>
      <c r="B1165">
        <v>4.7996773719787598</v>
      </c>
    </row>
    <row r="1166" spans="1:2">
      <c r="A1166" t="s">
        <v>147</v>
      </c>
      <c r="B1166">
        <v>1.4104011058807371</v>
      </c>
    </row>
    <row r="1167" spans="1:2">
      <c r="A1167" t="s">
        <v>147</v>
      </c>
      <c r="B1167">
        <v>1.3516848087310791</v>
      </c>
    </row>
    <row r="1168" spans="1:2">
      <c r="A1168" t="s">
        <v>147</v>
      </c>
      <c r="B1168">
        <v>1.190879821777344</v>
      </c>
    </row>
    <row r="1169" spans="1:2">
      <c r="A1169" t="s">
        <v>147</v>
      </c>
      <c r="B1169">
        <v>1.565377473831177</v>
      </c>
    </row>
    <row r="1170" spans="1:2">
      <c r="A1170" t="s">
        <v>147</v>
      </c>
      <c r="B1170">
        <v>2.2771697044372559</v>
      </c>
    </row>
    <row r="1171" spans="1:2">
      <c r="A1171" t="s">
        <v>147</v>
      </c>
      <c r="B1171">
        <v>1.758171081542969</v>
      </c>
    </row>
    <row r="1172" spans="1:2">
      <c r="A1172" t="s">
        <v>148</v>
      </c>
      <c r="B1172">
        <v>3.8902268409728999</v>
      </c>
    </row>
    <row r="1173" spans="1:2">
      <c r="A1173" t="s">
        <v>148</v>
      </c>
      <c r="B1173">
        <v>4.478518009185791</v>
      </c>
    </row>
    <row r="1174" spans="1:2">
      <c r="A1174" t="s">
        <v>148</v>
      </c>
      <c r="B1174">
        <v>1.54791259765625</v>
      </c>
    </row>
    <row r="1175" spans="1:2">
      <c r="A1175" t="s">
        <v>148</v>
      </c>
      <c r="B1175">
        <v>1.488190650939941</v>
      </c>
    </row>
    <row r="1176" spans="1:2">
      <c r="A1176" t="s">
        <v>148</v>
      </c>
      <c r="B1176">
        <v>1.2790184020996089</v>
      </c>
    </row>
    <row r="1177" spans="1:2">
      <c r="A1177" t="s">
        <v>148</v>
      </c>
      <c r="B1177">
        <v>2.932598352432251</v>
      </c>
    </row>
    <row r="1178" spans="1:2">
      <c r="A1178" t="s">
        <v>148</v>
      </c>
      <c r="B1178">
        <v>1.1986372470855711</v>
      </c>
    </row>
    <row r="1179" spans="1:2">
      <c r="A1179" t="s">
        <v>148</v>
      </c>
      <c r="B1179">
        <v>1.56104564666748</v>
      </c>
    </row>
    <row r="1180" spans="1:2">
      <c r="A1180" t="s">
        <v>149</v>
      </c>
      <c r="B1180">
        <v>1.99769115447998</v>
      </c>
    </row>
    <row r="1181" spans="1:2">
      <c r="A1181" t="s">
        <v>149</v>
      </c>
      <c r="B1181">
        <v>1.890082120895386</v>
      </c>
    </row>
    <row r="1182" spans="1:2">
      <c r="A1182" t="s">
        <v>149</v>
      </c>
      <c r="B1182">
        <v>1.20769214630127</v>
      </c>
    </row>
    <row r="1183" spans="1:2">
      <c r="A1183" t="s">
        <v>149</v>
      </c>
      <c r="B1183">
        <v>1.6859395503997801</v>
      </c>
    </row>
    <row r="1184" spans="1:2">
      <c r="A1184" t="s">
        <v>149</v>
      </c>
      <c r="B1184">
        <v>2.0285260677337651</v>
      </c>
    </row>
    <row r="1185" spans="1:2">
      <c r="A1185" t="s">
        <v>149</v>
      </c>
      <c r="B1185">
        <v>5.513249397277832</v>
      </c>
    </row>
    <row r="1186" spans="1:2">
      <c r="A1186" t="s">
        <v>149</v>
      </c>
      <c r="B1186">
        <v>1.907362222671509</v>
      </c>
    </row>
    <row r="1187" spans="1:2">
      <c r="A1187" t="s">
        <v>149</v>
      </c>
      <c r="B1187">
        <v>2.374265193939209</v>
      </c>
    </row>
    <row r="1188" spans="1:2">
      <c r="A1188" t="s">
        <v>149</v>
      </c>
      <c r="B1188">
        <v>1.1576271057128911</v>
      </c>
    </row>
    <row r="1189" spans="1:2">
      <c r="A1189" t="s">
        <v>150</v>
      </c>
      <c r="B1189">
        <v>1.870602607727051</v>
      </c>
    </row>
    <row r="1190" spans="1:2">
      <c r="A1190" t="s">
        <v>150</v>
      </c>
      <c r="B1190">
        <v>2.1776218414306641</v>
      </c>
    </row>
    <row r="1191" spans="1:2">
      <c r="A1191" t="s">
        <v>150</v>
      </c>
      <c r="B1191">
        <v>2.1410248279571529</v>
      </c>
    </row>
    <row r="1192" spans="1:2">
      <c r="A1192" t="s">
        <v>150</v>
      </c>
      <c r="B1192">
        <v>2.7160999774932861</v>
      </c>
    </row>
    <row r="1193" spans="1:2">
      <c r="A1193" t="s">
        <v>150</v>
      </c>
      <c r="B1193">
        <v>1.136848926544189</v>
      </c>
    </row>
    <row r="1194" spans="1:2">
      <c r="A1194" t="s">
        <v>150</v>
      </c>
      <c r="B1194">
        <v>1.063231945037842</v>
      </c>
    </row>
    <row r="1195" spans="1:2">
      <c r="A1195" t="s">
        <v>150</v>
      </c>
      <c r="B1195">
        <v>2.737612247467041</v>
      </c>
    </row>
    <row r="1196" spans="1:2">
      <c r="A1196" t="s">
        <v>150</v>
      </c>
      <c r="B1196">
        <v>1.6349360942840581</v>
      </c>
    </row>
    <row r="1197" spans="1:2">
      <c r="A1197" t="s">
        <v>151</v>
      </c>
      <c r="B1197">
        <v>1.4781641960144041</v>
      </c>
    </row>
    <row r="1198" spans="1:2">
      <c r="A1198" t="s">
        <v>151</v>
      </c>
      <c r="B1198">
        <v>24.196155071258541</v>
      </c>
    </row>
    <row r="1199" spans="1:2">
      <c r="A1199" t="s">
        <v>151</v>
      </c>
      <c r="B1199">
        <v>2.269014835357666</v>
      </c>
    </row>
    <row r="1200" spans="1:2">
      <c r="A1200" t="s">
        <v>151</v>
      </c>
      <c r="B1200">
        <v>1.9777042865753169</v>
      </c>
    </row>
    <row r="1201" spans="1:2">
      <c r="A1201" t="s">
        <v>151</v>
      </c>
      <c r="B1201">
        <v>1.148208379745483</v>
      </c>
    </row>
    <row r="1202" spans="1:2">
      <c r="A1202" t="s">
        <v>151</v>
      </c>
      <c r="B1202">
        <v>1.6929914951324461</v>
      </c>
    </row>
    <row r="1203" spans="1:2">
      <c r="A1203" t="s">
        <v>152</v>
      </c>
      <c r="B1203">
        <v>2.8648681640625</v>
      </c>
    </row>
    <row r="1204" spans="1:2">
      <c r="A1204" t="s">
        <v>152</v>
      </c>
      <c r="B1204">
        <v>2.0276815891265869</v>
      </c>
    </row>
    <row r="1205" spans="1:2">
      <c r="A1205" t="s">
        <v>152</v>
      </c>
      <c r="B1205">
        <v>1.7157027721405029</v>
      </c>
    </row>
    <row r="1206" spans="1:2">
      <c r="A1206" t="s">
        <v>152</v>
      </c>
      <c r="B1206">
        <v>2.755038738250732</v>
      </c>
    </row>
    <row r="1207" spans="1:2">
      <c r="A1207" t="s">
        <v>152</v>
      </c>
      <c r="B1207">
        <v>2.9213166236877441</v>
      </c>
    </row>
    <row r="1208" spans="1:2">
      <c r="A1208" t="s">
        <v>152</v>
      </c>
      <c r="B1208">
        <v>2.719180583953857</v>
      </c>
    </row>
    <row r="1209" spans="1:2">
      <c r="A1209" t="s">
        <v>152</v>
      </c>
      <c r="B1209">
        <v>3.169098854064941</v>
      </c>
    </row>
    <row r="1210" spans="1:2">
      <c r="A1210" t="s">
        <v>152</v>
      </c>
      <c r="B1210">
        <v>1.3895423412323</v>
      </c>
    </row>
    <row r="1211" spans="1:2">
      <c r="A1211" t="s">
        <v>153</v>
      </c>
      <c r="B1211">
        <v>1.2893450260162349</v>
      </c>
    </row>
    <row r="1212" spans="1:2">
      <c r="A1212" t="s">
        <v>153</v>
      </c>
      <c r="B1212">
        <v>1.0782234668731689</v>
      </c>
    </row>
    <row r="1213" spans="1:2">
      <c r="A1213" t="s">
        <v>153</v>
      </c>
      <c r="B1213">
        <v>1.845892190933228</v>
      </c>
    </row>
    <row r="1214" spans="1:2">
      <c r="A1214" t="s">
        <v>153</v>
      </c>
      <c r="B1214">
        <v>1.742124557495117</v>
      </c>
    </row>
    <row r="1215" spans="1:2">
      <c r="A1215" t="s">
        <v>153</v>
      </c>
      <c r="B1215">
        <v>1.845430850982666</v>
      </c>
    </row>
    <row r="1216" spans="1:2">
      <c r="A1216" t="s">
        <v>153</v>
      </c>
      <c r="B1216">
        <v>1.2131738662719731</v>
      </c>
    </row>
    <row r="1217" spans="1:2">
      <c r="A1217" t="s">
        <v>153</v>
      </c>
      <c r="B1217">
        <v>1.549977779388428</v>
      </c>
    </row>
    <row r="1218" spans="1:2">
      <c r="A1218" t="s">
        <v>153</v>
      </c>
      <c r="B1218">
        <v>3.23042893409729</v>
      </c>
    </row>
    <row r="1219" spans="1:2">
      <c r="A1219" t="s">
        <v>154</v>
      </c>
      <c r="B1219">
        <v>2.975326776504517</v>
      </c>
    </row>
    <row r="1220" spans="1:2">
      <c r="A1220" t="s">
        <v>154</v>
      </c>
      <c r="B1220">
        <v>1.6082596778869629</v>
      </c>
    </row>
    <row r="1221" spans="1:2">
      <c r="A1221" t="s">
        <v>154</v>
      </c>
      <c r="B1221">
        <v>2.2876441478729248</v>
      </c>
    </row>
    <row r="1222" spans="1:2">
      <c r="A1222" t="s">
        <v>154</v>
      </c>
      <c r="B1222">
        <v>1.2137835025787349</v>
      </c>
    </row>
    <row r="1223" spans="1:2">
      <c r="A1223" t="s">
        <v>154</v>
      </c>
      <c r="B1223">
        <v>1.9524078369140621</v>
      </c>
    </row>
    <row r="1224" spans="1:2">
      <c r="A1224" t="s">
        <v>154</v>
      </c>
      <c r="B1224">
        <v>2.5139861106872559</v>
      </c>
    </row>
    <row r="1225" spans="1:2">
      <c r="A1225" t="s">
        <v>154</v>
      </c>
      <c r="B1225">
        <v>1.206934928894043</v>
      </c>
    </row>
    <row r="1226" spans="1:2">
      <c r="A1226" t="s">
        <v>154</v>
      </c>
      <c r="B1226">
        <v>2.419167041778564</v>
      </c>
    </row>
    <row r="1227" spans="1:2">
      <c r="A1227" t="s">
        <v>154</v>
      </c>
      <c r="B1227">
        <v>1.512649774551392</v>
      </c>
    </row>
    <row r="1228" spans="1:2">
      <c r="A1228" t="s">
        <v>155</v>
      </c>
      <c r="B1228">
        <v>1.210753917694092</v>
      </c>
    </row>
    <row r="1229" spans="1:2">
      <c r="A1229" t="s">
        <v>155</v>
      </c>
      <c r="B1229">
        <v>1.1818885803222661</v>
      </c>
    </row>
    <row r="1230" spans="1:2">
      <c r="A1230" t="s">
        <v>155</v>
      </c>
      <c r="B1230">
        <v>0.94544315338134766</v>
      </c>
    </row>
    <row r="1231" spans="1:2">
      <c r="A1231" t="s">
        <v>155</v>
      </c>
      <c r="B1231">
        <v>1.0229141712188721</v>
      </c>
    </row>
    <row r="1232" spans="1:2">
      <c r="A1232" t="s">
        <v>155</v>
      </c>
      <c r="B1232">
        <v>0.93683123588562012</v>
      </c>
    </row>
    <row r="1233" spans="1:2">
      <c r="A1233" t="s">
        <v>155</v>
      </c>
      <c r="B1233">
        <v>1.2658729553222661</v>
      </c>
    </row>
    <row r="1234" spans="1:2">
      <c r="A1234" t="s">
        <v>155</v>
      </c>
      <c r="B1234">
        <v>1.1544370651245119</v>
      </c>
    </row>
    <row r="1235" spans="1:2">
      <c r="A1235" t="s">
        <v>155</v>
      </c>
      <c r="B1235">
        <v>1.0677504539489751</v>
      </c>
    </row>
    <row r="1236" spans="1:2">
      <c r="A1236" t="s">
        <v>155</v>
      </c>
      <c r="B1236">
        <v>2.1878335475921631</v>
      </c>
    </row>
    <row r="1237" spans="1:2">
      <c r="A1237" t="s">
        <v>156</v>
      </c>
      <c r="B1237">
        <v>3.2841768264770508</v>
      </c>
    </row>
    <row r="1238" spans="1:2">
      <c r="A1238" t="s">
        <v>156</v>
      </c>
      <c r="B1238">
        <v>1.964467525482178</v>
      </c>
    </row>
    <row r="1239" spans="1:2">
      <c r="A1239" t="s">
        <v>156</v>
      </c>
      <c r="B1239">
        <v>0.99377083778381348</v>
      </c>
    </row>
    <row r="1240" spans="1:2">
      <c r="A1240" t="s">
        <v>156</v>
      </c>
      <c r="B1240">
        <v>0.9774787425994873</v>
      </c>
    </row>
    <row r="1241" spans="1:2">
      <c r="A1241" t="s">
        <v>156</v>
      </c>
      <c r="B1241">
        <v>1.049913644790649</v>
      </c>
    </row>
    <row r="1242" spans="1:2">
      <c r="A1242" t="s">
        <v>156</v>
      </c>
      <c r="B1242">
        <v>1.0262565612792971</v>
      </c>
    </row>
    <row r="1243" spans="1:2">
      <c r="A1243" t="s">
        <v>156</v>
      </c>
      <c r="B1243">
        <v>1.214257478713989</v>
      </c>
    </row>
    <row r="1244" spans="1:2">
      <c r="A1244" t="s">
        <v>156</v>
      </c>
      <c r="B1244">
        <v>1.3499443531036379</v>
      </c>
    </row>
    <row r="1245" spans="1:2">
      <c r="A1245" t="s">
        <v>156</v>
      </c>
      <c r="B1245">
        <v>1.128643274307251</v>
      </c>
    </row>
    <row r="1246" spans="1:2">
      <c r="A1246" t="s">
        <v>156</v>
      </c>
      <c r="B1246">
        <v>1.010301828384399</v>
      </c>
    </row>
    <row r="1247" spans="1:2">
      <c r="A1247" t="s">
        <v>157</v>
      </c>
      <c r="B1247">
        <v>1.635669469833374</v>
      </c>
    </row>
    <row r="1248" spans="1:2">
      <c r="A1248" t="s">
        <v>157</v>
      </c>
      <c r="B1248">
        <v>1.752774238586426</v>
      </c>
    </row>
    <row r="1249" spans="1:2">
      <c r="A1249" t="s">
        <v>157</v>
      </c>
      <c r="B1249">
        <v>1.399760484695435</v>
      </c>
    </row>
    <row r="1250" spans="1:2">
      <c r="A1250" t="s">
        <v>157</v>
      </c>
      <c r="B1250">
        <v>1.623954057693481</v>
      </c>
    </row>
    <row r="1251" spans="1:2">
      <c r="A1251" t="s">
        <v>157</v>
      </c>
      <c r="B1251">
        <v>1.1828474998474121</v>
      </c>
    </row>
    <row r="1252" spans="1:2">
      <c r="A1252" t="s">
        <v>157</v>
      </c>
      <c r="B1252">
        <v>1.7575275897979741</v>
      </c>
    </row>
    <row r="1253" spans="1:2">
      <c r="A1253" t="s">
        <v>157</v>
      </c>
      <c r="B1253">
        <v>1.3470497131347661</v>
      </c>
    </row>
    <row r="1254" spans="1:2">
      <c r="A1254" t="s">
        <v>157</v>
      </c>
      <c r="B1254">
        <v>1.622672557830811</v>
      </c>
    </row>
    <row r="1255" spans="1:2">
      <c r="A1255" t="s">
        <v>157</v>
      </c>
      <c r="B1255">
        <v>1.1777834892272949</v>
      </c>
    </row>
    <row r="1256" spans="1:2">
      <c r="A1256" t="s">
        <v>158</v>
      </c>
      <c r="B1256">
        <v>1.3185775279998779</v>
      </c>
    </row>
    <row r="1257" spans="1:2">
      <c r="A1257" t="s">
        <v>158</v>
      </c>
      <c r="B1257">
        <v>1.633448600769043</v>
      </c>
    </row>
    <row r="1258" spans="1:2">
      <c r="A1258" t="s">
        <v>158</v>
      </c>
      <c r="B1258">
        <v>1.3803224563598631</v>
      </c>
    </row>
    <row r="1259" spans="1:2">
      <c r="A1259" t="s">
        <v>158</v>
      </c>
      <c r="B1259">
        <v>3.015052318572998</v>
      </c>
    </row>
    <row r="1260" spans="1:2">
      <c r="A1260" t="s">
        <v>158</v>
      </c>
      <c r="B1260">
        <v>1.9828333854675291</v>
      </c>
    </row>
    <row r="1261" spans="1:2">
      <c r="A1261" t="s">
        <v>158</v>
      </c>
      <c r="B1261">
        <v>1.970856189727783</v>
      </c>
    </row>
    <row r="1262" spans="1:2">
      <c r="A1262" t="s">
        <v>158</v>
      </c>
      <c r="B1262">
        <v>7.6220860481262207</v>
      </c>
    </row>
    <row r="1263" spans="1:2">
      <c r="A1263" t="s">
        <v>159</v>
      </c>
      <c r="B1263">
        <v>19.116498947143551</v>
      </c>
    </row>
    <row r="1264" spans="1:2">
      <c r="A1264" t="s">
        <v>159</v>
      </c>
      <c r="B1264">
        <v>1.1908833980560301</v>
      </c>
    </row>
    <row r="1265" spans="1:2">
      <c r="A1265" t="s">
        <v>159</v>
      </c>
      <c r="B1265">
        <v>1.5486490726470949</v>
      </c>
    </row>
    <row r="1266" spans="1:2">
      <c r="A1266" t="s">
        <v>159</v>
      </c>
      <c r="B1266">
        <v>1.1103577613830571</v>
      </c>
    </row>
    <row r="1267" spans="1:2">
      <c r="A1267" t="s">
        <v>159</v>
      </c>
      <c r="B1267">
        <v>5.2822985649108887</v>
      </c>
    </row>
    <row r="1268" spans="1:2">
      <c r="A1268" t="s">
        <v>159</v>
      </c>
      <c r="B1268">
        <v>1.5217981338500981</v>
      </c>
    </row>
    <row r="1269" spans="1:2">
      <c r="A1269" t="s">
        <v>160</v>
      </c>
      <c r="B1269">
        <v>1.2736442089080811</v>
      </c>
    </row>
    <row r="1270" spans="1:2">
      <c r="A1270" t="s">
        <v>160</v>
      </c>
      <c r="B1270">
        <v>1.314197778701782</v>
      </c>
    </row>
    <row r="1271" spans="1:2">
      <c r="A1271" t="s">
        <v>160</v>
      </c>
      <c r="B1271">
        <v>1.196483373641968</v>
      </c>
    </row>
    <row r="1272" spans="1:2">
      <c r="A1272" t="s">
        <v>160</v>
      </c>
      <c r="B1272">
        <v>2.5507996082305908</v>
      </c>
    </row>
    <row r="1273" spans="1:2">
      <c r="A1273" t="s">
        <v>160</v>
      </c>
      <c r="B1273">
        <v>1.4273698329925539</v>
      </c>
    </row>
    <row r="1274" spans="1:2">
      <c r="A1274" t="s">
        <v>160</v>
      </c>
      <c r="B1274">
        <v>0.97064733505249023</v>
      </c>
    </row>
    <row r="1275" spans="1:2">
      <c r="A1275" t="s">
        <v>160</v>
      </c>
      <c r="B1275">
        <v>1.458545446395874</v>
      </c>
    </row>
    <row r="1276" spans="1:2">
      <c r="A1276" t="s">
        <v>160</v>
      </c>
      <c r="B1276">
        <v>22.972630023956299</v>
      </c>
    </row>
    <row r="1277" spans="1:2">
      <c r="A1277" t="s">
        <v>161</v>
      </c>
      <c r="B1277">
        <v>5.5703322887420654</v>
      </c>
    </row>
    <row r="1278" spans="1:2">
      <c r="A1278" t="s">
        <v>161</v>
      </c>
      <c r="B1278">
        <v>1.2454667091369629</v>
      </c>
    </row>
    <row r="1279" spans="1:2">
      <c r="A1279" t="s">
        <v>161</v>
      </c>
      <c r="B1279">
        <v>1.220321416854858</v>
      </c>
    </row>
    <row r="1280" spans="1:2">
      <c r="A1280" t="s">
        <v>161</v>
      </c>
      <c r="B1280">
        <v>5.138622522354126</v>
      </c>
    </row>
    <row r="1281" spans="1:2">
      <c r="A1281" t="s">
        <v>161</v>
      </c>
      <c r="B1281">
        <v>1.125679016113281</v>
      </c>
    </row>
    <row r="1282" spans="1:2">
      <c r="A1282" t="s">
        <v>161</v>
      </c>
      <c r="B1282">
        <v>0.92365097999572754</v>
      </c>
    </row>
    <row r="1283" spans="1:2">
      <c r="A1283" t="s">
        <v>162</v>
      </c>
      <c r="B1283">
        <v>1.178844213485718</v>
      </c>
    </row>
    <row r="1284" spans="1:2">
      <c r="A1284" t="s">
        <v>162</v>
      </c>
      <c r="B1284">
        <v>8.2019355297088623</v>
      </c>
    </row>
    <row r="1285" spans="1:2">
      <c r="A1285" t="s">
        <v>162</v>
      </c>
      <c r="B1285">
        <v>2.3819420337677002</v>
      </c>
    </row>
    <row r="1286" spans="1:2">
      <c r="A1286" t="s">
        <v>162</v>
      </c>
      <c r="B1286">
        <v>1.1178445816040039</v>
      </c>
    </row>
    <row r="1287" spans="1:2">
      <c r="A1287" t="s">
        <v>162</v>
      </c>
      <c r="B1287">
        <v>32.382908344268799</v>
      </c>
    </row>
    <row r="1288" spans="1:2">
      <c r="A1288" t="s">
        <v>163</v>
      </c>
      <c r="B1288">
        <v>3.2543842792510991</v>
      </c>
    </row>
    <row r="1289" spans="1:2">
      <c r="A1289" t="s">
        <v>163</v>
      </c>
      <c r="B1289">
        <v>1.440044164657593</v>
      </c>
    </row>
    <row r="1290" spans="1:2">
      <c r="A1290" t="s">
        <v>163</v>
      </c>
      <c r="B1290">
        <v>165.07297658920291</v>
      </c>
    </row>
    <row r="1291" spans="1:2">
      <c r="A1291" t="s">
        <v>164</v>
      </c>
      <c r="B1291">
        <v>1.2163012027740481</v>
      </c>
    </row>
    <row r="1292" spans="1:2">
      <c r="A1292" t="s">
        <v>164</v>
      </c>
      <c r="B1292">
        <v>1.379713773727417</v>
      </c>
    </row>
    <row r="1293" spans="1:2">
      <c r="A1293" t="s">
        <v>164</v>
      </c>
      <c r="B1293">
        <v>0.96768856048583984</v>
      </c>
    </row>
    <row r="1294" spans="1:2">
      <c r="A1294" t="s">
        <v>164</v>
      </c>
      <c r="B1294">
        <v>1.101099967956543</v>
      </c>
    </row>
    <row r="1295" spans="1:2">
      <c r="A1295" t="s">
        <v>164</v>
      </c>
      <c r="B1295">
        <v>1.3773946762084961</v>
      </c>
    </row>
    <row r="1296" spans="1:2">
      <c r="A1296" t="s">
        <v>164</v>
      </c>
      <c r="B1296">
        <v>1.173394441604614</v>
      </c>
    </row>
    <row r="1297" spans="1:2">
      <c r="A1297" t="s">
        <v>164</v>
      </c>
      <c r="B1297">
        <v>1.200195789337158</v>
      </c>
    </row>
    <row r="1298" spans="1:2">
      <c r="A1298" t="s">
        <v>165</v>
      </c>
      <c r="B1298">
        <v>1.2336902618408201</v>
      </c>
    </row>
    <row r="1299" spans="1:2">
      <c r="A1299" t="s">
        <v>165</v>
      </c>
      <c r="B1299">
        <v>1.403100728988647</v>
      </c>
    </row>
    <row r="1300" spans="1:2">
      <c r="A1300" t="s">
        <v>165</v>
      </c>
      <c r="B1300">
        <v>1.3219091892242429</v>
      </c>
    </row>
    <row r="1301" spans="1:2">
      <c r="A1301" t="s">
        <v>165</v>
      </c>
      <c r="B1301">
        <v>2.93311595916748</v>
      </c>
    </row>
    <row r="1302" spans="1:2">
      <c r="A1302" t="s">
        <v>165</v>
      </c>
      <c r="B1302">
        <v>6.8475933074951172</v>
      </c>
    </row>
    <row r="1303" spans="1:2">
      <c r="A1303" t="s">
        <v>165</v>
      </c>
      <c r="B1303">
        <v>1.470892190933228</v>
      </c>
    </row>
    <row r="1304" spans="1:2">
      <c r="A1304" t="s">
        <v>165</v>
      </c>
      <c r="B1304">
        <v>1.50127649307251</v>
      </c>
    </row>
    <row r="1305" spans="1:2">
      <c r="A1305" t="s">
        <v>165</v>
      </c>
      <c r="B1305">
        <v>1.623826742172241</v>
      </c>
    </row>
    <row r="1306" spans="1:2">
      <c r="A1306" t="s">
        <v>165</v>
      </c>
      <c r="B1306">
        <v>3.6208338737487789</v>
      </c>
    </row>
    <row r="1307" spans="1:2">
      <c r="A1307" t="s">
        <v>166</v>
      </c>
      <c r="B1307">
        <v>126.5682518482208</v>
      </c>
    </row>
    <row r="1308" spans="1:2">
      <c r="A1308" t="s">
        <v>167</v>
      </c>
      <c r="B1308">
        <v>3.553438663482666</v>
      </c>
    </row>
    <row r="1309" spans="1:2">
      <c r="A1309" t="s">
        <v>167</v>
      </c>
      <c r="B1309">
        <v>17.368373155593869</v>
      </c>
    </row>
    <row r="1310" spans="1:2">
      <c r="A1310" t="s">
        <v>167</v>
      </c>
      <c r="B1310">
        <v>2.569116353988647</v>
      </c>
    </row>
    <row r="1311" spans="1:2">
      <c r="A1311" t="s">
        <v>168</v>
      </c>
      <c r="B1311">
        <v>5.5180854797363281</v>
      </c>
    </row>
    <row r="1312" spans="1:2">
      <c r="A1312" t="s">
        <v>168</v>
      </c>
      <c r="B1312">
        <v>2.82282567024231</v>
      </c>
    </row>
    <row r="1313" spans="1:2">
      <c r="A1313" t="s">
        <v>168</v>
      </c>
      <c r="B1313">
        <v>1.225744485855103</v>
      </c>
    </row>
    <row r="1314" spans="1:2">
      <c r="A1314" t="s">
        <v>168</v>
      </c>
      <c r="B1314">
        <v>2.1488690376281738</v>
      </c>
    </row>
    <row r="1315" spans="1:2">
      <c r="A1315" t="s">
        <v>168</v>
      </c>
      <c r="B1315">
        <v>2.886356115341187</v>
      </c>
    </row>
    <row r="1316" spans="1:2">
      <c r="A1316" t="s">
        <v>168</v>
      </c>
      <c r="B1316">
        <v>169.8760027885437</v>
      </c>
    </row>
    <row r="1317" spans="1:2">
      <c r="A1317" t="s">
        <v>169</v>
      </c>
      <c r="B1317">
        <v>11.718546867370611</v>
      </c>
    </row>
    <row r="1318" spans="1:2">
      <c r="A1318" t="s">
        <v>169</v>
      </c>
      <c r="B1318">
        <v>0.89941501617431641</v>
      </c>
    </row>
    <row r="1319" spans="1:2">
      <c r="A1319" t="s">
        <v>170</v>
      </c>
      <c r="B1319">
        <v>1.061934232711792</v>
      </c>
    </row>
    <row r="1320" spans="1:2">
      <c r="A1320" t="s">
        <v>170</v>
      </c>
      <c r="B1320">
        <v>1.37968373298645</v>
      </c>
    </row>
    <row r="1321" spans="1:2">
      <c r="A1321" t="s">
        <v>170</v>
      </c>
      <c r="B1321">
        <v>20.885404586791989</v>
      </c>
    </row>
    <row r="1322" spans="1:2">
      <c r="A1322" t="s">
        <v>170</v>
      </c>
      <c r="B1322">
        <v>1.0393168926239009</v>
      </c>
    </row>
    <row r="1323" spans="1:2">
      <c r="A1323" t="s">
        <v>170</v>
      </c>
      <c r="B1323">
        <v>1.012594938278198</v>
      </c>
    </row>
    <row r="1324" spans="1:2">
      <c r="A1324" t="s">
        <v>170</v>
      </c>
      <c r="B1324">
        <v>19.01547646522522</v>
      </c>
    </row>
    <row r="1325" spans="1:2">
      <c r="A1325" t="s">
        <v>171</v>
      </c>
      <c r="B1325">
        <v>8.0082223415374756</v>
      </c>
    </row>
    <row r="1326" spans="1:2">
      <c r="A1326" t="s">
        <v>171</v>
      </c>
      <c r="B1326">
        <v>3.83488917350769</v>
      </c>
    </row>
    <row r="1327" spans="1:2">
      <c r="A1327" t="s">
        <v>171</v>
      </c>
      <c r="B1327">
        <v>0.92913913726806641</v>
      </c>
    </row>
    <row r="1328" spans="1:2">
      <c r="A1328" t="s">
        <v>171</v>
      </c>
      <c r="B1328">
        <v>4.0114505290985107</v>
      </c>
    </row>
    <row r="1329" spans="1:2">
      <c r="A1329" t="s">
        <v>171</v>
      </c>
      <c r="B1329">
        <v>30.36854791641235</v>
      </c>
    </row>
    <row r="1330" spans="1:2">
      <c r="A1330" t="s">
        <v>172</v>
      </c>
      <c r="B1330">
        <v>2.407016277313232</v>
      </c>
    </row>
    <row r="1331" spans="1:2">
      <c r="A1331" t="s">
        <v>172</v>
      </c>
      <c r="B1331">
        <v>2.111510038375854</v>
      </c>
    </row>
    <row r="1332" spans="1:2">
      <c r="A1332" t="s">
        <v>172</v>
      </c>
      <c r="B1332">
        <v>2.1402966976165771</v>
      </c>
    </row>
    <row r="1333" spans="1:2">
      <c r="A1333" t="s">
        <v>172</v>
      </c>
      <c r="B1333">
        <v>2.8060851097106929</v>
      </c>
    </row>
    <row r="1334" spans="1:2">
      <c r="A1334" t="s">
        <v>172</v>
      </c>
      <c r="B1334">
        <v>1.2155013084411621</v>
      </c>
    </row>
    <row r="1335" spans="1:2">
      <c r="A1335" t="s">
        <v>173</v>
      </c>
      <c r="B1335">
        <v>1.9555313587188721</v>
      </c>
    </row>
    <row r="1336" spans="1:2">
      <c r="A1336" t="s">
        <v>173</v>
      </c>
      <c r="B1336">
        <v>1.0762908458709719</v>
      </c>
    </row>
    <row r="1337" spans="1:2">
      <c r="A1337" t="s">
        <v>173</v>
      </c>
      <c r="B1337">
        <v>3.9848742485046391</v>
      </c>
    </row>
    <row r="1338" spans="1:2">
      <c r="A1338" t="s">
        <v>173</v>
      </c>
      <c r="B1338">
        <v>1.099786758422852</v>
      </c>
    </row>
    <row r="1339" spans="1:2">
      <c r="A1339" t="s">
        <v>173</v>
      </c>
      <c r="B1339">
        <v>5.5941364765167236</v>
      </c>
    </row>
    <row r="1340" spans="1:2">
      <c r="A1340" t="s">
        <v>173</v>
      </c>
      <c r="B1340">
        <v>1.064033508300781</v>
      </c>
    </row>
    <row r="1341" spans="1:2">
      <c r="A1341" t="s">
        <v>173</v>
      </c>
      <c r="B1341">
        <v>3.717620849609375</v>
      </c>
    </row>
    <row r="1342" spans="1:2">
      <c r="A1342" t="s">
        <v>173</v>
      </c>
      <c r="B1342">
        <v>0.87224841117858887</v>
      </c>
    </row>
    <row r="1343" spans="1:2">
      <c r="A1343" t="s">
        <v>174</v>
      </c>
      <c r="B1343">
        <v>3.432965993881226</v>
      </c>
    </row>
    <row r="1344" spans="1:2">
      <c r="A1344" t="s">
        <v>174</v>
      </c>
      <c r="B1344">
        <v>2.8877677917480469</v>
      </c>
    </row>
    <row r="1345" spans="1:2">
      <c r="A1345" t="s">
        <v>174</v>
      </c>
      <c r="B1345">
        <v>1.0357954502105711</v>
      </c>
    </row>
    <row r="1346" spans="1:2">
      <c r="A1346" t="s">
        <v>174</v>
      </c>
      <c r="B1346">
        <v>0.98424053192138672</v>
      </c>
    </row>
    <row r="1347" spans="1:2">
      <c r="A1347" t="s">
        <v>174</v>
      </c>
      <c r="B1347">
        <v>3.0385618209838872</v>
      </c>
    </row>
    <row r="1348" spans="1:2">
      <c r="A1348" t="s">
        <v>174</v>
      </c>
      <c r="B1348">
        <v>3.252490758895874</v>
      </c>
    </row>
    <row r="1349" spans="1:2">
      <c r="A1349" t="s">
        <v>174</v>
      </c>
      <c r="B1349">
        <v>2.5749518871307369</v>
      </c>
    </row>
    <row r="1350" spans="1:2">
      <c r="A1350" t="s">
        <v>174</v>
      </c>
      <c r="B1350">
        <v>3.3730237483978271</v>
      </c>
    </row>
    <row r="1351" spans="1:2">
      <c r="A1351" t="s">
        <v>175</v>
      </c>
      <c r="B1351">
        <v>2.4742577075958252</v>
      </c>
    </row>
    <row r="1352" spans="1:2">
      <c r="A1352" t="s">
        <v>175</v>
      </c>
      <c r="B1352">
        <v>2.460207462310791</v>
      </c>
    </row>
    <row r="1353" spans="1:2">
      <c r="A1353" t="s">
        <v>175</v>
      </c>
      <c r="B1353">
        <v>0.95812726020812988</v>
      </c>
    </row>
    <row r="1354" spans="1:2">
      <c r="A1354" t="s">
        <v>175</v>
      </c>
      <c r="B1354">
        <v>0.885406494140625</v>
      </c>
    </row>
    <row r="1355" spans="1:2">
      <c r="A1355" t="s">
        <v>175</v>
      </c>
      <c r="B1355">
        <v>0.93745112419128418</v>
      </c>
    </row>
    <row r="1356" spans="1:2">
      <c r="A1356" t="s">
        <v>175</v>
      </c>
      <c r="B1356">
        <v>0.92826247215270996</v>
      </c>
    </row>
    <row r="1357" spans="1:2">
      <c r="A1357" t="s">
        <v>175</v>
      </c>
      <c r="B1357">
        <v>2.2279422283172612</v>
      </c>
    </row>
    <row r="1358" spans="1:2">
      <c r="A1358" t="s">
        <v>175</v>
      </c>
      <c r="B1358">
        <v>1.0590460300445561</v>
      </c>
    </row>
    <row r="1359" spans="1:2">
      <c r="A1359" t="s">
        <v>175</v>
      </c>
      <c r="B1359">
        <v>1.1950550079345701</v>
      </c>
    </row>
    <row r="1360" spans="1:2">
      <c r="A1360" t="s">
        <v>176</v>
      </c>
      <c r="B1360">
        <v>2.6474931240081792</v>
      </c>
    </row>
    <row r="1361" spans="1:2">
      <c r="A1361" t="s">
        <v>176</v>
      </c>
      <c r="B1361">
        <v>0.85683441162109375</v>
      </c>
    </row>
    <row r="1362" spans="1:2">
      <c r="A1362" t="s">
        <v>176</v>
      </c>
      <c r="B1362">
        <v>2.0749578475952148</v>
      </c>
    </row>
    <row r="1363" spans="1:2">
      <c r="A1363" t="s">
        <v>176</v>
      </c>
      <c r="B1363">
        <v>2.721886157989502</v>
      </c>
    </row>
    <row r="1364" spans="1:2">
      <c r="A1364" t="s">
        <v>176</v>
      </c>
      <c r="B1364">
        <v>2.4268796443939209</v>
      </c>
    </row>
    <row r="1365" spans="1:2">
      <c r="A1365" t="s">
        <v>176</v>
      </c>
      <c r="B1365">
        <v>7.920992374420166</v>
      </c>
    </row>
    <row r="1366" spans="1:2">
      <c r="A1366" t="s">
        <v>176</v>
      </c>
      <c r="B1366">
        <v>1.214759349822998</v>
      </c>
    </row>
    <row r="1367" spans="1:2">
      <c r="A1367" t="s">
        <v>177</v>
      </c>
      <c r="B1367">
        <v>1.8824231624603269</v>
      </c>
    </row>
    <row r="1368" spans="1:2">
      <c r="A1368" t="s">
        <v>177</v>
      </c>
      <c r="B1368">
        <v>3.4530167579650879</v>
      </c>
    </row>
    <row r="1369" spans="1:2">
      <c r="A1369" t="s">
        <v>177</v>
      </c>
      <c r="B1369">
        <v>3.9955680370330811</v>
      </c>
    </row>
    <row r="1370" spans="1:2">
      <c r="A1370" t="s">
        <v>177</v>
      </c>
      <c r="B1370">
        <v>2.5251519680023189</v>
      </c>
    </row>
    <row r="1371" spans="1:2">
      <c r="A1371" t="s">
        <v>177</v>
      </c>
      <c r="B1371">
        <v>0.85545492172241211</v>
      </c>
    </row>
    <row r="1372" spans="1:2">
      <c r="A1372" t="s">
        <v>177</v>
      </c>
      <c r="B1372">
        <v>1.0719554424285891</v>
      </c>
    </row>
    <row r="1373" spans="1:2">
      <c r="A1373" t="s">
        <v>177</v>
      </c>
      <c r="B1373">
        <v>2.2831771373748779</v>
      </c>
    </row>
    <row r="1374" spans="1:2">
      <c r="A1374" t="s">
        <v>177</v>
      </c>
      <c r="B1374">
        <v>1.06835412979126</v>
      </c>
    </row>
    <row r="1375" spans="1:2">
      <c r="A1375" t="s">
        <v>177</v>
      </c>
      <c r="B1375">
        <v>2.3712043762207031</v>
      </c>
    </row>
    <row r="1376" spans="1:2">
      <c r="A1376" t="s">
        <v>178</v>
      </c>
      <c r="B1376">
        <v>4.0544998645782471</v>
      </c>
    </row>
    <row r="1377" spans="1:2">
      <c r="A1377" t="s">
        <v>178</v>
      </c>
      <c r="B1377">
        <v>2.399838924407959</v>
      </c>
    </row>
    <row r="1378" spans="1:2">
      <c r="A1378" t="s">
        <v>178</v>
      </c>
      <c r="B1378">
        <v>2.326427698135376</v>
      </c>
    </row>
    <row r="1379" spans="1:2">
      <c r="A1379" t="s">
        <v>178</v>
      </c>
      <c r="B1379">
        <v>2.1753907203674321</v>
      </c>
    </row>
    <row r="1380" spans="1:2">
      <c r="A1380" t="s">
        <v>178</v>
      </c>
      <c r="B1380">
        <v>3.061896800994873</v>
      </c>
    </row>
    <row r="1381" spans="1:2">
      <c r="A1381" t="s">
        <v>178</v>
      </c>
      <c r="B1381">
        <v>3.1916086673736568</v>
      </c>
    </row>
    <row r="1382" spans="1:2">
      <c r="A1382" t="s">
        <v>178</v>
      </c>
      <c r="B1382">
        <v>1.729256868362427</v>
      </c>
    </row>
    <row r="1383" spans="1:2">
      <c r="A1383" t="s">
        <v>179</v>
      </c>
      <c r="B1383">
        <v>0.96343612670898438</v>
      </c>
    </row>
    <row r="1384" spans="1:2">
      <c r="A1384" t="s">
        <v>179</v>
      </c>
      <c r="B1384">
        <v>6.2712423801422119</v>
      </c>
    </row>
    <row r="1385" spans="1:2">
      <c r="A1385" t="s">
        <v>179</v>
      </c>
      <c r="B1385">
        <v>9.7906968593597412</v>
      </c>
    </row>
    <row r="1386" spans="1:2">
      <c r="A1386" t="s">
        <v>179</v>
      </c>
      <c r="B1386">
        <v>2.4188835620880131</v>
      </c>
    </row>
    <row r="1387" spans="1:2">
      <c r="A1387" t="s">
        <v>179</v>
      </c>
      <c r="B1387">
        <v>0.84201836585998535</v>
      </c>
    </row>
    <row r="1388" spans="1:2">
      <c r="A1388" t="s">
        <v>179</v>
      </c>
      <c r="B1388">
        <v>2.797627210617065</v>
      </c>
    </row>
    <row r="1389" spans="1:2">
      <c r="A1389" t="s">
        <v>179</v>
      </c>
      <c r="B1389">
        <v>10.080831527709959</v>
      </c>
    </row>
    <row r="1390" spans="1:2">
      <c r="A1390" t="s">
        <v>180</v>
      </c>
      <c r="B1390">
        <v>4.2823271751403809</v>
      </c>
    </row>
    <row r="1391" spans="1:2">
      <c r="A1391" t="s">
        <v>180</v>
      </c>
      <c r="B1391">
        <v>1.0795972347259519</v>
      </c>
    </row>
    <row r="1392" spans="1:2">
      <c r="A1392" t="s">
        <v>180</v>
      </c>
      <c r="B1392">
        <v>3.1092474460601811</v>
      </c>
    </row>
    <row r="1393" spans="1:2">
      <c r="A1393" t="s">
        <v>180</v>
      </c>
      <c r="B1393">
        <v>4.2536706924438477</v>
      </c>
    </row>
    <row r="1394" spans="1:2">
      <c r="A1394" t="s">
        <v>180</v>
      </c>
      <c r="B1394">
        <v>2.4961950778961182</v>
      </c>
    </row>
    <row r="1395" spans="1:2">
      <c r="A1395" t="s">
        <v>180</v>
      </c>
      <c r="B1395">
        <v>2.5650606155395508</v>
      </c>
    </row>
    <row r="1396" spans="1:2">
      <c r="A1396" t="s">
        <v>180</v>
      </c>
      <c r="B1396">
        <v>3.3091368675231929</v>
      </c>
    </row>
    <row r="1397" spans="1:2">
      <c r="A1397" t="s">
        <v>181</v>
      </c>
      <c r="B1397">
        <v>1.002036333084106</v>
      </c>
    </row>
    <row r="1398" spans="1:2">
      <c r="A1398" t="s">
        <v>181</v>
      </c>
      <c r="B1398">
        <v>4.8009669780731201</v>
      </c>
    </row>
    <row r="1399" spans="1:2">
      <c r="A1399" t="s">
        <v>181</v>
      </c>
      <c r="B1399">
        <v>1.074241638183594</v>
      </c>
    </row>
    <row r="1400" spans="1:2">
      <c r="A1400" t="s">
        <v>181</v>
      </c>
      <c r="B1400">
        <v>3.3114430904388432</v>
      </c>
    </row>
    <row r="1401" spans="1:2">
      <c r="A1401" t="s">
        <v>181</v>
      </c>
      <c r="B1401">
        <v>1.425515413284302</v>
      </c>
    </row>
    <row r="1402" spans="1:2">
      <c r="A1402" t="s">
        <v>181</v>
      </c>
      <c r="B1402">
        <v>2.8118801116943359</v>
      </c>
    </row>
    <row r="1403" spans="1:2">
      <c r="A1403" t="s">
        <v>181</v>
      </c>
      <c r="B1403">
        <v>3.1972124576568599</v>
      </c>
    </row>
    <row r="1404" spans="1:2">
      <c r="A1404" t="s">
        <v>181</v>
      </c>
      <c r="B1404">
        <v>4.4220767021179199</v>
      </c>
    </row>
    <row r="1405" spans="1:2">
      <c r="A1405" t="s">
        <v>182</v>
      </c>
      <c r="B1405">
        <v>3.0920910835266109</v>
      </c>
    </row>
    <row r="1406" spans="1:2">
      <c r="A1406" t="s">
        <v>182</v>
      </c>
      <c r="B1406">
        <v>5.5222833156585693</v>
      </c>
    </row>
    <row r="1407" spans="1:2">
      <c r="A1407" t="s">
        <v>182</v>
      </c>
      <c r="B1407">
        <v>6.2351224422454834</v>
      </c>
    </row>
    <row r="1408" spans="1:2">
      <c r="A1408" t="s">
        <v>182</v>
      </c>
      <c r="B1408">
        <v>1.450407981872559</v>
      </c>
    </row>
    <row r="1409" spans="1:2">
      <c r="A1409" t="s">
        <v>182</v>
      </c>
      <c r="B1409">
        <v>1.4738612174987791</v>
      </c>
    </row>
    <row r="1410" spans="1:2">
      <c r="A1410" t="s">
        <v>182</v>
      </c>
      <c r="B1410">
        <v>10.017154932022089</v>
      </c>
    </row>
    <row r="1411" spans="1:2">
      <c r="A1411" t="s">
        <v>183</v>
      </c>
      <c r="B1411">
        <v>7.1715474128723136</v>
      </c>
    </row>
    <row r="1412" spans="1:2">
      <c r="A1412" t="s">
        <v>183</v>
      </c>
      <c r="B1412">
        <v>9.5415475368499756</v>
      </c>
    </row>
    <row r="1413" spans="1:2">
      <c r="A1413" t="s">
        <v>183</v>
      </c>
      <c r="B1413">
        <v>1.2005190849304199</v>
      </c>
    </row>
    <row r="1414" spans="1:2">
      <c r="A1414" t="s">
        <v>183</v>
      </c>
      <c r="B1414">
        <v>4.062422513961792</v>
      </c>
    </row>
    <row r="1415" spans="1:2">
      <c r="A1415" t="s">
        <v>183</v>
      </c>
      <c r="B1415">
        <v>2.7887973785400391</v>
      </c>
    </row>
    <row r="1416" spans="1:2">
      <c r="A1416" t="s">
        <v>183</v>
      </c>
      <c r="B1416">
        <v>3.1649279594421391</v>
      </c>
    </row>
    <row r="1417" spans="1:2">
      <c r="A1417" t="s">
        <v>184</v>
      </c>
      <c r="B1417">
        <v>1.27158522605896</v>
      </c>
    </row>
    <row r="1418" spans="1:2">
      <c r="A1418" t="s">
        <v>184</v>
      </c>
      <c r="B1418">
        <v>4.643369197845459</v>
      </c>
    </row>
    <row r="1419" spans="1:2">
      <c r="A1419" t="s">
        <v>184</v>
      </c>
      <c r="B1419">
        <v>1.0415575504302981</v>
      </c>
    </row>
    <row r="1420" spans="1:2">
      <c r="A1420" t="s">
        <v>184</v>
      </c>
      <c r="B1420">
        <v>1.7021477222442629</v>
      </c>
    </row>
    <row r="1421" spans="1:2">
      <c r="A1421" t="s">
        <v>184</v>
      </c>
      <c r="B1421">
        <v>1.893384695053101</v>
      </c>
    </row>
    <row r="1422" spans="1:2">
      <c r="A1422" t="s">
        <v>184</v>
      </c>
      <c r="B1422">
        <v>1.2072668075561519</v>
      </c>
    </row>
    <row r="1423" spans="1:2">
      <c r="A1423" t="s">
        <v>184</v>
      </c>
      <c r="B1423">
        <v>3.738710880279541</v>
      </c>
    </row>
    <row r="1424" spans="1:2">
      <c r="A1424" t="s">
        <v>184</v>
      </c>
      <c r="B1424">
        <v>3.9135632514953609</v>
      </c>
    </row>
    <row r="1425" spans="1:2">
      <c r="A1425" t="s">
        <v>185</v>
      </c>
      <c r="B1425">
        <v>8.4172101020812988</v>
      </c>
    </row>
    <row r="1426" spans="1:2">
      <c r="A1426" t="s">
        <v>185</v>
      </c>
      <c r="B1426">
        <v>1.23041820526123</v>
      </c>
    </row>
    <row r="1427" spans="1:2">
      <c r="A1427" t="s">
        <v>185</v>
      </c>
      <c r="B1427">
        <v>1.7148740291595459</v>
      </c>
    </row>
    <row r="1428" spans="1:2">
      <c r="A1428" t="s">
        <v>185</v>
      </c>
      <c r="B1428">
        <v>2.9215574264526372</v>
      </c>
    </row>
    <row r="1429" spans="1:2">
      <c r="A1429" t="s">
        <v>185</v>
      </c>
      <c r="B1429">
        <v>2.5701830387115479</v>
      </c>
    </row>
    <row r="1430" spans="1:2">
      <c r="A1430" t="s">
        <v>185</v>
      </c>
      <c r="B1430">
        <v>0.89638090133666992</v>
      </c>
    </row>
    <row r="1431" spans="1:2">
      <c r="A1431" t="s">
        <v>185</v>
      </c>
      <c r="B1431">
        <v>1.00316333770752</v>
      </c>
    </row>
    <row r="1432" spans="1:2">
      <c r="A1432" t="s">
        <v>186</v>
      </c>
      <c r="B1432">
        <v>2.9921166896820068</v>
      </c>
    </row>
    <row r="1433" spans="1:2">
      <c r="A1433" t="s">
        <v>186</v>
      </c>
      <c r="B1433">
        <v>0.95583033561706543</v>
      </c>
    </row>
    <row r="1434" spans="1:2">
      <c r="A1434" t="s">
        <v>186</v>
      </c>
      <c r="B1434">
        <v>0.90847873687744141</v>
      </c>
    </row>
    <row r="1435" spans="1:2">
      <c r="A1435" t="s">
        <v>186</v>
      </c>
      <c r="B1435">
        <v>0.8931574821472168</v>
      </c>
    </row>
    <row r="1436" spans="1:2">
      <c r="A1436" t="s">
        <v>186</v>
      </c>
      <c r="B1436">
        <v>0.93546748161315918</v>
      </c>
    </row>
    <row r="1437" spans="1:2">
      <c r="A1437" t="s">
        <v>186</v>
      </c>
      <c r="B1437">
        <v>0.87675595283508301</v>
      </c>
    </row>
    <row r="1438" spans="1:2">
      <c r="A1438" t="s">
        <v>186</v>
      </c>
      <c r="B1438">
        <v>1.5574138164520259</v>
      </c>
    </row>
    <row r="1439" spans="1:2">
      <c r="A1439" t="s">
        <v>186</v>
      </c>
      <c r="B1439">
        <v>0.94814205169677734</v>
      </c>
    </row>
    <row r="1440" spans="1:2">
      <c r="A1440" t="s">
        <v>186</v>
      </c>
      <c r="B1440">
        <v>0.82240390777587891</v>
      </c>
    </row>
    <row r="1441" spans="1:2">
      <c r="A1441" t="s">
        <v>186</v>
      </c>
      <c r="B1441">
        <v>1.069570779800415</v>
      </c>
    </row>
    <row r="1442" spans="1:2">
      <c r="A1442" t="s">
        <v>187</v>
      </c>
      <c r="B1442">
        <v>1.9749741554260249</v>
      </c>
    </row>
    <row r="1443" spans="1:2">
      <c r="A1443" t="s">
        <v>187</v>
      </c>
      <c r="B1443">
        <v>0.99530982971191406</v>
      </c>
    </row>
    <row r="1444" spans="1:2">
      <c r="A1444" t="s">
        <v>187</v>
      </c>
      <c r="B1444">
        <v>9.9673843383789063</v>
      </c>
    </row>
    <row r="1445" spans="1:2">
      <c r="A1445" t="s">
        <v>187</v>
      </c>
      <c r="B1445">
        <v>2.7884020805358891</v>
      </c>
    </row>
    <row r="1446" spans="1:2">
      <c r="A1446" t="s">
        <v>187</v>
      </c>
      <c r="B1446">
        <v>3.291662454605103</v>
      </c>
    </row>
    <row r="1447" spans="1:2">
      <c r="A1447" t="s">
        <v>187</v>
      </c>
      <c r="B1447">
        <v>2.382658958435059</v>
      </c>
    </row>
    <row r="1448" spans="1:2">
      <c r="A1448" t="s">
        <v>187</v>
      </c>
      <c r="B1448">
        <v>1.224834203720093</v>
      </c>
    </row>
    <row r="1449" spans="1:2">
      <c r="A1449" t="s">
        <v>188</v>
      </c>
      <c r="B1449">
        <v>1.1657073497772219</v>
      </c>
    </row>
    <row r="1450" spans="1:2">
      <c r="A1450" t="s">
        <v>188</v>
      </c>
      <c r="B1450">
        <v>1.3541572093963621</v>
      </c>
    </row>
    <row r="1451" spans="1:2">
      <c r="A1451" t="s">
        <v>188</v>
      </c>
      <c r="B1451">
        <v>0.84765338897705078</v>
      </c>
    </row>
    <row r="1452" spans="1:2">
      <c r="A1452" t="s">
        <v>188</v>
      </c>
      <c r="B1452">
        <v>0.97145438194274902</v>
      </c>
    </row>
    <row r="1453" spans="1:2">
      <c r="A1453" t="s">
        <v>188</v>
      </c>
      <c r="B1453">
        <v>0.84975719451904297</v>
      </c>
    </row>
    <row r="1454" spans="1:2">
      <c r="A1454" t="s">
        <v>188</v>
      </c>
      <c r="B1454">
        <v>1.0183978080749509</v>
      </c>
    </row>
    <row r="1455" spans="1:2">
      <c r="A1455" t="s">
        <v>188</v>
      </c>
      <c r="B1455">
        <v>2.97817063331604</v>
      </c>
    </row>
    <row r="1456" spans="1:2">
      <c r="A1456" t="s">
        <v>188</v>
      </c>
      <c r="B1456">
        <v>1.0730617046356199</v>
      </c>
    </row>
    <row r="1457" spans="1:2">
      <c r="A1457" t="s">
        <v>188</v>
      </c>
      <c r="B1457">
        <v>1.097826242446899</v>
      </c>
    </row>
    <row r="1458" spans="1:2">
      <c r="A1458" t="s">
        <v>189</v>
      </c>
      <c r="B1458">
        <v>0.92049169540405273</v>
      </c>
    </row>
    <row r="1459" spans="1:2">
      <c r="A1459" t="s">
        <v>189</v>
      </c>
      <c r="B1459">
        <v>0.83019900321960449</v>
      </c>
    </row>
    <row r="1460" spans="1:2">
      <c r="A1460" t="s">
        <v>189</v>
      </c>
      <c r="B1460">
        <v>0.91309332847595215</v>
      </c>
    </row>
    <row r="1461" spans="1:2">
      <c r="A1461" t="s">
        <v>189</v>
      </c>
      <c r="B1461">
        <v>1.1410477161407471</v>
      </c>
    </row>
    <row r="1462" spans="1:2">
      <c r="A1462" t="s">
        <v>189</v>
      </c>
      <c r="B1462">
        <v>1.025689363479614</v>
      </c>
    </row>
    <row r="1463" spans="1:2">
      <c r="A1463" t="s">
        <v>189</v>
      </c>
      <c r="B1463">
        <v>0.98003005981445313</v>
      </c>
    </row>
    <row r="1464" spans="1:2">
      <c r="A1464" t="s">
        <v>189</v>
      </c>
      <c r="B1464">
        <v>1.0824737548828121</v>
      </c>
    </row>
    <row r="1465" spans="1:2">
      <c r="A1465" t="s">
        <v>189</v>
      </c>
      <c r="B1465">
        <v>1.907862663269043</v>
      </c>
    </row>
    <row r="1466" spans="1:2">
      <c r="A1466" t="s">
        <v>189</v>
      </c>
      <c r="B1466">
        <v>2.6740307807922359</v>
      </c>
    </row>
    <row r="1467" spans="1:2">
      <c r="A1467" t="s">
        <v>189</v>
      </c>
      <c r="B1467">
        <v>2.9121625423431401</v>
      </c>
    </row>
    <row r="1468" spans="1:2">
      <c r="A1468" t="s">
        <v>190</v>
      </c>
      <c r="B1468">
        <v>2.459488153457642</v>
      </c>
    </row>
    <row r="1469" spans="1:2">
      <c r="A1469" t="s">
        <v>190</v>
      </c>
      <c r="B1469">
        <v>0.89541220664978027</v>
      </c>
    </row>
    <row r="1470" spans="1:2">
      <c r="A1470" t="s">
        <v>190</v>
      </c>
      <c r="B1470">
        <v>2.2133522033691411</v>
      </c>
    </row>
    <row r="1471" spans="1:2">
      <c r="A1471" t="s">
        <v>190</v>
      </c>
      <c r="B1471">
        <v>4.6273925304412842</v>
      </c>
    </row>
    <row r="1472" spans="1:2">
      <c r="A1472" t="s">
        <v>190</v>
      </c>
      <c r="B1472">
        <v>2.7616674900054932</v>
      </c>
    </row>
    <row r="1473" spans="1:2">
      <c r="A1473" t="s">
        <v>190</v>
      </c>
      <c r="B1473">
        <v>1.9904487133026121</v>
      </c>
    </row>
    <row r="1474" spans="1:2">
      <c r="A1474" t="s">
        <v>190</v>
      </c>
      <c r="B1474">
        <v>1.9426636695861821</v>
      </c>
    </row>
    <row r="1475" spans="1:2">
      <c r="A1475" t="s">
        <v>190</v>
      </c>
      <c r="B1475">
        <v>0.96818423271179199</v>
      </c>
    </row>
    <row r="1476" spans="1:2">
      <c r="A1476" t="s">
        <v>191</v>
      </c>
      <c r="B1476">
        <v>0.84979939460754395</v>
      </c>
    </row>
    <row r="1477" spans="1:2">
      <c r="A1477" t="s">
        <v>191</v>
      </c>
      <c r="B1477">
        <v>1.5727846622467041</v>
      </c>
    </row>
    <row r="1478" spans="1:2">
      <c r="A1478" t="s">
        <v>191</v>
      </c>
      <c r="B1478">
        <v>0.99236059188842773</v>
      </c>
    </row>
    <row r="1479" spans="1:2">
      <c r="A1479" t="s">
        <v>191</v>
      </c>
      <c r="B1479">
        <v>2.6826741695404048</v>
      </c>
    </row>
    <row r="1480" spans="1:2">
      <c r="A1480" t="s">
        <v>191</v>
      </c>
      <c r="B1480">
        <v>1.045459985733032</v>
      </c>
    </row>
    <row r="1481" spans="1:2">
      <c r="A1481" t="s">
        <v>191</v>
      </c>
      <c r="B1481">
        <v>1.288291931152344</v>
      </c>
    </row>
    <row r="1482" spans="1:2">
      <c r="A1482" t="s">
        <v>191</v>
      </c>
      <c r="B1482">
        <v>1.066902875900269</v>
      </c>
    </row>
    <row r="1483" spans="1:2">
      <c r="A1483" t="s">
        <v>191</v>
      </c>
      <c r="B1483">
        <v>2.1749420166015621</v>
      </c>
    </row>
    <row r="1484" spans="1:2">
      <c r="A1484" t="s">
        <v>191</v>
      </c>
      <c r="B1484">
        <v>0.94201898574829102</v>
      </c>
    </row>
    <row r="1485" spans="1:2">
      <c r="A1485" t="s">
        <v>192</v>
      </c>
      <c r="B1485">
        <v>1.5112812519073491</v>
      </c>
    </row>
    <row r="1486" spans="1:2">
      <c r="A1486" t="s">
        <v>192</v>
      </c>
      <c r="B1486">
        <v>3.8737938404083252</v>
      </c>
    </row>
    <row r="1487" spans="1:2">
      <c r="A1487" t="s">
        <v>192</v>
      </c>
      <c r="B1487">
        <v>5.0604755878448486</v>
      </c>
    </row>
    <row r="1488" spans="1:2">
      <c r="A1488" t="s">
        <v>192</v>
      </c>
      <c r="B1488">
        <v>3.3792083263397221</v>
      </c>
    </row>
    <row r="1489" spans="1:2">
      <c r="A1489" t="s">
        <v>192</v>
      </c>
      <c r="B1489">
        <v>3.099578857421875</v>
      </c>
    </row>
    <row r="1490" spans="1:2">
      <c r="A1490" t="s">
        <v>192</v>
      </c>
      <c r="B1490">
        <v>1.8967936038970949</v>
      </c>
    </row>
    <row r="1491" spans="1:2">
      <c r="A1491" t="s">
        <v>192</v>
      </c>
      <c r="B1491">
        <v>1.8736059665679929</v>
      </c>
    </row>
    <row r="1492" spans="1:2">
      <c r="A1492" t="s">
        <v>192</v>
      </c>
      <c r="B1492">
        <v>0.82744050025939941</v>
      </c>
    </row>
    <row r="1493" spans="1:2">
      <c r="A1493" t="s">
        <v>193</v>
      </c>
      <c r="B1493">
        <v>2.8499908447265621</v>
      </c>
    </row>
    <row r="1494" spans="1:2">
      <c r="A1494" t="s">
        <v>193</v>
      </c>
      <c r="B1494">
        <v>1.1780023574829099</v>
      </c>
    </row>
    <row r="1495" spans="1:2">
      <c r="A1495" t="s">
        <v>193</v>
      </c>
      <c r="B1495">
        <v>8.4750180244445801</v>
      </c>
    </row>
    <row r="1496" spans="1:2">
      <c r="A1496" t="s">
        <v>193</v>
      </c>
      <c r="B1496">
        <v>1.0465297698974609</v>
      </c>
    </row>
    <row r="1497" spans="1:2">
      <c r="A1497" t="s">
        <v>193</v>
      </c>
      <c r="B1497">
        <v>1.852411031723022</v>
      </c>
    </row>
    <row r="1498" spans="1:2">
      <c r="A1498" t="s">
        <v>193</v>
      </c>
      <c r="B1498">
        <v>2.7573788166046138</v>
      </c>
    </row>
    <row r="1499" spans="1:2">
      <c r="A1499" t="s">
        <v>193</v>
      </c>
      <c r="B1499">
        <v>1.275298118591309</v>
      </c>
    </row>
    <row r="1500" spans="1:2">
      <c r="A1500" t="s">
        <v>194</v>
      </c>
      <c r="B1500">
        <v>1.2342462539672849</v>
      </c>
    </row>
    <row r="1501" spans="1:2">
      <c r="A1501" t="s">
        <v>194</v>
      </c>
      <c r="B1501">
        <v>2.223997831344604</v>
      </c>
    </row>
    <row r="1502" spans="1:2">
      <c r="A1502" t="s">
        <v>194</v>
      </c>
      <c r="B1502">
        <v>1.138144969940186</v>
      </c>
    </row>
    <row r="1503" spans="1:2">
      <c r="A1503" t="s">
        <v>194</v>
      </c>
      <c r="B1503">
        <v>1.204771995544434</v>
      </c>
    </row>
    <row r="1504" spans="1:2">
      <c r="A1504" t="s">
        <v>194</v>
      </c>
      <c r="B1504">
        <v>2.2221591472625728</v>
      </c>
    </row>
    <row r="1505" spans="1:2">
      <c r="A1505" t="s">
        <v>194</v>
      </c>
      <c r="B1505">
        <v>1.2601039409637449</v>
      </c>
    </row>
    <row r="1506" spans="1:2">
      <c r="A1506" t="s">
        <v>194</v>
      </c>
      <c r="B1506">
        <v>1.203214168548584</v>
      </c>
    </row>
    <row r="1507" spans="1:2">
      <c r="A1507" t="s">
        <v>194</v>
      </c>
      <c r="B1507">
        <v>3.3596608638763432</v>
      </c>
    </row>
    <row r="1508" spans="1:2">
      <c r="A1508" t="s">
        <v>194</v>
      </c>
      <c r="B1508">
        <v>1.0534017086029051</v>
      </c>
    </row>
    <row r="1509" spans="1:2">
      <c r="A1509" t="s">
        <v>195</v>
      </c>
      <c r="B1509">
        <v>1.001689672470093</v>
      </c>
    </row>
    <row r="1510" spans="1:2">
      <c r="A1510" t="s">
        <v>195</v>
      </c>
      <c r="B1510">
        <v>3.3268759250640869</v>
      </c>
    </row>
    <row r="1511" spans="1:2">
      <c r="A1511" t="s">
        <v>195</v>
      </c>
      <c r="B1511">
        <v>1.154723644256592</v>
      </c>
    </row>
    <row r="1512" spans="1:2">
      <c r="A1512" t="s">
        <v>195</v>
      </c>
      <c r="B1512">
        <v>1.620836019515991</v>
      </c>
    </row>
    <row r="1513" spans="1:2">
      <c r="A1513" t="s">
        <v>195</v>
      </c>
      <c r="B1513">
        <v>2.0080747604370122</v>
      </c>
    </row>
    <row r="1514" spans="1:2">
      <c r="A1514" t="s">
        <v>195</v>
      </c>
      <c r="B1514">
        <v>2.175035715103149</v>
      </c>
    </row>
    <row r="1515" spans="1:2">
      <c r="A1515" t="s">
        <v>195</v>
      </c>
      <c r="B1515">
        <v>1.9072339534759519</v>
      </c>
    </row>
    <row r="1516" spans="1:2">
      <c r="A1516" t="s">
        <v>195</v>
      </c>
      <c r="B1516">
        <v>1.226075410842896</v>
      </c>
    </row>
    <row r="1517" spans="1:2">
      <c r="A1517" t="s">
        <v>195</v>
      </c>
      <c r="B1517">
        <v>3.3107964992523189</v>
      </c>
    </row>
    <row r="1518" spans="1:2">
      <c r="A1518" t="s">
        <v>196</v>
      </c>
      <c r="B1518">
        <v>0.94483280181884766</v>
      </c>
    </row>
    <row r="1519" spans="1:2">
      <c r="A1519" t="s">
        <v>196</v>
      </c>
      <c r="B1519">
        <v>1.0071179866790769</v>
      </c>
    </row>
    <row r="1520" spans="1:2">
      <c r="A1520" t="s">
        <v>196</v>
      </c>
      <c r="B1520">
        <v>0.95818638801574707</v>
      </c>
    </row>
    <row r="1521" spans="1:2">
      <c r="A1521" t="s">
        <v>196</v>
      </c>
      <c r="B1521">
        <v>0.84144091606140137</v>
      </c>
    </row>
    <row r="1522" spans="1:2">
      <c r="A1522" t="s">
        <v>196</v>
      </c>
      <c r="B1522">
        <v>1.7740180492401121</v>
      </c>
    </row>
    <row r="1523" spans="1:2">
      <c r="A1523" t="s">
        <v>196</v>
      </c>
      <c r="B1523">
        <v>2.1334841251373291</v>
      </c>
    </row>
    <row r="1524" spans="1:2">
      <c r="A1524" t="s">
        <v>196</v>
      </c>
      <c r="B1524">
        <v>1.028168916702271</v>
      </c>
    </row>
    <row r="1525" spans="1:2">
      <c r="A1525" t="s">
        <v>196</v>
      </c>
      <c r="B1525">
        <v>0.99988698959350586</v>
      </c>
    </row>
    <row r="1526" spans="1:2">
      <c r="A1526" t="s">
        <v>196</v>
      </c>
      <c r="B1526">
        <v>0.98340487480163574</v>
      </c>
    </row>
    <row r="1527" spans="1:2">
      <c r="A1527" t="s">
        <v>197</v>
      </c>
      <c r="B1527">
        <v>0.86284089088439941</v>
      </c>
    </row>
    <row r="1528" spans="1:2">
      <c r="A1528" t="s">
        <v>197</v>
      </c>
      <c r="B1528">
        <v>0.94003915786743164</v>
      </c>
    </row>
    <row r="1529" spans="1:2">
      <c r="A1529" t="s">
        <v>197</v>
      </c>
      <c r="B1529">
        <v>1.6880283355712891</v>
      </c>
    </row>
    <row r="1530" spans="1:2">
      <c r="A1530" t="s">
        <v>197</v>
      </c>
      <c r="B1530">
        <v>2.8221926689147949</v>
      </c>
    </row>
    <row r="1531" spans="1:2">
      <c r="A1531" t="s">
        <v>197</v>
      </c>
      <c r="B1531">
        <v>2.09312891960144</v>
      </c>
    </row>
    <row r="1532" spans="1:2">
      <c r="A1532" t="s">
        <v>197</v>
      </c>
      <c r="B1532">
        <v>2.1159834861755371</v>
      </c>
    </row>
    <row r="1533" spans="1:2">
      <c r="A1533" t="s">
        <v>197</v>
      </c>
      <c r="B1533">
        <v>1.758736848831177</v>
      </c>
    </row>
    <row r="1534" spans="1:2">
      <c r="A1534" t="s">
        <v>197</v>
      </c>
      <c r="B1534">
        <v>1.152820348739624</v>
      </c>
    </row>
    <row r="1535" spans="1:2">
      <c r="A1535" t="s">
        <v>197</v>
      </c>
      <c r="B1535">
        <v>2.3495452404022221</v>
      </c>
    </row>
    <row r="1536" spans="1:2">
      <c r="A1536" t="s">
        <v>198</v>
      </c>
      <c r="B1536">
        <v>1.854646682739258</v>
      </c>
    </row>
    <row r="1537" spans="1:2">
      <c r="A1537" t="s">
        <v>198</v>
      </c>
      <c r="B1537">
        <v>2.2212612628936772</v>
      </c>
    </row>
    <row r="1538" spans="1:2">
      <c r="A1538" t="s">
        <v>198</v>
      </c>
      <c r="B1538">
        <v>1.69408130645752</v>
      </c>
    </row>
    <row r="1539" spans="1:2">
      <c r="A1539" t="s">
        <v>198</v>
      </c>
      <c r="B1539">
        <v>2.073959112167358</v>
      </c>
    </row>
    <row r="1540" spans="1:2">
      <c r="A1540" t="s">
        <v>198</v>
      </c>
      <c r="B1540">
        <v>1.691223621368408</v>
      </c>
    </row>
    <row r="1541" spans="1:2">
      <c r="A1541" t="s">
        <v>198</v>
      </c>
      <c r="B1541">
        <v>1.1554498672485349</v>
      </c>
    </row>
    <row r="1542" spans="1:2">
      <c r="A1542" t="s">
        <v>198</v>
      </c>
      <c r="B1542">
        <v>1.3355939388275151</v>
      </c>
    </row>
    <row r="1543" spans="1:2">
      <c r="A1543" t="s">
        <v>198</v>
      </c>
      <c r="B1543">
        <v>1.1422662734985349</v>
      </c>
    </row>
    <row r="1544" spans="1:2">
      <c r="A1544" t="s">
        <v>198</v>
      </c>
      <c r="B1544">
        <v>0.98788928985595703</v>
      </c>
    </row>
    <row r="1545" spans="1:2">
      <c r="A1545" t="s">
        <v>199</v>
      </c>
      <c r="B1545">
        <v>1.961538553237915</v>
      </c>
    </row>
    <row r="1546" spans="1:2">
      <c r="A1546" t="s">
        <v>199</v>
      </c>
      <c r="B1546">
        <v>1.3506512641906741</v>
      </c>
    </row>
    <row r="1547" spans="1:2">
      <c r="A1547" t="s">
        <v>199</v>
      </c>
      <c r="B1547">
        <v>3.4587526321411128</v>
      </c>
    </row>
    <row r="1548" spans="1:2">
      <c r="A1548" t="s">
        <v>199</v>
      </c>
      <c r="B1548">
        <v>2.5237371921539311</v>
      </c>
    </row>
    <row r="1549" spans="1:2">
      <c r="A1549" t="s">
        <v>199</v>
      </c>
      <c r="B1549">
        <v>2.3337099552154541</v>
      </c>
    </row>
    <row r="1550" spans="1:2">
      <c r="A1550" t="s">
        <v>199</v>
      </c>
      <c r="B1550">
        <v>2.5925168991088872</v>
      </c>
    </row>
    <row r="1551" spans="1:2">
      <c r="A1551" t="s">
        <v>199</v>
      </c>
      <c r="B1551">
        <v>2.4504954814910889</v>
      </c>
    </row>
    <row r="1552" spans="1:2">
      <c r="A1552" t="s">
        <v>199</v>
      </c>
      <c r="B1552">
        <v>2.249289751052856</v>
      </c>
    </row>
    <row r="1553" spans="1:2">
      <c r="A1553" t="s">
        <v>200</v>
      </c>
      <c r="B1553">
        <v>6.8053550720214844</v>
      </c>
    </row>
    <row r="1554" spans="1:2">
      <c r="A1554" t="s">
        <v>200</v>
      </c>
      <c r="B1554">
        <v>1.0955131053924561</v>
      </c>
    </row>
    <row r="1555" spans="1:2">
      <c r="A1555" t="s">
        <v>200</v>
      </c>
      <c r="B1555">
        <v>1.343328475952148</v>
      </c>
    </row>
    <row r="1556" spans="1:2">
      <c r="A1556" t="s">
        <v>200</v>
      </c>
      <c r="B1556">
        <v>1.012541770935059</v>
      </c>
    </row>
    <row r="1557" spans="1:2">
      <c r="A1557" t="s">
        <v>200</v>
      </c>
      <c r="B1557">
        <v>0.9817967414855957</v>
      </c>
    </row>
    <row r="1558" spans="1:2">
      <c r="A1558" t="s">
        <v>200</v>
      </c>
      <c r="B1558">
        <v>1.0602705478668211</v>
      </c>
    </row>
    <row r="1559" spans="1:2">
      <c r="A1559" t="s">
        <v>200</v>
      </c>
      <c r="B1559">
        <v>0.94307875633239746</v>
      </c>
    </row>
    <row r="1560" spans="1:2">
      <c r="A1560" t="s">
        <v>200</v>
      </c>
      <c r="B1560">
        <v>2.2450969219207759</v>
      </c>
    </row>
    <row r="1561" spans="1:2">
      <c r="A1561" t="s">
        <v>201</v>
      </c>
      <c r="B1561">
        <v>0.96654629707336426</v>
      </c>
    </row>
    <row r="1562" spans="1:2">
      <c r="A1562" t="s">
        <v>201</v>
      </c>
      <c r="B1562">
        <v>0.91677236557006836</v>
      </c>
    </row>
    <row r="1563" spans="1:2">
      <c r="A1563" t="s">
        <v>201</v>
      </c>
      <c r="B1563">
        <v>0.93353557586669922</v>
      </c>
    </row>
    <row r="1564" spans="1:2">
      <c r="A1564" t="s">
        <v>201</v>
      </c>
      <c r="B1564">
        <v>0.88728451728820801</v>
      </c>
    </row>
    <row r="1565" spans="1:2">
      <c r="A1565" t="s">
        <v>201</v>
      </c>
      <c r="B1565">
        <v>1.462447881698608</v>
      </c>
    </row>
    <row r="1566" spans="1:2">
      <c r="A1566" t="s">
        <v>201</v>
      </c>
      <c r="B1566">
        <v>0.89981365203857422</v>
      </c>
    </row>
    <row r="1567" spans="1:2">
      <c r="A1567" t="s">
        <v>201</v>
      </c>
      <c r="B1567">
        <v>0.91017532348632813</v>
      </c>
    </row>
    <row r="1568" spans="1:2">
      <c r="A1568" t="s">
        <v>201</v>
      </c>
      <c r="B1568">
        <v>0.90289616584777832</v>
      </c>
    </row>
    <row r="1569" spans="1:2">
      <c r="A1569" t="s">
        <v>201</v>
      </c>
      <c r="B1569">
        <v>0.94531631469726563</v>
      </c>
    </row>
    <row r="1570" spans="1:2">
      <c r="A1570" t="s">
        <v>201</v>
      </c>
      <c r="B1570">
        <v>2.5838057994842529</v>
      </c>
    </row>
    <row r="1571" spans="1:2">
      <c r="A1571" t="s">
        <v>202</v>
      </c>
      <c r="B1571">
        <v>1.5359864234924321</v>
      </c>
    </row>
    <row r="1572" spans="1:2">
      <c r="A1572" t="s">
        <v>202</v>
      </c>
      <c r="B1572">
        <v>1.264919757843018</v>
      </c>
    </row>
    <row r="1573" spans="1:2">
      <c r="A1573" t="s">
        <v>202</v>
      </c>
      <c r="B1573">
        <v>0.89724111557006836</v>
      </c>
    </row>
    <row r="1574" spans="1:2">
      <c r="A1574" t="s">
        <v>202</v>
      </c>
      <c r="B1574">
        <v>1.84607982635498</v>
      </c>
    </row>
    <row r="1575" spans="1:2">
      <c r="A1575" t="s">
        <v>202</v>
      </c>
      <c r="B1575">
        <v>2.5645332336425781</v>
      </c>
    </row>
    <row r="1576" spans="1:2">
      <c r="A1576" t="s">
        <v>202</v>
      </c>
      <c r="B1576">
        <v>1.2453691959381099</v>
      </c>
    </row>
    <row r="1577" spans="1:2">
      <c r="A1577" t="s">
        <v>202</v>
      </c>
      <c r="B1577">
        <v>1.914559602737427</v>
      </c>
    </row>
    <row r="1578" spans="1:2">
      <c r="A1578" t="s">
        <v>202</v>
      </c>
      <c r="B1578">
        <v>2.961058378219604</v>
      </c>
    </row>
    <row r="1579" spans="1:2">
      <c r="A1579" t="s">
        <v>202</v>
      </c>
      <c r="B1579">
        <v>5.8616502285003662</v>
      </c>
    </row>
    <row r="1580" spans="1:2">
      <c r="A1580" t="s">
        <v>203</v>
      </c>
      <c r="B1580">
        <v>1.609864234924316</v>
      </c>
    </row>
    <row r="1581" spans="1:2">
      <c r="A1581" t="s">
        <v>203</v>
      </c>
      <c r="B1581">
        <v>0.83909320831298828</v>
      </c>
    </row>
    <row r="1582" spans="1:2">
      <c r="A1582" t="s">
        <v>203</v>
      </c>
      <c r="B1582">
        <v>2.4383466243743901</v>
      </c>
    </row>
    <row r="1583" spans="1:2">
      <c r="A1583" t="s">
        <v>203</v>
      </c>
      <c r="B1583">
        <v>2.0275804996490479</v>
      </c>
    </row>
    <row r="1584" spans="1:2">
      <c r="A1584" t="s">
        <v>203</v>
      </c>
      <c r="B1584">
        <v>1.1598072052001951</v>
      </c>
    </row>
    <row r="1585" spans="1:2">
      <c r="A1585" t="s">
        <v>203</v>
      </c>
      <c r="B1585">
        <v>0.90368008613586426</v>
      </c>
    </row>
    <row r="1586" spans="1:2">
      <c r="A1586" t="s">
        <v>203</v>
      </c>
      <c r="B1586">
        <v>0.99718689918518066</v>
      </c>
    </row>
    <row r="1587" spans="1:2">
      <c r="A1587" t="s">
        <v>203</v>
      </c>
      <c r="B1587">
        <v>0.91088151931762695</v>
      </c>
    </row>
    <row r="1588" spans="1:2">
      <c r="A1588" t="s">
        <v>204</v>
      </c>
      <c r="B1588">
        <v>1.979256391525269</v>
      </c>
    </row>
    <row r="1589" spans="1:2">
      <c r="A1589" t="s">
        <v>204</v>
      </c>
      <c r="B1589">
        <v>0.96250772476196289</v>
      </c>
    </row>
    <row r="1590" spans="1:2">
      <c r="A1590" t="s">
        <v>204</v>
      </c>
      <c r="B1590">
        <v>5.3944022655487061</v>
      </c>
    </row>
    <row r="1591" spans="1:2">
      <c r="A1591" t="s">
        <v>204</v>
      </c>
      <c r="B1591">
        <v>4.1004643440246582</v>
      </c>
    </row>
    <row r="1592" spans="1:2">
      <c r="A1592" t="s">
        <v>204</v>
      </c>
      <c r="B1592">
        <v>2.3129615783691411</v>
      </c>
    </row>
    <row r="1593" spans="1:2">
      <c r="A1593" t="s">
        <v>204</v>
      </c>
      <c r="B1593">
        <v>2.1761488914489751</v>
      </c>
    </row>
    <row r="1594" spans="1:2">
      <c r="A1594" t="s">
        <v>204</v>
      </c>
      <c r="B1594">
        <v>1.038122177124023</v>
      </c>
    </row>
    <row r="1595" spans="1:2">
      <c r="A1595" t="s">
        <v>204</v>
      </c>
      <c r="B1595">
        <v>1.672378778457642</v>
      </c>
    </row>
    <row r="1596" spans="1:2">
      <c r="A1596" t="s">
        <v>205</v>
      </c>
      <c r="B1596">
        <v>1.050415992736816</v>
      </c>
    </row>
    <row r="1597" spans="1:2">
      <c r="A1597" t="s">
        <v>205</v>
      </c>
      <c r="B1597">
        <v>5.2286427021026611</v>
      </c>
    </row>
    <row r="1598" spans="1:2">
      <c r="A1598" t="s">
        <v>205</v>
      </c>
      <c r="B1598">
        <v>1.3070845603942871</v>
      </c>
    </row>
    <row r="1599" spans="1:2">
      <c r="A1599" t="s">
        <v>205</v>
      </c>
      <c r="B1599">
        <v>2.7385988235473628</v>
      </c>
    </row>
    <row r="1600" spans="1:2">
      <c r="A1600" t="s">
        <v>205</v>
      </c>
      <c r="B1600">
        <v>2.659924983978271</v>
      </c>
    </row>
    <row r="1601" spans="1:2">
      <c r="A1601" t="s">
        <v>205</v>
      </c>
      <c r="B1601">
        <v>3.4674549102783199</v>
      </c>
    </row>
    <row r="1602" spans="1:2">
      <c r="A1602" t="s">
        <v>205</v>
      </c>
      <c r="B1602">
        <v>1.3799881935119629</v>
      </c>
    </row>
    <row r="1603" spans="1:2">
      <c r="A1603" t="s">
        <v>205</v>
      </c>
      <c r="B1603">
        <v>7.2839579582214364</v>
      </c>
    </row>
    <row r="1604" spans="1:2">
      <c r="A1604" t="s">
        <v>206</v>
      </c>
      <c r="B1604">
        <v>1.4362509250640869</v>
      </c>
    </row>
    <row r="1605" spans="1:2">
      <c r="A1605" t="s">
        <v>206</v>
      </c>
      <c r="B1605">
        <v>0.91029167175292969</v>
      </c>
    </row>
    <row r="1606" spans="1:2">
      <c r="A1606" t="s">
        <v>206</v>
      </c>
      <c r="B1606">
        <v>8.1549336910247803</v>
      </c>
    </row>
    <row r="1607" spans="1:2">
      <c r="A1607" t="s">
        <v>206</v>
      </c>
      <c r="B1607">
        <v>1.1037390232086179</v>
      </c>
    </row>
    <row r="1608" spans="1:2">
      <c r="A1608" t="s">
        <v>206</v>
      </c>
      <c r="B1608">
        <v>1.2714774608612061</v>
      </c>
    </row>
    <row r="1609" spans="1:2">
      <c r="A1609" t="s">
        <v>206</v>
      </c>
      <c r="B1609">
        <v>2.2184257507324219</v>
      </c>
    </row>
    <row r="1610" spans="1:2">
      <c r="A1610" t="s">
        <v>206</v>
      </c>
      <c r="B1610">
        <v>3.0544500350952148</v>
      </c>
    </row>
    <row r="1611" spans="1:2">
      <c r="A1611" t="s">
        <v>207</v>
      </c>
      <c r="B1611">
        <v>1.3908665180206301</v>
      </c>
    </row>
    <row r="1612" spans="1:2">
      <c r="A1612" t="s">
        <v>207</v>
      </c>
      <c r="B1612">
        <v>2.8288381099700932</v>
      </c>
    </row>
    <row r="1613" spans="1:2">
      <c r="A1613" t="s">
        <v>207</v>
      </c>
      <c r="B1613">
        <v>2.7248077392578121</v>
      </c>
    </row>
    <row r="1614" spans="1:2">
      <c r="A1614" t="s">
        <v>207</v>
      </c>
      <c r="B1614">
        <v>1.2684850692749019</v>
      </c>
    </row>
    <row r="1615" spans="1:2">
      <c r="A1615" t="s">
        <v>207</v>
      </c>
      <c r="B1615">
        <v>1.069574356079102</v>
      </c>
    </row>
    <row r="1616" spans="1:2">
      <c r="A1616" t="s">
        <v>207</v>
      </c>
      <c r="B1616">
        <v>298.25175380706793</v>
      </c>
    </row>
    <row r="1617" spans="1:2">
      <c r="A1617" t="s">
        <v>208</v>
      </c>
      <c r="B1617">
        <v>2.071552991867065</v>
      </c>
    </row>
    <row r="1618" spans="1:2">
      <c r="A1618" t="s">
        <v>208</v>
      </c>
      <c r="B1618">
        <v>1.858397960662842</v>
      </c>
    </row>
    <row r="1619" spans="1:2">
      <c r="A1619" t="s">
        <v>208</v>
      </c>
      <c r="B1619">
        <v>1.389595746994019</v>
      </c>
    </row>
    <row r="1620" spans="1:2">
      <c r="A1620" t="s">
        <v>209</v>
      </c>
      <c r="B1620">
        <v>1.182279586791992</v>
      </c>
    </row>
    <row r="1621" spans="1:2">
      <c r="A1621" t="s">
        <v>209</v>
      </c>
      <c r="B1621">
        <v>1.2232317924499509</v>
      </c>
    </row>
    <row r="1622" spans="1:2">
      <c r="A1622" t="s">
        <v>209</v>
      </c>
      <c r="B1622">
        <v>1.2445142269134519</v>
      </c>
    </row>
    <row r="1623" spans="1:2">
      <c r="A1623" t="s">
        <v>209</v>
      </c>
      <c r="B1623">
        <v>1.2374393939971919</v>
      </c>
    </row>
    <row r="1624" spans="1:2">
      <c r="A1624" t="s">
        <v>209</v>
      </c>
      <c r="B1624">
        <v>2.334956169128418</v>
      </c>
    </row>
    <row r="1625" spans="1:2">
      <c r="A1625" t="s">
        <v>209</v>
      </c>
      <c r="B1625">
        <v>2.1347141265869141</v>
      </c>
    </row>
    <row r="1626" spans="1:2">
      <c r="A1626" t="s">
        <v>209</v>
      </c>
      <c r="B1626">
        <v>1.197509288787842</v>
      </c>
    </row>
    <row r="1627" spans="1:2">
      <c r="A1627" t="s">
        <v>209</v>
      </c>
      <c r="B1627">
        <v>2.431789875030518</v>
      </c>
    </row>
    <row r="1628" spans="1:2">
      <c r="A1628" t="s">
        <v>209</v>
      </c>
      <c r="B1628">
        <v>1.2332000732421879</v>
      </c>
    </row>
    <row r="1629" spans="1:2">
      <c r="A1629" t="s">
        <v>210</v>
      </c>
      <c r="B1629">
        <v>2.1719436645507808</v>
      </c>
    </row>
    <row r="1630" spans="1:2">
      <c r="A1630" t="s">
        <v>210</v>
      </c>
      <c r="B1630">
        <v>2.790798425674438</v>
      </c>
    </row>
    <row r="1631" spans="1:2">
      <c r="A1631" t="s">
        <v>210</v>
      </c>
      <c r="B1631">
        <v>2.3287582397460942</v>
      </c>
    </row>
    <row r="1632" spans="1:2">
      <c r="A1632" t="s">
        <v>210</v>
      </c>
      <c r="B1632">
        <v>1.1795494556427</v>
      </c>
    </row>
    <row r="1633" spans="1:2">
      <c r="A1633" t="s">
        <v>210</v>
      </c>
      <c r="B1633">
        <v>1.342429637908936</v>
      </c>
    </row>
    <row r="1634" spans="1:2">
      <c r="A1634" t="s">
        <v>210</v>
      </c>
      <c r="B1634">
        <v>1.101519107818604</v>
      </c>
    </row>
    <row r="1635" spans="1:2">
      <c r="A1635" t="s">
        <v>210</v>
      </c>
      <c r="B1635">
        <v>1.4447751045227051</v>
      </c>
    </row>
    <row r="1636" spans="1:2">
      <c r="A1636" t="s">
        <v>210</v>
      </c>
      <c r="B1636">
        <v>2.233577966690063</v>
      </c>
    </row>
    <row r="1637" spans="1:2">
      <c r="A1637" t="s">
        <v>210</v>
      </c>
      <c r="B1637">
        <v>1.3642773628234861</v>
      </c>
    </row>
    <row r="1638" spans="1:2">
      <c r="A1638" t="s">
        <v>211</v>
      </c>
      <c r="B1638">
        <v>2.0656802654266362</v>
      </c>
    </row>
    <row r="1639" spans="1:2">
      <c r="A1639" t="s">
        <v>211</v>
      </c>
      <c r="B1639">
        <v>1.5469703674316411</v>
      </c>
    </row>
    <row r="1640" spans="1:2">
      <c r="A1640" t="s">
        <v>211</v>
      </c>
      <c r="B1640">
        <v>2.0561461448669429</v>
      </c>
    </row>
    <row r="1641" spans="1:2">
      <c r="A1641" t="s">
        <v>211</v>
      </c>
      <c r="B1641">
        <v>5.2611656188964844</v>
      </c>
    </row>
    <row r="1642" spans="1:2">
      <c r="A1642" t="s">
        <v>211</v>
      </c>
      <c r="B1642">
        <v>6.8918423652648926</v>
      </c>
    </row>
    <row r="1643" spans="1:2">
      <c r="A1643" t="s">
        <v>211</v>
      </c>
      <c r="B1643">
        <v>1.4696865081787109</v>
      </c>
    </row>
    <row r="1644" spans="1:2">
      <c r="A1644" t="s">
        <v>211</v>
      </c>
      <c r="B1644">
        <v>4.8754746913909912</v>
      </c>
    </row>
    <row r="1645" spans="1:2">
      <c r="A1645" t="s">
        <v>212</v>
      </c>
      <c r="B1645">
        <v>4.8603675365447998</v>
      </c>
    </row>
    <row r="1646" spans="1:2">
      <c r="A1646" t="s">
        <v>212</v>
      </c>
      <c r="B1646">
        <v>3.101109504699707</v>
      </c>
    </row>
    <row r="1647" spans="1:2">
      <c r="A1647" t="s">
        <v>212</v>
      </c>
      <c r="B1647">
        <v>10.46676468849182</v>
      </c>
    </row>
    <row r="1648" spans="1:2">
      <c r="A1648" t="s">
        <v>212</v>
      </c>
      <c r="B1648">
        <v>32.538784742355347</v>
      </c>
    </row>
    <row r="1649" spans="1:2">
      <c r="A1649" t="s">
        <v>213</v>
      </c>
      <c r="B1649">
        <v>2.1034960746765141</v>
      </c>
    </row>
    <row r="1650" spans="1:2">
      <c r="A1650" t="s">
        <v>213</v>
      </c>
      <c r="B1650">
        <v>3.761809349060059</v>
      </c>
    </row>
    <row r="1651" spans="1:2">
      <c r="A1651" t="s">
        <v>213</v>
      </c>
      <c r="B1651">
        <v>6.2099325656890869</v>
      </c>
    </row>
    <row r="1652" spans="1:2">
      <c r="A1652" t="s">
        <v>213</v>
      </c>
      <c r="B1652">
        <v>3.176484346389771</v>
      </c>
    </row>
    <row r="1653" spans="1:2">
      <c r="A1653" t="s">
        <v>213</v>
      </c>
      <c r="B1653">
        <v>4.0982990264892578</v>
      </c>
    </row>
    <row r="1654" spans="1:2">
      <c r="A1654" t="s">
        <v>214</v>
      </c>
      <c r="B1654">
        <v>6.7527387142181396</v>
      </c>
    </row>
    <row r="1655" spans="1:2">
      <c r="A1655" t="s">
        <v>214</v>
      </c>
      <c r="B1655">
        <v>9.4918999671936035</v>
      </c>
    </row>
    <row r="1656" spans="1:2">
      <c r="A1656" t="s">
        <v>214</v>
      </c>
      <c r="B1656">
        <v>30.334495782852169</v>
      </c>
    </row>
    <row r="1657" spans="1:2">
      <c r="A1657" t="s">
        <v>215</v>
      </c>
      <c r="B1657">
        <v>5.558295726776123</v>
      </c>
    </row>
    <row r="1658" spans="1:2">
      <c r="A1658" t="s">
        <v>215</v>
      </c>
      <c r="B1658">
        <v>1.764687299728394</v>
      </c>
    </row>
    <row r="1659" spans="1:2">
      <c r="A1659" t="s">
        <v>215</v>
      </c>
      <c r="B1659">
        <v>1.233270406723022</v>
      </c>
    </row>
    <row r="1660" spans="1:2">
      <c r="A1660" t="s">
        <v>215</v>
      </c>
      <c r="B1660">
        <v>7.9869372844696036</v>
      </c>
    </row>
    <row r="1661" spans="1:2">
      <c r="A1661" t="s">
        <v>215</v>
      </c>
      <c r="B1661">
        <v>0.95495343208312988</v>
      </c>
    </row>
    <row r="1662" spans="1:2">
      <c r="A1662" t="s">
        <v>215</v>
      </c>
      <c r="B1662">
        <v>3.8877921104431148</v>
      </c>
    </row>
    <row r="1663" spans="1:2">
      <c r="A1663" t="s">
        <v>215</v>
      </c>
      <c r="B1663">
        <v>7.575660228729248</v>
      </c>
    </row>
    <row r="1664" spans="1:2">
      <c r="A1664" t="s">
        <v>216</v>
      </c>
      <c r="B1664">
        <v>1.6446018218994141</v>
      </c>
    </row>
    <row r="1665" spans="1:2">
      <c r="A1665" t="s">
        <v>216</v>
      </c>
      <c r="B1665">
        <v>0.9469306468963623</v>
      </c>
    </row>
    <row r="1666" spans="1:2">
      <c r="A1666" t="s">
        <v>216</v>
      </c>
      <c r="B1666">
        <v>1.0203671455383301</v>
      </c>
    </row>
    <row r="1667" spans="1:2">
      <c r="A1667" t="s">
        <v>216</v>
      </c>
      <c r="B1667">
        <v>1.045974016189575</v>
      </c>
    </row>
    <row r="1668" spans="1:2">
      <c r="A1668" t="s">
        <v>216</v>
      </c>
      <c r="B1668">
        <v>0.96794009208679199</v>
      </c>
    </row>
    <row r="1669" spans="1:2">
      <c r="A1669" t="s">
        <v>216</v>
      </c>
      <c r="B1669">
        <v>0.98928308486938477</v>
      </c>
    </row>
    <row r="1670" spans="1:2">
      <c r="A1670" t="s">
        <v>216</v>
      </c>
      <c r="B1670">
        <v>1.2313411235809331</v>
      </c>
    </row>
    <row r="1671" spans="1:2">
      <c r="A1671" t="s">
        <v>216</v>
      </c>
      <c r="B1671">
        <v>0.99027013778686523</v>
      </c>
    </row>
    <row r="1672" spans="1:2">
      <c r="A1672" t="s">
        <v>216</v>
      </c>
      <c r="B1672">
        <v>2.6965000629425049</v>
      </c>
    </row>
    <row r="1673" spans="1:2">
      <c r="A1673" t="s">
        <v>217</v>
      </c>
      <c r="B1673">
        <v>0.97773551940917969</v>
      </c>
    </row>
    <row r="1674" spans="1:2">
      <c r="A1674" t="s">
        <v>217</v>
      </c>
      <c r="B1674">
        <v>4.7297954559326172</v>
      </c>
    </row>
    <row r="1675" spans="1:2">
      <c r="A1675" t="s">
        <v>217</v>
      </c>
      <c r="B1675">
        <v>3.5266678333282471</v>
      </c>
    </row>
    <row r="1676" spans="1:2">
      <c r="A1676" t="s">
        <v>217</v>
      </c>
      <c r="B1676">
        <v>2.0231204032897949</v>
      </c>
    </row>
    <row r="1677" spans="1:2">
      <c r="A1677" t="s">
        <v>217</v>
      </c>
      <c r="B1677">
        <v>1.419113874435425</v>
      </c>
    </row>
    <row r="1678" spans="1:2">
      <c r="A1678" t="s">
        <v>217</v>
      </c>
      <c r="B1678">
        <v>1.007452249526978</v>
      </c>
    </row>
    <row r="1679" spans="1:2">
      <c r="A1679" t="s">
        <v>217</v>
      </c>
      <c r="B1679">
        <v>1.4854099750518801</v>
      </c>
    </row>
    <row r="1680" spans="1:2">
      <c r="A1680" t="s">
        <v>217</v>
      </c>
      <c r="B1680">
        <v>1.743370532989502</v>
      </c>
    </row>
    <row r="1681" spans="1:2">
      <c r="A1681" t="s">
        <v>218</v>
      </c>
      <c r="B1681">
        <v>1.753800630569458</v>
      </c>
    </row>
    <row r="1682" spans="1:2">
      <c r="A1682" t="s">
        <v>218</v>
      </c>
      <c r="B1682">
        <v>1.2396004199981689</v>
      </c>
    </row>
    <row r="1683" spans="1:2">
      <c r="A1683" t="s">
        <v>218</v>
      </c>
      <c r="B1683">
        <v>1.484374046325684</v>
      </c>
    </row>
    <row r="1684" spans="1:2">
      <c r="A1684" t="s">
        <v>218</v>
      </c>
      <c r="B1684">
        <v>1.944027185440063</v>
      </c>
    </row>
    <row r="1685" spans="1:2">
      <c r="A1685" t="s">
        <v>218</v>
      </c>
      <c r="B1685">
        <v>0.98987460136413574</v>
      </c>
    </row>
    <row r="1686" spans="1:2">
      <c r="A1686" t="s">
        <v>218</v>
      </c>
      <c r="B1686">
        <v>1.564213752746582</v>
      </c>
    </row>
    <row r="1687" spans="1:2">
      <c r="A1687" t="s">
        <v>218</v>
      </c>
      <c r="B1687">
        <v>1.2927830219268801</v>
      </c>
    </row>
    <row r="1688" spans="1:2">
      <c r="A1688" t="s">
        <v>218</v>
      </c>
      <c r="B1688">
        <v>1.0263633728027339</v>
      </c>
    </row>
    <row r="1689" spans="1:2">
      <c r="A1689" t="s">
        <v>218</v>
      </c>
      <c r="B1689">
        <v>1.138204097747803</v>
      </c>
    </row>
    <row r="1690" spans="1:2">
      <c r="A1690" t="s">
        <v>219</v>
      </c>
      <c r="B1690">
        <v>2.2249715328216548</v>
      </c>
    </row>
    <row r="1691" spans="1:2">
      <c r="A1691" t="s">
        <v>219</v>
      </c>
      <c r="B1691">
        <v>1.7100925445556641</v>
      </c>
    </row>
    <row r="1692" spans="1:2">
      <c r="A1692" t="s">
        <v>219</v>
      </c>
      <c r="B1692">
        <v>2.0339622497558589</v>
      </c>
    </row>
    <row r="1693" spans="1:2">
      <c r="A1693" t="s">
        <v>219</v>
      </c>
      <c r="B1693">
        <v>3.2559783458709721</v>
      </c>
    </row>
    <row r="1694" spans="1:2">
      <c r="A1694" t="s">
        <v>219</v>
      </c>
      <c r="B1694">
        <v>1.4358875751495359</v>
      </c>
    </row>
    <row r="1695" spans="1:2">
      <c r="A1695" t="s">
        <v>219</v>
      </c>
      <c r="B1695">
        <v>1.2245368957519529</v>
      </c>
    </row>
    <row r="1696" spans="1:2">
      <c r="A1696" t="s">
        <v>219</v>
      </c>
      <c r="B1696">
        <v>5.2701432704925537</v>
      </c>
    </row>
    <row r="1697" spans="1:2">
      <c r="A1697" t="s">
        <v>219</v>
      </c>
      <c r="B1697">
        <v>7.475726842880249</v>
      </c>
    </row>
    <row r="1698" spans="1:2">
      <c r="A1698" t="s">
        <v>220</v>
      </c>
      <c r="B1698">
        <v>297.20499849319458</v>
      </c>
    </row>
    <row r="1699" spans="1:2">
      <c r="A1699" t="s">
        <v>221</v>
      </c>
      <c r="B1699">
        <v>1.419231653213501</v>
      </c>
    </row>
    <row r="1700" spans="1:2">
      <c r="A1700" t="s">
        <v>221</v>
      </c>
      <c r="B1700">
        <v>1.7704393863677981</v>
      </c>
    </row>
    <row r="1701" spans="1:2">
      <c r="A1701" t="s">
        <v>221</v>
      </c>
      <c r="B1701">
        <v>1.3773078918457029</v>
      </c>
    </row>
    <row r="1702" spans="1:2">
      <c r="A1702" t="s">
        <v>221</v>
      </c>
      <c r="B1702">
        <v>1.7126812934875491</v>
      </c>
    </row>
    <row r="1703" spans="1:2">
      <c r="A1703" t="s">
        <v>221</v>
      </c>
      <c r="B1703">
        <v>1.303339958190918</v>
      </c>
    </row>
    <row r="1704" spans="1:2">
      <c r="A1704" t="s">
        <v>221</v>
      </c>
      <c r="B1704">
        <v>1.0180211067199709</v>
      </c>
    </row>
    <row r="1705" spans="1:2">
      <c r="A1705" t="s">
        <v>221</v>
      </c>
      <c r="B1705">
        <v>1.057142496109009</v>
      </c>
    </row>
    <row r="1706" spans="1:2">
      <c r="A1706" t="s">
        <v>221</v>
      </c>
      <c r="B1706">
        <v>1.770274877548218</v>
      </c>
    </row>
    <row r="1707" spans="1:2">
      <c r="A1707" t="s">
        <v>222</v>
      </c>
      <c r="B1707">
        <v>1.133013248443604</v>
      </c>
    </row>
    <row r="1708" spans="1:2">
      <c r="A1708" t="s">
        <v>222</v>
      </c>
      <c r="B1708">
        <v>1.006300210952759</v>
      </c>
    </row>
    <row r="1709" spans="1:2">
      <c r="A1709" t="s">
        <v>222</v>
      </c>
      <c r="B1709">
        <v>1.316536664962769</v>
      </c>
    </row>
    <row r="1710" spans="1:2">
      <c r="A1710" t="s">
        <v>222</v>
      </c>
      <c r="B1710">
        <v>1.1247344017028811</v>
      </c>
    </row>
    <row r="1711" spans="1:2">
      <c r="A1711" t="s">
        <v>222</v>
      </c>
      <c r="B1711">
        <v>0.97412514686584473</v>
      </c>
    </row>
    <row r="1712" spans="1:2">
      <c r="A1712" t="s">
        <v>222</v>
      </c>
      <c r="B1712">
        <v>1.071826219558716</v>
      </c>
    </row>
    <row r="1713" spans="1:2">
      <c r="A1713" t="s">
        <v>222</v>
      </c>
      <c r="B1713">
        <v>1.1487774848937991</v>
      </c>
    </row>
    <row r="1714" spans="1:2">
      <c r="A1714" t="s">
        <v>223</v>
      </c>
      <c r="B1714">
        <v>55.526387929916382</v>
      </c>
    </row>
    <row r="1715" spans="1:2">
      <c r="A1715" t="s">
        <v>224</v>
      </c>
      <c r="B1715">
        <v>8.0705456733703613</v>
      </c>
    </row>
    <row r="1716" spans="1:2">
      <c r="A1716" t="s">
        <v>224</v>
      </c>
      <c r="B1716">
        <v>49.939495325088501</v>
      </c>
    </row>
    <row r="1717" spans="1:2">
      <c r="A1717" t="s">
        <v>225</v>
      </c>
      <c r="B1717">
        <v>26.33627104759216</v>
      </c>
    </row>
    <row r="1718" spans="1:2">
      <c r="A1718" t="s">
        <v>226</v>
      </c>
      <c r="B1718">
        <v>11.410097122192379</v>
      </c>
    </row>
    <row r="1719" spans="1:2">
      <c r="A1719" t="s">
        <v>226</v>
      </c>
      <c r="B1719">
        <v>0.98870682716369629</v>
      </c>
    </row>
    <row r="1720" spans="1:2">
      <c r="A1720" t="s">
        <v>226</v>
      </c>
      <c r="B1720">
        <v>4.6376698017120361</v>
      </c>
    </row>
    <row r="1721" spans="1:2">
      <c r="A1721" t="s">
        <v>226</v>
      </c>
      <c r="B1721">
        <v>3.5102310180664058</v>
      </c>
    </row>
    <row r="1722" spans="1:2">
      <c r="A1722" t="s">
        <v>226</v>
      </c>
      <c r="B1722">
        <v>13.26298356056213</v>
      </c>
    </row>
    <row r="1723" spans="1:2">
      <c r="A1723" t="s">
        <v>227</v>
      </c>
      <c r="B1723">
        <v>7.7368841171264648</v>
      </c>
    </row>
    <row r="1724" spans="1:2">
      <c r="A1724" t="s">
        <v>227</v>
      </c>
      <c r="B1724">
        <v>23.333353519439701</v>
      </c>
    </row>
    <row r="1725" spans="1:2">
      <c r="A1725" t="s">
        <v>227</v>
      </c>
      <c r="B1725">
        <v>6.6576528549194336</v>
      </c>
    </row>
    <row r="1726" spans="1:2">
      <c r="A1726" t="s">
        <v>228</v>
      </c>
      <c r="B1726">
        <v>4.3872120380401611</v>
      </c>
    </row>
    <row r="1727" spans="1:2">
      <c r="A1727" t="s">
        <v>228</v>
      </c>
      <c r="B1727">
        <v>9.3587040901184082</v>
      </c>
    </row>
    <row r="1728" spans="1:2">
      <c r="A1728" t="s">
        <v>228</v>
      </c>
      <c r="B1728">
        <v>18.5924391746521</v>
      </c>
    </row>
    <row r="1729" spans="1:2">
      <c r="A1729" t="s">
        <v>228</v>
      </c>
      <c r="B1729">
        <v>4.637089729309082</v>
      </c>
    </row>
    <row r="1730" spans="1:2">
      <c r="A1730" t="s">
        <v>229</v>
      </c>
      <c r="B1730">
        <v>2.4289093017578121</v>
      </c>
    </row>
    <row r="1731" spans="1:2">
      <c r="A1731" t="s">
        <v>229</v>
      </c>
      <c r="B1731">
        <v>1.7954509258270259</v>
      </c>
    </row>
    <row r="1732" spans="1:2">
      <c r="A1732" t="s">
        <v>229</v>
      </c>
      <c r="B1732">
        <v>28.350654602050781</v>
      </c>
    </row>
    <row r="1733" spans="1:2">
      <c r="A1733" t="s">
        <v>229</v>
      </c>
      <c r="B1733">
        <v>13.43415474891663</v>
      </c>
    </row>
    <row r="1734" spans="1:2">
      <c r="A1734" t="s">
        <v>230</v>
      </c>
      <c r="B1734">
        <v>1.7722411155700679</v>
      </c>
    </row>
    <row r="1735" spans="1:2">
      <c r="A1735" t="s">
        <v>230</v>
      </c>
      <c r="B1735">
        <v>2.2649223804473881</v>
      </c>
    </row>
    <row r="1736" spans="1:2">
      <c r="A1736" t="s">
        <v>230</v>
      </c>
      <c r="B1736">
        <v>2.359684944152832</v>
      </c>
    </row>
    <row r="1737" spans="1:2">
      <c r="A1737" t="s">
        <v>230</v>
      </c>
      <c r="B1737">
        <v>2.304827213287354</v>
      </c>
    </row>
    <row r="1738" spans="1:2">
      <c r="A1738" t="s">
        <v>230</v>
      </c>
      <c r="B1738">
        <v>1.121997117996216</v>
      </c>
    </row>
    <row r="1739" spans="1:2">
      <c r="A1739" t="s">
        <v>230</v>
      </c>
      <c r="B1739">
        <v>2.6997900009155269</v>
      </c>
    </row>
    <row r="1740" spans="1:2">
      <c r="A1740" t="s">
        <v>230</v>
      </c>
      <c r="B1740">
        <v>2.9639489650726318</v>
      </c>
    </row>
    <row r="1741" spans="1:2">
      <c r="A1741" t="s">
        <v>230</v>
      </c>
      <c r="B1741">
        <v>2.3995811939239502</v>
      </c>
    </row>
    <row r="1742" spans="1:2">
      <c r="A1742" t="s">
        <v>231</v>
      </c>
      <c r="B1742">
        <v>2.1462666988372798</v>
      </c>
    </row>
    <row r="1743" spans="1:2">
      <c r="A1743" t="s">
        <v>231</v>
      </c>
      <c r="B1743">
        <v>2.623978853225708</v>
      </c>
    </row>
    <row r="1744" spans="1:2">
      <c r="A1744" t="s">
        <v>231</v>
      </c>
      <c r="B1744">
        <v>1.2742495536804199</v>
      </c>
    </row>
    <row r="1745" spans="1:2">
      <c r="A1745" t="s">
        <v>231</v>
      </c>
      <c r="B1745">
        <v>5.7137124538421631</v>
      </c>
    </row>
    <row r="1746" spans="1:2">
      <c r="A1746" t="s">
        <v>231</v>
      </c>
      <c r="B1746">
        <v>1.0661425590515139</v>
      </c>
    </row>
    <row r="1747" spans="1:2">
      <c r="A1747" t="s">
        <v>231</v>
      </c>
      <c r="B1747">
        <v>3.3849232196807861</v>
      </c>
    </row>
    <row r="1748" spans="1:2">
      <c r="A1748" t="s">
        <v>231</v>
      </c>
      <c r="B1748">
        <v>4.2516376972198486</v>
      </c>
    </row>
    <row r="1749" spans="1:2">
      <c r="A1749" t="s">
        <v>232</v>
      </c>
      <c r="B1749">
        <v>3.684134960174561</v>
      </c>
    </row>
    <row r="1750" spans="1:2">
      <c r="A1750" t="s">
        <v>232</v>
      </c>
      <c r="B1750">
        <v>2.9909789562225342</v>
      </c>
    </row>
    <row r="1751" spans="1:2">
      <c r="A1751" t="s">
        <v>232</v>
      </c>
      <c r="B1751">
        <v>2.711738109588623</v>
      </c>
    </row>
    <row r="1752" spans="1:2">
      <c r="A1752" t="s">
        <v>232</v>
      </c>
      <c r="B1752">
        <v>3.136601448059082</v>
      </c>
    </row>
    <row r="1753" spans="1:2">
      <c r="A1753" t="s">
        <v>232</v>
      </c>
      <c r="B1753">
        <v>1.188814640045166</v>
      </c>
    </row>
    <row r="1754" spans="1:2">
      <c r="A1754" t="s">
        <v>232</v>
      </c>
      <c r="B1754">
        <v>3.505614042282104</v>
      </c>
    </row>
    <row r="1755" spans="1:2">
      <c r="A1755" t="s">
        <v>232</v>
      </c>
      <c r="B1755">
        <v>3.7470295429229741</v>
      </c>
    </row>
    <row r="1756" spans="1:2">
      <c r="A1756" t="s">
        <v>232</v>
      </c>
      <c r="B1756">
        <v>2.2330195903778081</v>
      </c>
    </row>
    <row r="1757" spans="1:2">
      <c r="A1757" t="s">
        <v>233</v>
      </c>
      <c r="B1757">
        <v>1.2227275371551509</v>
      </c>
    </row>
    <row r="1758" spans="1:2">
      <c r="A1758" t="s">
        <v>233</v>
      </c>
      <c r="B1758">
        <v>1.04120922088623</v>
      </c>
    </row>
    <row r="1759" spans="1:2">
      <c r="A1759" t="s">
        <v>233</v>
      </c>
      <c r="B1759">
        <v>1.111026525497437</v>
      </c>
    </row>
    <row r="1760" spans="1:2">
      <c r="A1760" t="s">
        <v>233</v>
      </c>
      <c r="B1760">
        <v>1.2765858173370359</v>
      </c>
    </row>
    <row r="1761" spans="1:2">
      <c r="A1761" t="s">
        <v>233</v>
      </c>
      <c r="B1761">
        <v>3.5506289005279541</v>
      </c>
    </row>
    <row r="1762" spans="1:2">
      <c r="A1762" t="s">
        <v>233</v>
      </c>
      <c r="B1762">
        <v>3.0358467102050781</v>
      </c>
    </row>
    <row r="1763" spans="1:2">
      <c r="A1763" t="s">
        <v>233</v>
      </c>
      <c r="B1763">
        <v>1.0023171901702881</v>
      </c>
    </row>
    <row r="1764" spans="1:2">
      <c r="A1764" t="s">
        <v>233</v>
      </c>
      <c r="B1764">
        <v>1.0442018508911131</v>
      </c>
    </row>
    <row r="1765" spans="1:2">
      <c r="A1765" t="s">
        <v>234</v>
      </c>
      <c r="B1765">
        <v>3.925478458404541</v>
      </c>
    </row>
    <row r="1766" spans="1:2">
      <c r="A1766" t="s">
        <v>234</v>
      </c>
      <c r="B1766">
        <v>4.3563923835754386</v>
      </c>
    </row>
    <row r="1767" spans="1:2">
      <c r="A1767" t="s">
        <v>234</v>
      </c>
      <c r="B1767">
        <v>3.9484319686889648</v>
      </c>
    </row>
    <row r="1768" spans="1:2">
      <c r="A1768" t="s">
        <v>234</v>
      </c>
      <c r="B1768">
        <v>1.1479241847991939</v>
      </c>
    </row>
    <row r="1769" spans="1:2">
      <c r="A1769" t="s">
        <v>234</v>
      </c>
      <c r="B1769">
        <v>2.408549547195435</v>
      </c>
    </row>
    <row r="1770" spans="1:2">
      <c r="A1770" t="s">
        <v>234</v>
      </c>
      <c r="B1770">
        <v>2.8723130226135249</v>
      </c>
    </row>
    <row r="1771" spans="1:2">
      <c r="A1771" t="s">
        <v>234</v>
      </c>
      <c r="B1771">
        <v>1.037208557128906</v>
      </c>
    </row>
    <row r="1772" spans="1:2">
      <c r="A1772" t="s">
        <v>234</v>
      </c>
      <c r="B1772">
        <v>2.2141082286834721</v>
      </c>
    </row>
    <row r="1773" spans="1:2">
      <c r="A1773" t="s">
        <v>235</v>
      </c>
      <c r="B1773">
        <v>2.1163315773010249</v>
      </c>
    </row>
    <row r="1774" spans="1:2">
      <c r="A1774" t="s">
        <v>235</v>
      </c>
      <c r="B1774">
        <v>2.346163272857666</v>
      </c>
    </row>
    <row r="1775" spans="1:2">
      <c r="A1775" t="s">
        <v>235</v>
      </c>
      <c r="B1775">
        <v>1.2387375831603999</v>
      </c>
    </row>
    <row r="1776" spans="1:2">
      <c r="A1776" t="s">
        <v>235</v>
      </c>
      <c r="B1776">
        <v>2.5681231021881099</v>
      </c>
    </row>
    <row r="1777" spans="1:2">
      <c r="A1777" t="s">
        <v>235</v>
      </c>
      <c r="B1777">
        <v>3.7514288425445561</v>
      </c>
    </row>
    <row r="1778" spans="1:2">
      <c r="A1778" t="s">
        <v>235</v>
      </c>
      <c r="B1778">
        <v>0.97337985038757324</v>
      </c>
    </row>
    <row r="1779" spans="1:2">
      <c r="A1779" t="s">
        <v>235</v>
      </c>
      <c r="B1779">
        <v>2.4424598217010498</v>
      </c>
    </row>
    <row r="1780" spans="1:2">
      <c r="A1780" t="s">
        <v>235</v>
      </c>
      <c r="B1780">
        <v>2.4594326019287109</v>
      </c>
    </row>
    <row r="1781" spans="1:2">
      <c r="A1781" t="s">
        <v>236</v>
      </c>
      <c r="B1781">
        <v>4.1428670883178711</v>
      </c>
    </row>
    <row r="1782" spans="1:2">
      <c r="A1782" t="s">
        <v>236</v>
      </c>
      <c r="B1782">
        <v>1.1289741992950439</v>
      </c>
    </row>
    <row r="1783" spans="1:2">
      <c r="A1783" t="s">
        <v>236</v>
      </c>
      <c r="B1783">
        <v>1.010292530059814</v>
      </c>
    </row>
    <row r="1784" spans="1:2">
      <c r="A1784" t="s">
        <v>236</v>
      </c>
      <c r="B1784">
        <v>2.1831538677215581</v>
      </c>
    </row>
    <row r="1785" spans="1:2">
      <c r="A1785" t="s">
        <v>236</v>
      </c>
      <c r="B1785">
        <v>0.8955986499786377</v>
      </c>
    </row>
    <row r="1786" spans="1:2">
      <c r="A1786" t="s">
        <v>236</v>
      </c>
      <c r="B1786">
        <v>3.6641891002655029</v>
      </c>
    </row>
    <row r="1787" spans="1:2">
      <c r="A1787" t="s">
        <v>236</v>
      </c>
      <c r="B1787">
        <v>2.4245104789733891</v>
      </c>
    </row>
    <row r="1788" spans="1:2">
      <c r="A1788" t="s">
        <v>236</v>
      </c>
      <c r="B1788">
        <v>3.2044379711151119</v>
      </c>
    </row>
    <row r="1789" spans="1:2">
      <c r="A1789" t="s">
        <v>237</v>
      </c>
      <c r="B1789">
        <v>3.4687175750732422</v>
      </c>
    </row>
    <row r="1790" spans="1:2">
      <c r="A1790" t="s">
        <v>237</v>
      </c>
      <c r="B1790">
        <v>1.115015506744385</v>
      </c>
    </row>
    <row r="1791" spans="1:2">
      <c r="A1791" t="s">
        <v>237</v>
      </c>
      <c r="B1791">
        <v>3.1705143451690669</v>
      </c>
    </row>
    <row r="1792" spans="1:2">
      <c r="A1792" t="s">
        <v>237</v>
      </c>
      <c r="B1792">
        <v>3.1126694679260249</v>
      </c>
    </row>
    <row r="1793" spans="1:2">
      <c r="A1793" t="s">
        <v>237</v>
      </c>
      <c r="B1793">
        <v>1.0840828418731689</v>
      </c>
    </row>
    <row r="1794" spans="1:2">
      <c r="A1794" t="s">
        <v>237</v>
      </c>
      <c r="B1794">
        <v>1.0671448707580571</v>
      </c>
    </row>
    <row r="1795" spans="1:2">
      <c r="A1795" t="s">
        <v>237</v>
      </c>
      <c r="B1795">
        <v>2.0425479412078862</v>
      </c>
    </row>
    <row r="1796" spans="1:2">
      <c r="A1796" t="s">
        <v>237</v>
      </c>
      <c r="B1796">
        <v>2.5840568542480469</v>
      </c>
    </row>
    <row r="1797" spans="1:2">
      <c r="A1797" t="s">
        <v>238</v>
      </c>
      <c r="B1797">
        <v>2.344534158706665</v>
      </c>
    </row>
    <row r="1798" spans="1:2">
      <c r="A1798" t="s">
        <v>238</v>
      </c>
      <c r="B1798">
        <v>1.980698347091675</v>
      </c>
    </row>
    <row r="1799" spans="1:2">
      <c r="A1799" t="s">
        <v>238</v>
      </c>
      <c r="B1799">
        <v>2.0794310569763179</v>
      </c>
    </row>
    <row r="1800" spans="1:2">
      <c r="A1800" t="s">
        <v>238</v>
      </c>
      <c r="B1800">
        <v>2.8743221759796138</v>
      </c>
    </row>
    <row r="1801" spans="1:2">
      <c r="A1801" t="s">
        <v>238</v>
      </c>
      <c r="B1801">
        <v>1.2795708179473879</v>
      </c>
    </row>
    <row r="1802" spans="1:2">
      <c r="A1802" t="s">
        <v>238</v>
      </c>
      <c r="B1802">
        <v>3.0907497406005859</v>
      </c>
    </row>
    <row r="1803" spans="1:2">
      <c r="A1803" t="s">
        <v>238</v>
      </c>
      <c r="B1803">
        <v>2.6608822345733638</v>
      </c>
    </row>
    <row r="1804" spans="1:2">
      <c r="A1804" t="s">
        <v>238</v>
      </c>
      <c r="B1804">
        <v>2.9371340274810791</v>
      </c>
    </row>
    <row r="1805" spans="1:2">
      <c r="A1805" t="s">
        <v>239</v>
      </c>
      <c r="B1805">
        <v>18.873183727264401</v>
      </c>
    </row>
    <row r="1806" spans="1:2">
      <c r="A1806" t="s">
        <v>239</v>
      </c>
      <c r="B1806">
        <v>1.2077677249908449</v>
      </c>
    </row>
    <row r="1807" spans="1:2">
      <c r="A1807" t="s">
        <v>239</v>
      </c>
      <c r="B1807">
        <v>0.91355490684509277</v>
      </c>
    </row>
    <row r="1808" spans="1:2">
      <c r="A1808" t="s">
        <v>239</v>
      </c>
      <c r="B1808">
        <v>15.74012875556946</v>
      </c>
    </row>
    <row r="1809" spans="1:2">
      <c r="A1809" t="s">
        <v>239</v>
      </c>
      <c r="B1809">
        <v>5.8533847332000732</v>
      </c>
    </row>
    <row r="1810" spans="1:2">
      <c r="A1810" t="s">
        <v>240</v>
      </c>
      <c r="B1810">
        <v>32.133347749710083</v>
      </c>
    </row>
    <row r="1811" spans="1:2">
      <c r="A1811" t="s">
        <v>240</v>
      </c>
      <c r="B1811">
        <v>71.041858673095703</v>
      </c>
    </row>
    <row r="1812" spans="1:2">
      <c r="A1812" t="s">
        <v>241</v>
      </c>
      <c r="B1812">
        <v>14.96328783035278</v>
      </c>
    </row>
    <row r="1813" spans="1:2">
      <c r="A1813" t="s">
        <v>241</v>
      </c>
      <c r="B1813">
        <v>5.7437999248504639</v>
      </c>
    </row>
    <row r="1814" spans="1:2">
      <c r="A1814" t="s">
        <v>241</v>
      </c>
      <c r="B1814">
        <v>0.84174251556396484</v>
      </c>
    </row>
    <row r="1815" spans="1:2">
      <c r="A1815" t="s">
        <v>241</v>
      </c>
      <c r="B1815">
        <v>12.036704063415529</v>
      </c>
    </row>
    <row r="1816" spans="1:2">
      <c r="A1816" t="s">
        <v>241</v>
      </c>
      <c r="B1816">
        <v>235.5390176773071</v>
      </c>
    </row>
    <row r="1817" spans="1:2">
      <c r="A1817" t="s">
        <v>242</v>
      </c>
      <c r="B1817">
        <v>3.3739650249481201</v>
      </c>
    </row>
    <row r="1818" spans="1:2">
      <c r="A1818" t="s">
        <v>243</v>
      </c>
      <c r="B1818">
        <v>2.046506404876709</v>
      </c>
    </row>
    <row r="1819" spans="1:2">
      <c r="A1819" t="s">
        <v>243</v>
      </c>
      <c r="B1819">
        <v>0.87166357040405273</v>
      </c>
    </row>
    <row r="1820" spans="1:2">
      <c r="A1820" t="s">
        <v>243</v>
      </c>
      <c r="B1820">
        <v>1.145915031433105</v>
      </c>
    </row>
    <row r="1821" spans="1:2">
      <c r="A1821" t="s">
        <v>243</v>
      </c>
      <c r="B1821">
        <v>2.734514713287354</v>
      </c>
    </row>
    <row r="1822" spans="1:2">
      <c r="A1822" t="s">
        <v>243</v>
      </c>
      <c r="B1822">
        <v>1.3733241558074949</v>
      </c>
    </row>
    <row r="1823" spans="1:2">
      <c r="A1823" t="s">
        <v>243</v>
      </c>
      <c r="B1823">
        <v>2.3566868305206299</v>
      </c>
    </row>
    <row r="1824" spans="1:2">
      <c r="A1824" t="s">
        <v>243</v>
      </c>
      <c r="B1824">
        <v>2.1974058151245122</v>
      </c>
    </row>
    <row r="1825" spans="1:2">
      <c r="A1825" t="s">
        <v>243</v>
      </c>
      <c r="B1825">
        <v>1.2279255390167241</v>
      </c>
    </row>
    <row r="1826" spans="1:2">
      <c r="A1826" t="s">
        <v>244</v>
      </c>
      <c r="B1826">
        <v>3.4025957584381099</v>
      </c>
    </row>
    <row r="1827" spans="1:2">
      <c r="A1827" t="s">
        <v>244</v>
      </c>
      <c r="B1827">
        <v>2.772343635559082</v>
      </c>
    </row>
    <row r="1828" spans="1:2">
      <c r="A1828" t="s">
        <v>244</v>
      </c>
      <c r="B1828">
        <v>1.0856420993804929</v>
      </c>
    </row>
    <row r="1829" spans="1:2">
      <c r="A1829" t="s">
        <v>244</v>
      </c>
      <c r="B1829">
        <v>3.2927970886230469</v>
      </c>
    </row>
    <row r="1830" spans="1:2">
      <c r="A1830" t="s">
        <v>244</v>
      </c>
      <c r="B1830">
        <v>3.1338436603546138</v>
      </c>
    </row>
    <row r="1831" spans="1:2">
      <c r="A1831" t="s">
        <v>244</v>
      </c>
      <c r="B1831">
        <v>2.019324779510498</v>
      </c>
    </row>
    <row r="1832" spans="1:2">
      <c r="A1832" t="s">
        <v>244</v>
      </c>
      <c r="B1832">
        <v>1.287999153137207</v>
      </c>
    </row>
    <row r="1833" spans="1:2">
      <c r="A1833" t="s">
        <v>244</v>
      </c>
      <c r="B1833">
        <v>1.2558329105377199</v>
      </c>
    </row>
    <row r="1834" spans="1:2">
      <c r="A1834" t="s">
        <v>245</v>
      </c>
      <c r="B1834">
        <v>1.516230583190918</v>
      </c>
    </row>
    <row r="1835" spans="1:2">
      <c r="A1835" t="s">
        <v>245</v>
      </c>
      <c r="B1835">
        <v>10.786995410919189</v>
      </c>
    </row>
    <row r="1836" spans="1:2">
      <c r="A1836" t="s">
        <v>245</v>
      </c>
      <c r="B1836">
        <v>4.3443522453308114</v>
      </c>
    </row>
    <row r="1837" spans="1:2">
      <c r="A1837" t="s">
        <v>245</v>
      </c>
      <c r="B1837">
        <v>1.457051753997803</v>
      </c>
    </row>
    <row r="1838" spans="1:2">
      <c r="A1838" t="s">
        <v>245</v>
      </c>
      <c r="B1838">
        <v>1.115081787109375</v>
      </c>
    </row>
    <row r="1839" spans="1:2">
      <c r="A1839" t="s">
        <v>245</v>
      </c>
      <c r="B1839">
        <v>2.4270544052124019</v>
      </c>
    </row>
    <row r="1840" spans="1:2">
      <c r="A1840" t="s">
        <v>245</v>
      </c>
      <c r="B1840">
        <v>1.1610260009765621</v>
      </c>
    </row>
    <row r="1841" spans="1:2">
      <c r="A1841" t="s">
        <v>245</v>
      </c>
      <c r="B1841">
        <v>11.644271373748779</v>
      </c>
    </row>
    <row r="1842" spans="1:2">
      <c r="A1842" t="s">
        <v>246</v>
      </c>
      <c r="B1842">
        <v>297.06268358230591</v>
      </c>
    </row>
    <row r="1843" spans="1:2">
      <c r="A1843" t="s">
        <v>247</v>
      </c>
      <c r="B1843">
        <v>171.34102702140811</v>
      </c>
    </row>
    <row r="1844" spans="1:2">
      <c r="A1844" t="s">
        <v>248</v>
      </c>
      <c r="B1844">
        <v>2.099567174911499</v>
      </c>
    </row>
    <row r="1845" spans="1:2">
      <c r="A1845" t="s">
        <v>248</v>
      </c>
      <c r="B1845">
        <v>2.6747958660125728</v>
      </c>
    </row>
    <row r="1846" spans="1:2">
      <c r="A1846" t="s">
        <v>248</v>
      </c>
      <c r="B1846">
        <v>3.1076254844665532</v>
      </c>
    </row>
    <row r="1847" spans="1:2">
      <c r="A1847" t="s">
        <v>248</v>
      </c>
      <c r="B1847">
        <v>2.2296409606933589</v>
      </c>
    </row>
    <row r="1848" spans="1:2">
      <c r="A1848" t="s">
        <v>248</v>
      </c>
      <c r="B1848">
        <v>2.2277989387512211</v>
      </c>
    </row>
    <row r="1849" spans="1:2">
      <c r="A1849" t="s">
        <v>249</v>
      </c>
      <c r="B1849">
        <v>2.6000757217407231</v>
      </c>
    </row>
    <row r="1850" spans="1:2">
      <c r="A1850" t="s">
        <v>249</v>
      </c>
      <c r="B1850">
        <v>2.6130528450012211</v>
      </c>
    </row>
    <row r="1851" spans="1:2">
      <c r="A1851" t="s">
        <v>249</v>
      </c>
      <c r="B1851">
        <v>1.271953344345093</v>
      </c>
    </row>
    <row r="1852" spans="1:2">
      <c r="A1852" t="s">
        <v>250</v>
      </c>
      <c r="B1852">
        <v>109.0172913074493</v>
      </c>
    </row>
    <row r="1853" spans="1:2">
      <c r="A1853" t="s">
        <v>251</v>
      </c>
      <c r="B1853">
        <v>4.1354103088378906</v>
      </c>
    </row>
    <row r="1854" spans="1:2">
      <c r="A1854" t="s">
        <v>251</v>
      </c>
      <c r="B1854">
        <v>3.267249584197998</v>
      </c>
    </row>
    <row r="1855" spans="1:2">
      <c r="A1855" t="s">
        <v>252</v>
      </c>
      <c r="B1855">
        <v>2.9911022186279301</v>
      </c>
    </row>
    <row r="1856" spans="1:2">
      <c r="A1856" t="s">
        <v>252</v>
      </c>
      <c r="B1856">
        <v>2.252310991287231</v>
      </c>
    </row>
    <row r="1857" spans="1:2">
      <c r="A1857" t="s">
        <v>252</v>
      </c>
      <c r="B1857">
        <v>2.5066344738006592</v>
      </c>
    </row>
    <row r="1858" spans="1:2">
      <c r="A1858" t="s">
        <v>252</v>
      </c>
      <c r="B1858">
        <v>2.296536922454834</v>
      </c>
    </row>
    <row r="1859" spans="1:2">
      <c r="A1859" t="s">
        <v>252</v>
      </c>
      <c r="B1859">
        <v>1.901314496994019</v>
      </c>
    </row>
    <row r="1860" spans="1:2">
      <c r="A1860" t="s">
        <v>252</v>
      </c>
      <c r="B1860">
        <v>1.883650064468384</v>
      </c>
    </row>
    <row r="1861" spans="1:2">
      <c r="A1861" t="s">
        <v>252</v>
      </c>
      <c r="B1861">
        <v>2.3598272800445561</v>
      </c>
    </row>
    <row r="1862" spans="1:2">
      <c r="A1862" t="s">
        <v>252</v>
      </c>
      <c r="B1862">
        <v>3.242805957794189</v>
      </c>
    </row>
    <row r="1863" spans="1:2">
      <c r="A1863" t="s">
        <v>253</v>
      </c>
      <c r="B1863">
        <v>3.212935209274292</v>
      </c>
    </row>
    <row r="1864" spans="1:2">
      <c r="A1864" t="s">
        <v>253</v>
      </c>
      <c r="B1864">
        <v>2.6450569629669189</v>
      </c>
    </row>
    <row r="1865" spans="1:2">
      <c r="A1865" t="s">
        <v>253</v>
      </c>
      <c r="B1865">
        <v>2.2713489532470699</v>
      </c>
    </row>
    <row r="1866" spans="1:2">
      <c r="A1866" t="s">
        <v>253</v>
      </c>
      <c r="B1866">
        <v>1.1916337013244629</v>
      </c>
    </row>
    <row r="1867" spans="1:2">
      <c r="A1867" t="s">
        <v>253</v>
      </c>
      <c r="B1867">
        <v>2.6610081195831299</v>
      </c>
    </row>
    <row r="1868" spans="1:2">
      <c r="A1868" t="s">
        <v>253</v>
      </c>
      <c r="B1868">
        <v>1.40421986579895</v>
      </c>
    </row>
    <row r="1869" spans="1:2">
      <c r="A1869" t="s">
        <v>253</v>
      </c>
      <c r="B1869">
        <v>2.2522039413452148</v>
      </c>
    </row>
    <row r="1870" spans="1:2">
      <c r="A1870" t="s">
        <v>253</v>
      </c>
      <c r="B1870">
        <v>2.0843415260314941</v>
      </c>
    </row>
    <row r="1871" spans="1:2">
      <c r="A1871" t="s">
        <v>254</v>
      </c>
      <c r="B1871">
        <v>0.7749030590057373</v>
      </c>
    </row>
    <row r="1872" spans="1:2">
      <c r="A1872" t="s">
        <v>254</v>
      </c>
      <c r="B1872">
        <v>2.307683944702148</v>
      </c>
    </row>
    <row r="1873" spans="1:2">
      <c r="A1873" t="s">
        <v>254</v>
      </c>
      <c r="B1873">
        <v>3.3399665355682369</v>
      </c>
    </row>
    <row r="1874" spans="1:2">
      <c r="A1874" t="s">
        <v>254</v>
      </c>
      <c r="B1874">
        <v>1.918617963790894</v>
      </c>
    </row>
    <row r="1875" spans="1:2">
      <c r="A1875" t="s">
        <v>254</v>
      </c>
      <c r="B1875">
        <v>2.8791463375091548</v>
      </c>
    </row>
    <row r="1876" spans="1:2">
      <c r="A1876" t="s">
        <v>254</v>
      </c>
      <c r="B1876">
        <v>1.3278155326843259</v>
      </c>
    </row>
    <row r="1877" spans="1:2">
      <c r="A1877" t="s">
        <v>254</v>
      </c>
      <c r="B1877">
        <v>2.867207527160645</v>
      </c>
    </row>
    <row r="1878" spans="1:2">
      <c r="A1878" t="s">
        <v>254</v>
      </c>
      <c r="B1878">
        <v>3.1418473720550542</v>
      </c>
    </row>
    <row r="1879" spans="1:2">
      <c r="A1879" t="s">
        <v>255</v>
      </c>
      <c r="B1879">
        <v>3.0125494003295898</v>
      </c>
    </row>
    <row r="1880" spans="1:2">
      <c r="A1880" t="s">
        <v>255</v>
      </c>
      <c r="B1880">
        <v>1.3138341903686519</v>
      </c>
    </row>
    <row r="1881" spans="1:2">
      <c r="A1881" t="s">
        <v>255</v>
      </c>
      <c r="B1881">
        <v>2.685274600982666</v>
      </c>
    </row>
    <row r="1882" spans="1:2">
      <c r="A1882" t="s">
        <v>255</v>
      </c>
      <c r="B1882">
        <v>3.5728683471679692</v>
      </c>
    </row>
    <row r="1883" spans="1:2">
      <c r="A1883" t="s">
        <v>255</v>
      </c>
      <c r="B1883">
        <v>1.2542920112609861</v>
      </c>
    </row>
    <row r="1884" spans="1:2">
      <c r="A1884" t="s">
        <v>255</v>
      </c>
      <c r="B1884">
        <v>1.2036395072937009</v>
      </c>
    </row>
    <row r="1885" spans="1:2">
      <c r="A1885" t="s">
        <v>255</v>
      </c>
      <c r="B1885">
        <v>2.780051708221436</v>
      </c>
    </row>
    <row r="1886" spans="1:2">
      <c r="A1886" t="s">
        <v>255</v>
      </c>
      <c r="B1886">
        <v>1.2366654872894289</v>
      </c>
    </row>
    <row r="1887" spans="1:2">
      <c r="A1887" t="s">
        <v>256</v>
      </c>
      <c r="B1887">
        <v>2.401161670684814</v>
      </c>
    </row>
    <row r="1888" spans="1:2">
      <c r="A1888" t="s">
        <v>256</v>
      </c>
      <c r="B1888">
        <v>3.636689424514771</v>
      </c>
    </row>
    <row r="1889" spans="1:2">
      <c r="A1889" t="s">
        <v>256</v>
      </c>
      <c r="B1889">
        <v>2.599051713943481</v>
      </c>
    </row>
    <row r="1890" spans="1:2">
      <c r="A1890" t="s">
        <v>256</v>
      </c>
      <c r="B1890">
        <v>1.2199480533599849</v>
      </c>
    </row>
    <row r="1891" spans="1:2">
      <c r="A1891" t="s">
        <v>256</v>
      </c>
      <c r="B1891">
        <v>1.330612897872925</v>
      </c>
    </row>
    <row r="1892" spans="1:2">
      <c r="A1892" t="s">
        <v>256</v>
      </c>
      <c r="B1892">
        <v>1.228096723556519</v>
      </c>
    </row>
    <row r="1893" spans="1:2">
      <c r="A1893" t="s">
        <v>256</v>
      </c>
      <c r="B1893">
        <v>3.7514388561248779</v>
      </c>
    </row>
    <row r="1894" spans="1:2">
      <c r="A1894" t="s">
        <v>256</v>
      </c>
      <c r="B1894">
        <v>2.7074904441833501</v>
      </c>
    </row>
    <row r="1895" spans="1:2">
      <c r="A1895" t="s">
        <v>257</v>
      </c>
      <c r="B1895">
        <v>3.7856957912445068</v>
      </c>
    </row>
    <row r="1896" spans="1:2">
      <c r="A1896" t="s">
        <v>257</v>
      </c>
      <c r="B1896">
        <v>1.3599720001220701</v>
      </c>
    </row>
    <row r="1897" spans="1:2">
      <c r="A1897" t="s">
        <v>257</v>
      </c>
      <c r="B1897">
        <v>2.272098064422607</v>
      </c>
    </row>
    <row r="1898" spans="1:2">
      <c r="A1898" t="s">
        <v>257</v>
      </c>
      <c r="B1898">
        <v>1.589484691619873</v>
      </c>
    </row>
    <row r="1899" spans="1:2">
      <c r="A1899" t="s">
        <v>257</v>
      </c>
      <c r="B1899">
        <v>16.821168184280399</v>
      </c>
    </row>
    <row r="1900" spans="1:2">
      <c r="A1900" t="s">
        <v>257</v>
      </c>
      <c r="B1900">
        <v>1.4815521240234379</v>
      </c>
    </row>
    <row r="1901" spans="1:2">
      <c r="A1901" t="s">
        <v>258</v>
      </c>
      <c r="B1901">
        <v>1.261050939559937</v>
      </c>
    </row>
    <row r="1902" spans="1:2">
      <c r="A1902" t="s">
        <v>258</v>
      </c>
      <c r="B1902">
        <v>2.8661026954650879</v>
      </c>
    </row>
    <row r="1903" spans="1:2">
      <c r="A1903" t="s">
        <v>258</v>
      </c>
      <c r="B1903">
        <v>1.250085592269897</v>
      </c>
    </row>
    <row r="1904" spans="1:2">
      <c r="A1904" t="s">
        <v>258</v>
      </c>
      <c r="B1904">
        <v>2.573836088180542</v>
      </c>
    </row>
    <row r="1905" spans="1:2">
      <c r="A1905" t="s">
        <v>258</v>
      </c>
      <c r="B1905">
        <v>4.3766860961914063</v>
      </c>
    </row>
    <row r="1906" spans="1:2">
      <c r="A1906" t="s">
        <v>258</v>
      </c>
      <c r="B1906">
        <v>2.3158597946166992</v>
      </c>
    </row>
    <row r="1907" spans="1:2">
      <c r="A1907" t="s">
        <v>258</v>
      </c>
      <c r="B1907">
        <v>1.361341714859009</v>
      </c>
    </row>
    <row r="1908" spans="1:2">
      <c r="A1908" t="s">
        <v>258</v>
      </c>
      <c r="B1908">
        <v>2.7145595550537109</v>
      </c>
    </row>
    <row r="1909" spans="1:2">
      <c r="A1909" t="s">
        <v>259</v>
      </c>
      <c r="B1909">
        <v>1.3277285099029541</v>
      </c>
    </row>
    <row r="1910" spans="1:2">
      <c r="A1910" t="s">
        <v>259</v>
      </c>
      <c r="B1910">
        <v>1.302726030349731</v>
      </c>
    </row>
    <row r="1911" spans="1:2">
      <c r="A1911" t="s">
        <v>259</v>
      </c>
      <c r="B1911">
        <v>1.242629766464233</v>
      </c>
    </row>
    <row r="1912" spans="1:2">
      <c r="A1912" t="s">
        <v>259</v>
      </c>
      <c r="B1912">
        <v>1.176270723342896</v>
      </c>
    </row>
    <row r="1913" spans="1:2">
      <c r="A1913" t="s">
        <v>259</v>
      </c>
      <c r="B1913">
        <v>1.041953325271606</v>
      </c>
    </row>
    <row r="1914" spans="1:2">
      <c r="A1914" t="s">
        <v>259</v>
      </c>
      <c r="B1914">
        <v>1.179459810256958</v>
      </c>
    </row>
    <row r="1915" spans="1:2">
      <c r="A1915" t="s">
        <v>259</v>
      </c>
      <c r="B1915">
        <v>1.240250825881958</v>
      </c>
    </row>
    <row r="1916" spans="1:2">
      <c r="A1916" t="s">
        <v>259</v>
      </c>
      <c r="B1916">
        <v>1.2199966907501221</v>
      </c>
    </row>
    <row r="1917" spans="1:2">
      <c r="A1917" t="s">
        <v>259</v>
      </c>
      <c r="B1917">
        <v>1.167082548141479</v>
      </c>
    </row>
    <row r="1918" spans="1:2">
      <c r="A1918" t="s">
        <v>260</v>
      </c>
      <c r="B1918">
        <v>1.185019969940186</v>
      </c>
    </row>
    <row r="1919" spans="1:2">
      <c r="A1919" t="s">
        <v>260</v>
      </c>
      <c r="B1919">
        <v>1.199623823165894</v>
      </c>
    </row>
    <row r="1920" spans="1:2">
      <c r="A1920" t="s">
        <v>260</v>
      </c>
      <c r="B1920">
        <v>1.191830158233643</v>
      </c>
    </row>
    <row r="1921" spans="1:2">
      <c r="A1921" t="s">
        <v>260</v>
      </c>
      <c r="B1921">
        <v>1.5120828151702881</v>
      </c>
    </row>
    <row r="1922" spans="1:2">
      <c r="A1922" t="s">
        <v>260</v>
      </c>
      <c r="B1922">
        <v>1.2410736083984379</v>
      </c>
    </row>
    <row r="1923" spans="1:2">
      <c r="A1923" t="s">
        <v>260</v>
      </c>
      <c r="B1923">
        <v>1.2944381237030029</v>
      </c>
    </row>
    <row r="1924" spans="1:2">
      <c r="A1924" t="s">
        <v>260</v>
      </c>
      <c r="B1924">
        <v>2.4938704967498779</v>
      </c>
    </row>
    <row r="1925" spans="1:2">
      <c r="A1925" t="s">
        <v>260</v>
      </c>
      <c r="B1925">
        <v>1.2255046367645259</v>
      </c>
    </row>
    <row r="1926" spans="1:2">
      <c r="A1926" t="s">
        <v>260</v>
      </c>
      <c r="B1926">
        <v>1.4717850685119629</v>
      </c>
    </row>
    <row r="1927" spans="1:2">
      <c r="A1927" t="s">
        <v>261</v>
      </c>
      <c r="B1927">
        <v>2.4782354831695561</v>
      </c>
    </row>
    <row r="1928" spans="1:2">
      <c r="A1928" t="s">
        <v>261</v>
      </c>
      <c r="B1928">
        <v>1.654283761978149</v>
      </c>
    </row>
    <row r="1929" spans="1:2">
      <c r="A1929" t="s">
        <v>261</v>
      </c>
      <c r="B1929">
        <v>3.4291796684265141</v>
      </c>
    </row>
    <row r="1930" spans="1:2">
      <c r="A1930" t="s">
        <v>261</v>
      </c>
      <c r="B1930">
        <v>1.5722310543060301</v>
      </c>
    </row>
    <row r="1931" spans="1:2">
      <c r="A1931" t="s">
        <v>261</v>
      </c>
      <c r="B1931">
        <v>1.2364094257354741</v>
      </c>
    </row>
    <row r="1932" spans="1:2">
      <c r="A1932" t="s">
        <v>261</v>
      </c>
      <c r="B1932">
        <v>3.7865900993347168</v>
      </c>
    </row>
    <row r="1933" spans="1:2">
      <c r="A1933" t="s">
        <v>261</v>
      </c>
      <c r="B1933">
        <v>1.2475378513336179</v>
      </c>
    </row>
    <row r="1934" spans="1:2">
      <c r="A1934" t="s">
        <v>261</v>
      </c>
      <c r="B1934">
        <v>1.1275262832641599</v>
      </c>
    </row>
    <row r="1935" spans="1:2">
      <c r="A1935" t="s">
        <v>262</v>
      </c>
      <c r="B1935">
        <v>1.508569002151489</v>
      </c>
    </row>
    <row r="1936" spans="1:2">
      <c r="A1936" t="s">
        <v>262</v>
      </c>
      <c r="B1936">
        <v>12.529577493667601</v>
      </c>
    </row>
    <row r="1937" spans="1:2">
      <c r="A1937" t="s">
        <v>262</v>
      </c>
      <c r="B1937">
        <v>1.3228499889373779</v>
      </c>
    </row>
    <row r="1938" spans="1:2">
      <c r="A1938" t="s">
        <v>262</v>
      </c>
      <c r="B1938">
        <v>1.272646903991699</v>
      </c>
    </row>
    <row r="1939" spans="1:2">
      <c r="A1939" t="s">
        <v>262</v>
      </c>
      <c r="B1939">
        <v>1.241411685943604</v>
      </c>
    </row>
    <row r="1940" spans="1:2">
      <c r="A1940" t="s">
        <v>262</v>
      </c>
      <c r="B1940">
        <v>1.228781461715698</v>
      </c>
    </row>
    <row r="1941" spans="1:2">
      <c r="A1941" t="s">
        <v>262</v>
      </c>
      <c r="B1941">
        <v>1.275818347930908</v>
      </c>
    </row>
    <row r="1942" spans="1:2">
      <c r="A1942" t="s">
        <v>262</v>
      </c>
      <c r="B1942">
        <v>1.265525102615356</v>
      </c>
    </row>
    <row r="1943" spans="1:2">
      <c r="A1943" t="s">
        <v>263</v>
      </c>
      <c r="B1943">
        <v>1.325241327285767</v>
      </c>
    </row>
    <row r="1944" spans="1:2">
      <c r="A1944" t="s">
        <v>263</v>
      </c>
      <c r="B1944">
        <v>3.6306135654449458</v>
      </c>
    </row>
    <row r="1945" spans="1:2">
      <c r="A1945" t="s">
        <v>263</v>
      </c>
      <c r="B1945">
        <v>2.614100456237793</v>
      </c>
    </row>
    <row r="1946" spans="1:2">
      <c r="A1946" t="s">
        <v>263</v>
      </c>
      <c r="B1946">
        <v>1.2636528015136721</v>
      </c>
    </row>
    <row r="1947" spans="1:2">
      <c r="A1947" t="s">
        <v>263</v>
      </c>
      <c r="B1947">
        <v>2.441789865493774</v>
      </c>
    </row>
    <row r="1948" spans="1:2">
      <c r="A1948" t="s">
        <v>263</v>
      </c>
      <c r="B1948">
        <v>1.54430079460144</v>
      </c>
    </row>
    <row r="1949" spans="1:2">
      <c r="A1949" t="s">
        <v>263</v>
      </c>
      <c r="B1949">
        <v>1.256794929504395</v>
      </c>
    </row>
    <row r="1950" spans="1:2">
      <c r="A1950" t="s">
        <v>263</v>
      </c>
      <c r="B1950">
        <v>1.142762422561646</v>
      </c>
    </row>
    <row r="1951" spans="1:2">
      <c r="A1951" t="s">
        <v>264</v>
      </c>
      <c r="B1951">
        <v>1.679596900939941</v>
      </c>
    </row>
    <row r="1952" spans="1:2">
      <c r="A1952" t="s">
        <v>264</v>
      </c>
      <c r="B1952">
        <v>2.1858446598052979</v>
      </c>
    </row>
    <row r="1953" spans="1:2">
      <c r="A1953" t="s">
        <v>264</v>
      </c>
      <c r="B1953">
        <v>1.2513260841369629</v>
      </c>
    </row>
    <row r="1954" spans="1:2">
      <c r="A1954" t="s">
        <v>264</v>
      </c>
      <c r="B1954">
        <v>1.367848873138428</v>
      </c>
    </row>
    <row r="1955" spans="1:2">
      <c r="A1955" t="s">
        <v>264</v>
      </c>
      <c r="B1955">
        <v>1.103707075119019</v>
      </c>
    </row>
    <row r="1956" spans="1:2">
      <c r="A1956" t="s">
        <v>264</v>
      </c>
      <c r="B1956">
        <v>1.2090523242950439</v>
      </c>
    </row>
    <row r="1957" spans="1:2">
      <c r="A1957" t="s">
        <v>264</v>
      </c>
      <c r="B1957">
        <v>2.042569637298584</v>
      </c>
    </row>
    <row r="1958" spans="1:2">
      <c r="A1958" t="s">
        <v>264</v>
      </c>
      <c r="B1958">
        <v>4.1394484043121338</v>
      </c>
    </row>
    <row r="1959" spans="1:2">
      <c r="A1959" t="s">
        <v>264</v>
      </c>
      <c r="B1959">
        <v>2.8383910655975342</v>
      </c>
    </row>
    <row r="1960" spans="1:2">
      <c r="A1960" t="s">
        <v>265</v>
      </c>
      <c r="B1960">
        <v>1.165068626403809</v>
      </c>
    </row>
    <row r="1961" spans="1:2">
      <c r="A1961" t="s">
        <v>265</v>
      </c>
      <c r="B1961">
        <v>1.1386749744415281</v>
      </c>
    </row>
    <row r="1962" spans="1:2">
      <c r="A1962" t="s">
        <v>265</v>
      </c>
      <c r="B1962">
        <v>1.208731889724731</v>
      </c>
    </row>
    <row r="1963" spans="1:2">
      <c r="A1963" t="s">
        <v>265</v>
      </c>
      <c r="B1963">
        <v>1.0884726047515869</v>
      </c>
    </row>
    <row r="1964" spans="1:2">
      <c r="A1964" t="s">
        <v>265</v>
      </c>
      <c r="B1964">
        <v>1.275104761123657</v>
      </c>
    </row>
    <row r="1965" spans="1:2">
      <c r="A1965" t="s">
        <v>265</v>
      </c>
      <c r="B1965">
        <v>4.0326333045959473</v>
      </c>
    </row>
    <row r="1966" spans="1:2">
      <c r="A1966" t="s">
        <v>265</v>
      </c>
      <c r="B1966">
        <v>1.235814094543457</v>
      </c>
    </row>
    <row r="1967" spans="1:2">
      <c r="A1967" t="s">
        <v>265</v>
      </c>
      <c r="B1967">
        <v>1.066329717636108</v>
      </c>
    </row>
    <row r="1968" spans="1:2">
      <c r="A1968" t="s">
        <v>265</v>
      </c>
      <c r="B1968">
        <v>1.0875246524810791</v>
      </c>
    </row>
    <row r="1969" spans="1:2">
      <c r="A1969" t="s">
        <v>266</v>
      </c>
      <c r="B1969">
        <v>0.62080597877502441</v>
      </c>
    </row>
    <row r="1970" spans="1:2">
      <c r="A1970" t="s">
        <v>266</v>
      </c>
      <c r="B1970">
        <v>1.112019538879395</v>
      </c>
    </row>
    <row r="1971" spans="1:2">
      <c r="A1971" t="s">
        <v>266</v>
      </c>
      <c r="B1971">
        <v>1.145884037017822</v>
      </c>
    </row>
    <row r="1972" spans="1:2">
      <c r="A1972" t="s">
        <v>266</v>
      </c>
      <c r="B1972">
        <v>1.4475002288818359</v>
      </c>
    </row>
    <row r="1973" spans="1:2">
      <c r="A1973" t="s">
        <v>266</v>
      </c>
      <c r="B1973">
        <v>0.628936767578125</v>
      </c>
    </row>
    <row r="1974" spans="1:2">
      <c r="A1974" t="s">
        <v>266</v>
      </c>
      <c r="B1974">
        <v>1.0368721485137939</v>
      </c>
    </row>
    <row r="1975" spans="1:2">
      <c r="A1975" t="s">
        <v>266</v>
      </c>
      <c r="B1975">
        <v>1.2902026176452639</v>
      </c>
    </row>
    <row r="1976" spans="1:2">
      <c r="A1976" t="s">
        <v>266</v>
      </c>
      <c r="B1976">
        <v>3.033263206481934</v>
      </c>
    </row>
    <row r="1977" spans="1:2">
      <c r="A1977" t="s">
        <v>266</v>
      </c>
      <c r="B1977">
        <v>1.334069490432739</v>
      </c>
    </row>
    <row r="1978" spans="1:2">
      <c r="A1978" t="s">
        <v>267</v>
      </c>
      <c r="B1978">
        <v>3.0812849998474121</v>
      </c>
    </row>
    <row r="1979" spans="1:2">
      <c r="A1979" t="s">
        <v>267</v>
      </c>
      <c r="B1979">
        <v>1.176861524581909</v>
      </c>
    </row>
    <row r="1980" spans="1:2">
      <c r="A1980" t="s">
        <v>267</v>
      </c>
      <c r="B1980">
        <v>3.185259103775024</v>
      </c>
    </row>
    <row r="1981" spans="1:2">
      <c r="A1981" t="s">
        <v>267</v>
      </c>
      <c r="B1981">
        <v>1.3294732570648189</v>
      </c>
    </row>
    <row r="1982" spans="1:2">
      <c r="A1982" t="s">
        <v>267</v>
      </c>
      <c r="B1982">
        <v>1.045816898345947</v>
      </c>
    </row>
    <row r="1983" spans="1:2">
      <c r="A1983" t="s">
        <v>267</v>
      </c>
      <c r="B1983">
        <v>1.4490759372711179</v>
      </c>
    </row>
    <row r="1984" spans="1:2">
      <c r="A1984" t="s">
        <v>267</v>
      </c>
      <c r="B1984">
        <v>1.120090007781982</v>
      </c>
    </row>
    <row r="1985" spans="1:2">
      <c r="A1985" t="s">
        <v>267</v>
      </c>
      <c r="B1985">
        <v>1.7485394477844241</v>
      </c>
    </row>
    <row r="1986" spans="1:2">
      <c r="A1986" t="s">
        <v>268</v>
      </c>
      <c r="B1986">
        <v>0.77687358856201172</v>
      </c>
    </row>
    <row r="1987" spans="1:2">
      <c r="A1987" t="s">
        <v>268</v>
      </c>
      <c r="B1987">
        <v>2.472333431243896</v>
      </c>
    </row>
    <row r="1988" spans="1:2">
      <c r="A1988" t="s">
        <v>268</v>
      </c>
      <c r="B1988">
        <v>2.7529070377349849</v>
      </c>
    </row>
    <row r="1989" spans="1:2">
      <c r="A1989" t="s">
        <v>268</v>
      </c>
      <c r="B1989">
        <v>3.167095422744751</v>
      </c>
    </row>
    <row r="1990" spans="1:2">
      <c r="A1990" t="s">
        <v>268</v>
      </c>
      <c r="B1990">
        <v>1.3888387680053711</v>
      </c>
    </row>
    <row r="1991" spans="1:2">
      <c r="A1991" t="s">
        <v>268</v>
      </c>
      <c r="B1991">
        <v>1.2484972476959231</v>
      </c>
    </row>
    <row r="1992" spans="1:2">
      <c r="A1992" t="s">
        <v>268</v>
      </c>
      <c r="B1992">
        <v>2.900055885314941</v>
      </c>
    </row>
    <row r="1993" spans="1:2">
      <c r="A1993" t="s">
        <v>268</v>
      </c>
      <c r="B1993">
        <v>1.202025890350342</v>
      </c>
    </row>
    <row r="1994" spans="1:2">
      <c r="A1994" t="s">
        <v>268</v>
      </c>
      <c r="B1994">
        <v>6.062523365020752</v>
      </c>
    </row>
    <row r="1995" spans="1:2">
      <c r="A1995" t="s">
        <v>269</v>
      </c>
      <c r="B1995">
        <v>3.1819744110107422</v>
      </c>
    </row>
    <row r="1996" spans="1:2">
      <c r="A1996" t="s">
        <v>269</v>
      </c>
      <c r="B1996">
        <v>2.6581180095672612</v>
      </c>
    </row>
    <row r="1997" spans="1:2">
      <c r="A1997" t="s">
        <v>269</v>
      </c>
      <c r="B1997">
        <v>2.2864892482757568</v>
      </c>
    </row>
    <row r="1998" spans="1:2">
      <c r="A1998" t="s">
        <v>269</v>
      </c>
      <c r="B1998">
        <v>1.070498943328857</v>
      </c>
    </row>
    <row r="1999" spans="1:2">
      <c r="A1999" t="s">
        <v>269</v>
      </c>
      <c r="B1999">
        <v>1.2109301090240481</v>
      </c>
    </row>
    <row r="2000" spans="1:2">
      <c r="A2000" t="s">
        <v>269</v>
      </c>
      <c r="B2000">
        <v>1.2087581157684331</v>
      </c>
    </row>
    <row r="2001" spans="1:2">
      <c r="A2001" t="s">
        <v>269</v>
      </c>
      <c r="B2001">
        <v>1.1149804592132571</v>
      </c>
    </row>
    <row r="2002" spans="1:2">
      <c r="A2002" t="s">
        <v>269</v>
      </c>
      <c r="B2002">
        <v>2.4132509231567378</v>
      </c>
    </row>
    <row r="2003" spans="1:2">
      <c r="A2003" t="s">
        <v>270</v>
      </c>
      <c r="B2003">
        <v>1.2051994800567629</v>
      </c>
    </row>
    <row r="2004" spans="1:2">
      <c r="A2004" t="s">
        <v>270</v>
      </c>
      <c r="B2004">
        <v>1.145233631134033</v>
      </c>
    </row>
    <row r="2005" spans="1:2">
      <c r="A2005" t="s">
        <v>270</v>
      </c>
      <c r="B2005">
        <v>3.3327817916870122</v>
      </c>
    </row>
    <row r="2006" spans="1:2">
      <c r="A2006" t="s">
        <v>270</v>
      </c>
      <c r="B2006">
        <v>2.7174098491668701</v>
      </c>
    </row>
    <row r="2007" spans="1:2">
      <c r="A2007" t="s">
        <v>270</v>
      </c>
      <c r="B2007">
        <v>1.1778473854064939</v>
      </c>
    </row>
    <row r="2008" spans="1:2">
      <c r="A2008" t="s">
        <v>270</v>
      </c>
      <c r="B2008">
        <v>1.2246465682983401</v>
      </c>
    </row>
    <row r="2009" spans="1:2">
      <c r="A2009" t="s">
        <v>270</v>
      </c>
      <c r="B2009">
        <v>1.314231395721436</v>
      </c>
    </row>
    <row r="2010" spans="1:2">
      <c r="A2010" t="s">
        <v>270</v>
      </c>
      <c r="B2010">
        <v>1.2583134174346919</v>
      </c>
    </row>
    <row r="2011" spans="1:2">
      <c r="A2011" t="s">
        <v>271</v>
      </c>
      <c r="B2011">
        <v>1.200248241424561</v>
      </c>
    </row>
    <row r="2012" spans="1:2">
      <c r="A2012" t="s">
        <v>271</v>
      </c>
      <c r="B2012">
        <v>0.73092770576477051</v>
      </c>
    </row>
    <row r="2013" spans="1:2">
      <c r="A2013" t="s">
        <v>271</v>
      </c>
      <c r="B2013">
        <v>2.0682919025421138</v>
      </c>
    </row>
    <row r="2014" spans="1:2">
      <c r="A2014" t="s">
        <v>271</v>
      </c>
      <c r="B2014">
        <v>2.776573657989502</v>
      </c>
    </row>
    <row r="2015" spans="1:2">
      <c r="A2015" t="s">
        <v>271</v>
      </c>
      <c r="B2015">
        <v>2.888485193252563</v>
      </c>
    </row>
    <row r="2016" spans="1:2">
      <c r="A2016" t="s">
        <v>271</v>
      </c>
      <c r="B2016">
        <v>1.9456295967102051</v>
      </c>
    </row>
    <row r="2017" spans="1:2">
      <c r="A2017" t="s">
        <v>271</v>
      </c>
      <c r="B2017">
        <v>2.8965063095092769</v>
      </c>
    </row>
    <row r="2018" spans="1:2">
      <c r="A2018" t="s">
        <v>271</v>
      </c>
      <c r="B2018">
        <v>5.9207813739776611</v>
      </c>
    </row>
    <row r="2019" spans="1:2">
      <c r="A2019" t="s">
        <v>272</v>
      </c>
      <c r="B2019">
        <v>2.366877555847168</v>
      </c>
    </row>
    <row r="2020" spans="1:2">
      <c r="A2020" t="s">
        <v>272</v>
      </c>
      <c r="B2020">
        <v>2.076082706451416</v>
      </c>
    </row>
    <row r="2021" spans="1:2">
      <c r="A2021" t="s">
        <v>272</v>
      </c>
      <c r="B2021">
        <v>1.4212484359741211</v>
      </c>
    </row>
    <row r="2022" spans="1:2">
      <c r="A2022" t="s">
        <v>272</v>
      </c>
      <c r="B2022">
        <v>1.443810701370239</v>
      </c>
    </row>
    <row r="2023" spans="1:2">
      <c r="A2023" t="s">
        <v>272</v>
      </c>
      <c r="B2023">
        <v>0.66103267669677734</v>
      </c>
    </row>
    <row r="2024" spans="1:2">
      <c r="A2024" t="s">
        <v>272</v>
      </c>
      <c r="B2024">
        <v>2.4055550098419189</v>
      </c>
    </row>
    <row r="2025" spans="1:2">
      <c r="A2025" t="s">
        <v>272</v>
      </c>
      <c r="B2025">
        <v>3.9117124080657959</v>
      </c>
    </row>
    <row r="2026" spans="1:2">
      <c r="A2026" t="s">
        <v>272</v>
      </c>
      <c r="B2026">
        <v>1.366486549377441</v>
      </c>
    </row>
    <row r="2027" spans="1:2">
      <c r="A2027" t="s">
        <v>273</v>
      </c>
      <c r="B2027">
        <v>1.149164199829102</v>
      </c>
    </row>
    <row r="2028" spans="1:2">
      <c r="A2028" t="s">
        <v>273</v>
      </c>
      <c r="B2028">
        <v>2.6965863704681401</v>
      </c>
    </row>
    <row r="2029" spans="1:2">
      <c r="A2029" t="s">
        <v>273</v>
      </c>
      <c r="B2029">
        <v>2.299735307693481</v>
      </c>
    </row>
    <row r="2030" spans="1:2">
      <c r="A2030" t="s">
        <v>273</v>
      </c>
      <c r="B2030">
        <v>2.245429515838623</v>
      </c>
    </row>
    <row r="2031" spans="1:2">
      <c r="A2031" t="s">
        <v>273</v>
      </c>
      <c r="B2031">
        <v>1.323019742965698</v>
      </c>
    </row>
    <row r="2032" spans="1:2">
      <c r="A2032" t="s">
        <v>273</v>
      </c>
      <c r="B2032">
        <v>2.4615647792816162</v>
      </c>
    </row>
    <row r="2033" spans="1:2">
      <c r="A2033" t="s">
        <v>273</v>
      </c>
      <c r="B2033">
        <v>1.2088408470153811</v>
      </c>
    </row>
    <row r="2034" spans="1:2">
      <c r="A2034" t="s">
        <v>273</v>
      </c>
      <c r="B2034">
        <v>2.2523386478424068</v>
      </c>
    </row>
    <row r="2035" spans="1:2">
      <c r="A2035" t="s">
        <v>273</v>
      </c>
      <c r="B2035">
        <v>4.8889148235321036</v>
      </c>
    </row>
    <row r="2036" spans="1:2">
      <c r="A2036" t="s">
        <v>274</v>
      </c>
      <c r="B2036">
        <v>1.2805571556091311</v>
      </c>
    </row>
    <row r="2037" spans="1:2">
      <c r="A2037" t="s">
        <v>274</v>
      </c>
      <c r="B2037">
        <v>3.0172407627105708</v>
      </c>
    </row>
    <row r="2038" spans="1:2">
      <c r="A2038" t="s">
        <v>274</v>
      </c>
      <c r="B2038">
        <v>2.9390373229980469</v>
      </c>
    </row>
    <row r="2039" spans="1:2">
      <c r="A2039" t="s">
        <v>274</v>
      </c>
      <c r="B2039">
        <v>1.327399730682373</v>
      </c>
    </row>
    <row r="2040" spans="1:2">
      <c r="A2040" t="s">
        <v>274</v>
      </c>
      <c r="B2040">
        <v>1.1672601699829099</v>
      </c>
    </row>
    <row r="2041" spans="1:2">
      <c r="A2041" t="s">
        <v>274</v>
      </c>
      <c r="B2041">
        <v>1.8735313415527339</v>
      </c>
    </row>
    <row r="2042" spans="1:2">
      <c r="A2042" t="s">
        <v>274</v>
      </c>
      <c r="B2042">
        <v>2.2496628761291499</v>
      </c>
    </row>
    <row r="2043" spans="1:2">
      <c r="A2043" t="s">
        <v>274</v>
      </c>
      <c r="B2043">
        <v>1.320921897888184</v>
      </c>
    </row>
    <row r="2044" spans="1:2">
      <c r="A2044" t="s">
        <v>275</v>
      </c>
      <c r="B2044">
        <v>2.9176757335662842</v>
      </c>
    </row>
    <row r="2045" spans="1:2">
      <c r="A2045" t="s">
        <v>275</v>
      </c>
      <c r="B2045">
        <v>1.2727618217468259</v>
      </c>
    </row>
    <row r="2046" spans="1:2">
      <c r="A2046" t="s">
        <v>275</v>
      </c>
      <c r="B2046">
        <v>1.9784173965454099</v>
      </c>
    </row>
    <row r="2047" spans="1:2">
      <c r="A2047" t="s">
        <v>275</v>
      </c>
      <c r="B2047">
        <v>1.172288179397583</v>
      </c>
    </row>
    <row r="2048" spans="1:2">
      <c r="A2048" t="s">
        <v>275</v>
      </c>
      <c r="B2048">
        <v>2.9263861179351811</v>
      </c>
    </row>
    <row r="2049" spans="1:2">
      <c r="A2049" t="s">
        <v>275</v>
      </c>
      <c r="B2049">
        <v>1.671385526657104</v>
      </c>
    </row>
    <row r="2050" spans="1:2">
      <c r="A2050" t="s">
        <v>275</v>
      </c>
      <c r="B2050">
        <v>1.2886936664581301</v>
      </c>
    </row>
    <row r="2051" spans="1:2">
      <c r="A2051" t="s">
        <v>275</v>
      </c>
      <c r="B2051">
        <v>3.1504347324371338</v>
      </c>
    </row>
    <row r="2052" spans="1:2">
      <c r="A2052" t="s">
        <v>276</v>
      </c>
      <c r="B2052">
        <v>6.2916147708892822</v>
      </c>
    </row>
    <row r="2053" spans="1:2">
      <c r="A2053" t="s">
        <v>276</v>
      </c>
      <c r="B2053">
        <v>1.7743725776672361</v>
      </c>
    </row>
    <row r="2054" spans="1:2">
      <c r="A2054" t="s">
        <v>276</v>
      </c>
      <c r="B2054">
        <v>1.2318325042724609</v>
      </c>
    </row>
    <row r="2055" spans="1:2">
      <c r="A2055" t="s">
        <v>276</v>
      </c>
      <c r="B2055">
        <v>2.7017960548400879</v>
      </c>
    </row>
    <row r="2056" spans="1:2">
      <c r="A2056" t="s">
        <v>276</v>
      </c>
      <c r="B2056">
        <v>1.6125748157501221</v>
      </c>
    </row>
    <row r="2057" spans="1:2">
      <c r="A2057" t="s">
        <v>276</v>
      </c>
      <c r="B2057">
        <v>2.2017533779144292</v>
      </c>
    </row>
    <row r="2058" spans="1:2">
      <c r="A2058" t="s">
        <v>276</v>
      </c>
      <c r="B2058">
        <v>2.4243588447570801</v>
      </c>
    </row>
    <row r="2059" spans="1:2">
      <c r="A2059" t="s">
        <v>276</v>
      </c>
      <c r="B2059">
        <v>2.6662802696228032</v>
      </c>
    </row>
    <row r="2060" spans="1:2">
      <c r="A2060" t="s">
        <v>277</v>
      </c>
      <c r="B2060">
        <v>1.644594669342041</v>
      </c>
    </row>
    <row r="2061" spans="1:2">
      <c r="A2061" t="s">
        <v>277</v>
      </c>
      <c r="B2061">
        <v>1.2290816307067871</v>
      </c>
    </row>
    <row r="2062" spans="1:2">
      <c r="A2062" t="s">
        <v>277</v>
      </c>
      <c r="B2062">
        <v>1.6837830543518071</v>
      </c>
    </row>
    <row r="2063" spans="1:2">
      <c r="A2063" t="s">
        <v>277</v>
      </c>
      <c r="B2063">
        <v>1.1905684471130371</v>
      </c>
    </row>
    <row r="2064" spans="1:2">
      <c r="A2064" t="s">
        <v>277</v>
      </c>
      <c r="B2064">
        <v>1.135288000106812</v>
      </c>
    </row>
    <row r="2065" spans="1:2">
      <c r="A2065" t="s">
        <v>277</v>
      </c>
      <c r="B2065">
        <v>1.0143551826477051</v>
      </c>
    </row>
    <row r="2066" spans="1:2">
      <c r="A2066" t="s">
        <v>277</v>
      </c>
      <c r="B2066">
        <v>1.15516185760498</v>
      </c>
    </row>
    <row r="2067" spans="1:2">
      <c r="A2067" t="s">
        <v>277</v>
      </c>
      <c r="B2067">
        <v>1.058813333511353</v>
      </c>
    </row>
    <row r="2068" spans="1:2">
      <c r="A2068" t="s">
        <v>277</v>
      </c>
      <c r="B2068">
        <v>1.1020514965057371</v>
      </c>
    </row>
    <row r="2069" spans="1:2">
      <c r="A2069" t="s">
        <v>278</v>
      </c>
      <c r="B2069">
        <v>1.167726993560791</v>
      </c>
    </row>
    <row r="2070" spans="1:2">
      <c r="A2070" t="s">
        <v>278</v>
      </c>
      <c r="B2070">
        <v>1.073965787887573</v>
      </c>
    </row>
    <row r="2071" spans="1:2">
      <c r="A2071" t="s">
        <v>278</v>
      </c>
      <c r="B2071">
        <v>1.0402989387512209</v>
      </c>
    </row>
    <row r="2072" spans="1:2">
      <c r="A2072" t="s">
        <v>278</v>
      </c>
      <c r="B2072">
        <v>1.2995812892913821</v>
      </c>
    </row>
    <row r="2073" spans="1:2">
      <c r="A2073" t="s">
        <v>278</v>
      </c>
      <c r="B2073">
        <v>1.806736946105957</v>
      </c>
    </row>
    <row r="2074" spans="1:2">
      <c r="A2074" t="s">
        <v>278</v>
      </c>
      <c r="B2074">
        <v>1.3945262432098391</v>
      </c>
    </row>
    <row r="2075" spans="1:2">
      <c r="A2075" t="s">
        <v>278</v>
      </c>
      <c r="B2075">
        <v>2.2117290496826172</v>
      </c>
    </row>
    <row r="2076" spans="1:2">
      <c r="A2076" t="s">
        <v>278</v>
      </c>
      <c r="B2076">
        <v>1.1910867691040039</v>
      </c>
    </row>
    <row r="2077" spans="1:2">
      <c r="A2077" t="s">
        <v>278</v>
      </c>
      <c r="B2077">
        <v>1.5575723648071289</v>
      </c>
    </row>
    <row r="2078" spans="1:2">
      <c r="A2078" t="s">
        <v>279</v>
      </c>
      <c r="B2078">
        <v>1.008519172668457</v>
      </c>
    </row>
    <row r="2079" spans="1:2">
      <c r="A2079" t="s">
        <v>279</v>
      </c>
      <c r="B2079">
        <v>1.091957092285156</v>
      </c>
    </row>
    <row r="2080" spans="1:2">
      <c r="A2080" t="s">
        <v>279</v>
      </c>
      <c r="B2080">
        <v>1.049950122833252</v>
      </c>
    </row>
    <row r="2081" spans="1:2">
      <c r="A2081" t="s">
        <v>279</v>
      </c>
      <c r="B2081">
        <v>1.179848194122314</v>
      </c>
    </row>
    <row r="2082" spans="1:2">
      <c r="A2082" t="s">
        <v>279</v>
      </c>
      <c r="B2082">
        <v>1.1804103851318359</v>
      </c>
    </row>
    <row r="2083" spans="1:2">
      <c r="A2083" t="s">
        <v>279</v>
      </c>
      <c r="B2083">
        <v>1.1250684261322019</v>
      </c>
    </row>
    <row r="2084" spans="1:2">
      <c r="A2084" t="s">
        <v>279</v>
      </c>
      <c r="B2084">
        <v>1.197163581848145</v>
      </c>
    </row>
    <row r="2085" spans="1:2">
      <c r="A2085" t="s">
        <v>279</v>
      </c>
      <c r="B2085">
        <v>1.2672674655914311</v>
      </c>
    </row>
    <row r="2086" spans="1:2">
      <c r="A2086" t="s">
        <v>279</v>
      </c>
      <c r="B2086">
        <v>1.2315540313720701</v>
      </c>
    </row>
    <row r="2087" spans="1:2">
      <c r="A2087" t="s">
        <v>280</v>
      </c>
      <c r="B2087">
        <v>1.2234649658203121</v>
      </c>
    </row>
    <row r="2088" spans="1:2">
      <c r="A2088" t="s">
        <v>280</v>
      </c>
      <c r="B2088">
        <v>1.1931214332580571</v>
      </c>
    </row>
    <row r="2089" spans="1:2">
      <c r="A2089" t="s">
        <v>280</v>
      </c>
      <c r="B2089">
        <v>1.2678542137146001</v>
      </c>
    </row>
    <row r="2090" spans="1:2">
      <c r="A2090" t="s">
        <v>280</v>
      </c>
      <c r="B2090">
        <v>1.43633508682251</v>
      </c>
    </row>
    <row r="2091" spans="1:2">
      <c r="A2091" t="s">
        <v>280</v>
      </c>
      <c r="B2091">
        <v>1.1741471290588379</v>
      </c>
    </row>
    <row r="2092" spans="1:2">
      <c r="A2092" t="s">
        <v>280</v>
      </c>
      <c r="B2092">
        <v>1.1456868648529051</v>
      </c>
    </row>
    <row r="2093" spans="1:2">
      <c r="A2093" t="s">
        <v>280</v>
      </c>
      <c r="B2093">
        <v>1.165460348129272</v>
      </c>
    </row>
    <row r="2094" spans="1:2">
      <c r="A2094" t="s">
        <v>280</v>
      </c>
      <c r="B2094">
        <v>1.1479635238647461</v>
      </c>
    </row>
    <row r="2095" spans="1:2">
      <c r="A2095" t="s">
        <v>280</v>
      </c>
      <c r="B2095">
        <v>0.56190061569213867</v>
      </c>
    </row>
    <row r="2096" spans="1:2">
      <c r="A2096" t="s">
        <v>280</v>
      </c>
      <c r="B2096">
        <v>1.1024336814880371</v>
      </c>
    </row>
    <row r="2097" spans="1:2">
      <c r="A2097" t="s">
        <v>281</v>
      </c>
      <c r="B2097">
        <v>1.203328132629395</v>
      </c>
    </row>
    <row r="2098" spans="1:2">
      <c r="A2098" t="s">
        <v>281</v>
      </c>
      <c r="B2098">
        <v>1.276630163192749</v>
      </c>
    </row>
    <row r="2099" spans="1:2">
      <c r="A2099" t="s">
        <v>281</v>
      </c>
      <c r="B2099">
        <v>1.445382833480835</v>
      </c>
    </row>
    <row r="2100" spans="1:2">
      <c r="A2100" t="s">
        <v>281</v>
      </c>
      <c r="B2100">
        <v>1.341856002807617</v>
      </c>
    </row>
    <row r="2101" spans="1:2">
      <c r="A2101" t="s">
        <v>281</v>
      </c>
      <c r="B2101">
        <v>1.1857321262359619</v>
      </c>
    </row>
    <row r="2102" spans="1:2">
      <c r="A2102" t="s">
        <v>281</v>
      </c>
      <c r="B2102">
        <v>1.944305419921875</v>
      </c>
    </row>
    <row r="2103" spans="1:2">
      <c r="A2103" t="s">
        <v>281</v>
      </c>
      <c r="B2103">
        <v>1.95734691619873</v>
      </c>
    </row>
    <row r="2104" spans="1:2">
      <c r="A2104" t="s">
        <v>281</v>
      </c>
      <c r="B2104">
        <v>2.0342915058135991</v>
      </c>
    </row>
    <row r="2105" spans="1:2">
      <c r="A2105" t="s">
        <v>281</v>
      </c>
      <c r="B2105">
        <v>1.251235246658325</v>
      </c>
    </row>
    <row r="2106" spans="1:2">
      <c r="A2106" t="s">
        <v>282</v>
      </c>
      <c r="B2106">
        <v>1.3536627292633061</v>
      </c>
    </row>
    <row r="2107" spans="1:2">
      <c r="A2107" t="s">
        <v>282</v>
      </c>
      <c r="B2107">
        <v>1.3495743274688721</v>
      </c>
    </row>
    <row r="2108" spans="1:2">
      <c r="A2108" t="s">
        <v>282</v>
      </c>
      <c r="B2108">
        <v>1.2324509620666499</v>
      </c>
    </row>
    <row r="2109" spans="1:2">
      <c r="A2109" t="s">
        <v>282</v>
      </c>
      <c r="B2109">
        <v>1.643861770629883</v>
      </c>
    </row>
    <row r="2110" spans="1:2">
      <c r="A2110" t="s">
        <v>282</v>
      </c>
      <c r="B2110">
        <v>1.552808284759521</v>
      </c>
    </row>
    <row r="2111" spans="1:2">
      <c r="A2111" t="s">
        <v>282</v>
      </c>
      <c r="B2111">
        <v>0.58527016639709473</v>
      </c>
    </row>
    <row r="2112" spans="1:2">
      <c r="A2112" t="s">
        <v>282</v>
      </c>
      <c r="B2112">
        <v>2.004429817199707</v>
      </c>
    </row>
    <row r="2113" spans="1:2">
      <c r="A2113" t="s">
        <v>282</v>
      </c>
      <c r="B2113">
        <v>0.65000820159912109</v>
      </c>
    </row>
    <row r="2114" spans="1:2">
      <c r="A2114" t="s">
        <v>282</v>
      </c>
      <c r="B2114">
        <v>2.771008968353271</v>
      </c>
    </row>
    <row r="2115" spans="1:2">
      <c r="A2115" t="s">
        <v>283</v>
      </c>
      <c r="B2115">
        <v>1.2982654571533201</v>
      </c>
    </row>
    <row r="2116" spans="1:2">
      <c r="A2116" t="s">
        <v>283</v>
      </c>
      <c r="B2116">
        <v>1.5619881153106689</v>
      </c>
    </row>
    <row r="2117" spans="1:2">
      <c r="A2117" t="s">
        <v>283</v>
      </c>
      <c r="B2117">
        <v>3.018694400787354</v>
      </c>
    </row>
    <row r="2118" spans="1:2">
      <c r="A2118" t="s">
        <v>283</v>
      </c>
      <c r="B2118">
        <v>0.61744284629821777</v>
      </c>
    </row>
    <row r="2119" spans="1:2">
      <c r="A2119" t="s">
        <v>283</v>
      </c>
      <c r="B2119">
        <v>1.2663342952728269</v>
      </c>
    </row>
    <row r="2120" spans="1:2">
      <c r="A2120" t="s">
        <v>283</v>
      </c>
      <c r="B2120">
        <v>1.21319580078125</v>
      </c>
    </row>
    <row r="2121" spans="1:2">
      <c r="A2121" t="s">
        <v>283</v>
      </c>
      <c r="B2121">
        <v>1.16279149055481</v>
      </c>
    </row>
    <row r="2122" spans="1:2">
      <c r="A2122" t="s">
        <v>283</v>
      </c>
      <c r="B2122">
        <v>1.1861696243286131</v>
      </c>
    </row>
    <row r="2123" spans="1:2">
      <c r="A2123" t="s">
        <v>283</v>
      </c>
      <c r="B2123">
        <v>6.1814734935760498</v>
      </c>
    </row>
    <row r="2124" spans="1:2">
      <c r="A2124" t="s">
        <v>284</v>
      </c>
      <c r="B2124">
        <v>2.431729793548584</v>
      </c>
    </row>
    <row r="2125" spans="1:2">
      <c r="A2125" t="s">
        <v>284</v>
      </c>
      <c r="B2125">
        <v>1.203958988189697</v>
      </c>
    </row>
    <row r="2126" spans="1:2">
      <c r="A2126" t="s">
        <v>284</v>
      </c>
      <c r="B2126">
        <v>1.432976245880127</v>
      </c>
    </row>
    <row r="2127" spans="1:2">
      <c r="A2127" t="s">
        <v>284</v>
      </c>
      <c r="B2127">
        <v>1.2939338684082029</v>
      </c>
    </row>
    <row r="2128" spans="1:2">
      <c r="A2128" t="s">
        <v>284</v>
      </c>
      <c r="B2128">
        <v>0.63774347305297852</v>
      </c>
    </row>
    <row r="2129" spans="1:2">
      <c r="A2129" t="s">
        <v>284</v>
      </c>
      <c r="B2129">
        <v>1.1743912696838379</v>
      </c>
    </row>
    <row r="2130" spans="1:2">
      <c r="A2130" t="s">
        <v>284</v>
      </c>
      <c r="B2130">
        <v>1.804249048233032</v>
      </c>
    </row>
    <row r="2131" spans="1:2">
      <c r="A2131" t="s">
        <v>284</v>
      </c>
      <c r="B2131">
        <v>1.3210780620574949</v>
      </c>
    </row>
    <row r="2132" spans="1:2">
      <c r="A2132" t="s">
        <v>285</v>
      </c>
      <c r="B2132">
        <v>1.481805562973022</v>
      </c>
    </row>
    <row r="2133" spans="1:2">
      <c r="A2133" t="s">
        <v>285</v>
      </c>
      <c r="B2133">
        <v>1.407111644744873</v>
      </c>
    </row>
    <row r="2134" spans="1:2">
      <c r="A2134" t="s">
        <v>285</v>
      </c>
      <c r="B2134">
        <v>1.1265871524810791</v>
      </c>
    </row>
    <row r="2135" spans="1:2">
      <c r="A2135" t="s">
        <v>285</v>
      </c>
      <c r="B2135">
        <v>1.1068329811096189</v>
      </c>
    </row>
    <row r="2136" spans="1:2">
      <c r="A2136" t="s">
        <v>285</v>
      </c>
      <c r="B2136">
        <v>0.59550285339355469</v>
      </c>
    </row>
    <row r="2137" spans="1:2">
      <c r="A2137" t="s">
        <v>285</v>
      </c>
      <c r="B2137">
        <v>0.67940211296081543</v>
      </c>
    </row>
    <row r="2138" spans="1:2">
      <c r="A2138" t="s">
        <v>285</v>
      </c>
      <c r="B2138">
        <v>1.146498441696167</v>
      </c>
    </row>
    <row r="2139" spans="1:2">
      <c r="A2139" t="s">
        <v>285</v>
      </c>
      <c r="B2139">
        <v>0.6479332447052002</v>
      </c>
    </row>
    <row r="2140" spans="1:2">
      <c r="A2140" t="s">
        <v>285</v>
      </c>
      <c r="B2140">
        <v>1.072487592697144</v>
      </c>
    </row>
    <row r="2141" spans="1:2">
      <c r="A2141" t="s">
        <v>285</v>
      </c>
      <c r="B2141">
        <v>1.34735107421875</v>
      </c>
    </row>
    <row r="2142" spans="1:2">
      <c r="A2142" t="s">
        <v>286</v>
      </c>
      <c r="B2142">
        <v>0.59433412551879883</v>
      </c>
    </row>
    <row r="2143" spans="1:2">
      <c r="A2143" t="s">
        <v>286</v>
      </c>
      <c r="B2143">
        <v>1.257664680480957</v>
      </c>
    </row>
    <row r="2144" spans="1:2">
      <c r="A2144" t="s">
        <v>286</v>
      </c>
      <c r="B2144">
        <v>1.052277803421021</v>
      </c>
    </row>
    <row r="2145" spans="1:2">
      <c r="A2145" t="s">
        <v>286</v>
      </c>
      <c r="B2145">
        <v>1.099345445632935</v>
      </c>
    </row>
    <row r="2146" spans="1:2">
      <c r="A2146" t="s">
        <v>286</v>
      </c>
      <c r="B2146">
        <v>1.0645015239715581</v>
      </c>
    </row>
    <row r="2147" spans="1:2">
      <c r="A2147" t="s">
        <v>286</v>
      </c>
      <c r="B2147">
        <v>0.60648679733276367</v>
      </c>
    </row>
    <row r="2148" spans="1:2">
      <c r="A2148" t="s">
        <v>286</v>
      </c>
      <c r="B2148">
        <v>1.069458961486816</v>
      </c>
    </row>
    <row r="2149" spans="1:2">
      <c r="A2149" t="s">
        <v>286</v>
      </c>
      <c r="B2149">
        <v>1.25281810760498</v>
      </c>
    </row>
    <row r="2150" spans="1:2">
      <c r="A2150" t="s">
        <v>286</v>
      </c>
      <c r="B2150">
        <v>1.2455728054046631</v>
      </c>
    </row>
    <row r="2151" spans="1:2">
      <c r="A2151" t="s">
        <v>287</v>
      </c>
      <c r="B2151">
        <v>1.2299647331237791</v>
      </c>
    </row>
    <row r="2152" spans="1:2">
      <c r="A2152" t="s">
        <v>287</v>
      </c>
      <c r="B2152">
        <v>0.72146058082580566</v>
      </c>
    </row>
    <row r="2153" spans="1:2">
      <c r="A2153" t="s">
        <v>287</v>
      </c>
      <c r="B2153">
        <v>1.1119282245635991</v>
      </c>
    </row>
    <row r="2154" spans="1:2">
      <c r="A2154" t="s">
        <v>287</v>
      </c>
      <c r="B2154">
        <v>0.54985618591308594</v>
      </c>
    </row>
    <row r="2155" spans="1:2">
      <c r="A2155" t="s">
        <v>287</v>
      </c>
      <c r="B2155">
        <v>2.7890985012054439</v>
      </c>
    </row>
    <row r="2156" spans="1:2">
      <c r="A2156" t="s">
        <v>287</v>
      </c>
      <c r="B2156">
        <v>1.30799388885498</v>
      </c>
    </row>
    <row r="2157" spans="1:2">
      <c r="A2157" t="s">
        <v>287</v>
      </c>
      <c r="B2157">
        <v>1.1405189037323</v>
      </c>
    </row>
    <row r="2158" spans="1:2">
      <c r="A2158" t="s">
        <v>287</v>
      </c>
      <c r="B2158">
        <v>1.1735823154449461</v>
      </c>
    </row>
    <row r="2159" spans="1:2">
      <c r="A2159" t="s">
        <v>287</v>
      </c>
      <c r="B2159">
        <v>1.257111787796021</v>
      </c>
    </row>
    <row r="2160" spans="1:2">
      <c r="A2160" t="s">
        <v>288</v>
      </c>
      <c r="B2160">
        <v>1.1987981796264651</v>
      </c>
    </row>
    <row r="2161" spans="1:2">
      <c r="A2161" t="s">
        <v>288</v>
      </c>
      <c r="B2161">
        <v>1.11702561378479</v>
      </c>
    </row>
    <row r="2162" spans="1:2">
      <c r="A2162" t="s">
        <v>288</v>
      </c>
      <c r="B2162">
        <v>1.232863187789917</v>
      </c>
    </row>
    <row r="2163" spans="1:2">
      <c r="A2163" t="s">
        <v>288</v>
      </c>
      <c r="B2163">
        <v>1.333055973052979</v>
      </c>
    </row>
    <row r="2164" spans="1:2">
      <c r="A2164" t="s">
        <v>288</v>
      </c>
      <c r="B2164">
        <v>1.094039678573608</v>
      </c>
    </row>
    <row r="2165" spans="1:2">
      <c r="A2165" t="s">
        <v>288</v>
      </c>
      <c r="B2165">
        <v>1.215966939926147</v>
      </c>
    </row>
    <row r="2166" spans="1:2">
      <c r="A2166" t="s">
        <v>288</v>
      </c>
      <c r="B2166">
        <v>1.200137853622437</v>
      </c>
    </row>
    <row r="2167" spans="1:2">
      <c r="A2167" t="s">
        <v>288</v>
      </c>
      <c r="B2167">
        <v>1.1641800403594971</v>
      </c>
    </row>
    <row r="2168" spans="1:2">
      <c r="A2168" t="s">
        <v>288</v>
      </c>
      <c r="B2168">
        <v>1.3002059459686279</v>
      </c>
    </row>
    <row r="2169" spans="1:2">
      <c r="A2169" t="s">
        <v>288</v>
      </c>
      <c r="B2169">
        <v>1.219851970672607</v>
      </c>
    </row>
    <row r="2170" spans="1:2">
      <c r="A2170" t="s">
        <v>289</v>
      </c>
      <c r="B2170">
        <v>0.69709897041320801</v>
      </c>
    </row>
    <row r="2171" spans="1:2">
      <c r="A2171" t="s">
        <v>289</v>
      </c>
      <c r="B2171">
        <v>2.014351606369019</v>
      </c>
    </row>
    <row r="2172" spans="1:2">
      <c r="A2172" t="s">
        <v>289</v>
      </c>
      <c r="B2172">
        <v>1.421186208724976</v>
      </c>
    </row>
    <row r="2173" spans="1:2">
      <c r="A2173" t="s">
        <v>289</v>
      </c>
      <c r="B2173">
        <v>1.19447922706604</v>
      </c>
    </row>
    <row r="2174" spans="1:2">
      <c r="A2174" t="s">
        <v>289</v>
      </c>
      <c r="B2174">
        <v>1.217226505279541</v>
      </c>
    </row>
    <row r="2175" spans="1:2">
      <c r="A2175" t="s">
        <v>289</v>
      </c>
      <c r="B2175">
        <v>1.125693559646606</v>
      </c>
    </row>
    <row r="2176" spans="1:2">
      <c r="A2176" t="s">
        <v>289</v>
      </c>
      <c r="B2176">
        <v>1.3276844024658201</v>
      </c>
    </row>
    <row r="2177" spans="1:2">
      <c r="A2177" t="s">
        <v>289</v>
      </c>
      <c r="B2177">
        <v>1.311241626739502</v>
      </c>
    </row>
    <row r="2178" spans="1:2">
      <c r="A2178" t="s">
        <v>289</v>
      </c>
      <c r="B2178">
        <v>1.163749217987061</v>
      </c>
    </row>
    <row r="2179" spans="1:2">
      <c r="A2179" t="s">
        <v>290</v>
      </c>
      <c r="B2179">
        <v>1.1421492099761961</v>
      </c>
    </row>
    <row r="2180" spans="1:2">
      <c r="A2180" t="s">
        <v>290</v>
      </c>
      <c r="B2180">
        <v>1.151293992996216</v>
      </c>
    </row>
    <row r="2181" spans="1:2">
      <c r="A2181" t="s">
        <v>290</v>
      </c>
      <c r="B2181">
        <v>1.58552622795105</v>
      </c>
    </row>
    <row r="2182" spans="1:2">
      <c r="A2182" t="s">
        <v>290</v>
      </c>
      <c r="B2182">
        <v>1.3609161376953121</v>
      </c>
    </row>
    <row r="2183" spans="1:2">
      <c r="A2183" t="s">
        <v>290</v>
      </c>
      <c r="B2183">
        <v>1.2621529102325439</v>
      </c>
    </row>
    <row r="2184" spans="1:2">
      <c r="A2184" t="s">
        <v>290</v>
      </c>
      <c r="B2184">
        <v>1.2699043750762939</v>
      </c>
    </row>
    <row r="2185" spans="1:2">
      <c r="A2185" t="s">
        <v>290</v>
      </c>
      <c r="B2185">
        <v>1.1022219657897949</v>
      </c>
    </row>
    <row r="2186" spans="1:2">
      <c r="A2186" t="s">
        <v>290</v>
      </c>
      <c r="B2186">
        <v>2.69713306427002</v>
      </c>
    </row>
    <row r="2187" spans="1:2">
      <c r="A2187" t="s">
        <v>290</v>
      </c>
      <c r="B2187">
        <v>1.2960367202758789</v>
      </c>
    </row>
    <row r="2188" spans="1:2">
      <c r="A2188" t="s">
        <v>291</v>
      </c>
      <c r="B2188">
        <v>1.041054487228394</v>
      </c>
    </row>
    <row r="2189" spans="1:2">
      <c r="A2189" t="s">
        <v>291</v>
      </c>
      <c r="B2189">
        <v>1.023631811141968</v>
      </c>
    </row>
    <row r="2190" spans="1:2">
      <c r="A2190" t="s">
        <v>291</v>
      </c>
      <c r="B2190">
        <v>0.98942208290100098</v>
      </c>
    </row>
    <row r="2191" spans="1:2">
      <c r="A2191" t="s">
        <v>291</v>
      </c>
      <c r="B2191">
        <v>0.9559776782989502</v>
      </c>
    </row>
    <row r="2192" spans="1:2">
      <c r="A2192" t="s">
        <v>291</v>
      </c>
      <c r="B2192">
        <v>1.0958430767059331</v>
      </c>
    </row>
    <row r="2193" spans="1:2">
      <c r="A2193" t="s">
        <v>291</v>
      </c>
      <c r="B2193">
        <v>1.158491849899292</v>
      </c>
    </row>
    <row r="2194" spans="1:2">
      <c r="A2194" t="s">
        <v>291</v>
      </c>
      <c r="B2194">
        <v>1.139462947845459</v>
      </c>
    </row>
    <row r="2195" spans="1:2">
      <c r="A2195" t="s">
        <v>291</v>
      </c>
      <c r="B2195">
        <v>1.1617646217346189</v>
      </c>
    </row>
    <row r="2196" spans="1:2">
      <c r="A2196" t="s">
        <v>291</v>
      </c>
      <c r="B2196">
        <v>1.2116706371307371</v>
      </c>
    </row>
    <row r="2197" spans="1:2">
      <c r="A2197" t="s">
        <v>291</v>
      </c>
      <c r="B2197">
        <v>1.263502836227417</v>
      </c>
    </row>
    <row r="2198" spans="1:2">
      <c r="A2198" t="s">
        <v>292</v>
      </c>
      <c r="B2198">
        <v>1.0763201713562009</v>
      </c>
    </row>
    <row r="2199" spans="1:2">
      <c r="A2199" t="s">
        <v>292</v>
      </c>
      <c r="B2199">
        <v>1.1207900047302251</v>
      </c>
    </row>
    <row r="2200" spans="1:2">
      <c r="A2200" t="s">
        <v>292</v>
      </c>
      <c r="B2200">
        <v>1.137992858886719</v>
      </c>
    </row>
    <row r="2201" spans="1:2">
      <c r="A2201" t="s">
        <v>292</v>
      </c>
      <c r="B2201">
        <v>1.110608816146851</v>
      </c>
    </row>
    <row r="2202" spans="1:2">
      <c r="A2202" t="s">
        <v>292</v>
      </c>
      <c r="B2202">
        <v>1.042777538299561</v>
      </c>
    </row>
    <row r="2203" spans="1:2">
      <c r="A2203" t="s">
        <v>292</v>
      </c>
      <c r="B2203">
        <v>0.98114132881164551</v>
      </c>
    </row>
    <row r="2204" spans="1:2">
      <c r="A2204" t="s">
        <v>292</v>
      </c>
      <c r="B2204">
        <v>1.6032979488372801</v>
      </c>
    </row>
    <row r="2205" spans="1:2">
      <c r="A2205" t="s">
        <v>292</v>
      </c>
      <c r="B2205">
        <v>1.194888591766357</v>
      </c>
    </row>
    <row r="2206" spans="1:2">
      <c r="A2206" t="s">
        <v>292</v>
      </c>
      <c r="B2206">
        <v>1.1348719596862791</v>
      </c>
    </row>
    <row r="2207" spans="1:2">
      <c r="A2207" t="s">
        <v>293</v>
      </c>
      <c r="B2207">
        <v>1.1389861106872561</v>
      </c>
    </row>
    <row r="2208" spans="1:2">
      <c r="A2208" t="s">
        <v>293</v>
      </c>
      <c r="B2208">
        <v>0.69360637664794922</v>
      </c>
    </row>
    <row r="2209" spans="1:2">
      <c r="A2209" t="s">
        <v>293</v>
      </c>
      <c r="B2209">
        <v>1.153944253921509</v>
      </c>
    </row>
    <row r="2210" spans="1:2">
      <c r="A2210" t="s">
        <v>293</v>
      </c>
      <c r="B2210">
        <v>1.027074813842773</v>
      </c>
    </row>
    <row r="2211" spans="1:2">
      <c r="A2211" t="s">
        <v>293</v>
      </c>
      <c r="B2211">
        <v>1.2835724353790281</v>
      </c>
    </row>
    <row r="2212" spans="1:2">
      <c r="A2212" t="s">
        <v>293</v>
      </c>
      <c r="B2212">
        <v>1.256341934204102</v>
      </c>
    </row>
    <row r="2213" spans="1:2">
      <c r="A2213" t="s">
        <v>293</v>
      </c>
      <c r="B2213">
        <v>1.3099122047424321</v>
      </c>
    </row>
    <row r="2214" spans="1:2">
      <c r="A2214" t="s">
        <v>293</v>
      </c>
      <c r="B2214">
        <v>1.252485990524292</v>
      </c>
    </row>
    <row r="2215" spans="1:2">
      <c r="A2215" t="s">
        <v>293</v>
      </c>
      <c r="B2215">
        <v>1.370151042938232</v>
      </c>
    </row>
    <row r="2216" spans="1:2">
      <c r="A2216" t="s">
        <v>294</v>
      </c>
      <c r="B2216">
        <v>1.106293678283691</v>
      </c>
    </row>
    <row r="2217" spans="1:2">
      <c r="A2217" t="s">
        <v>294</v>
      </c>
      <c r="B2217">
        <v>1.1307442188262939</v>
      </c>
    </row>
    <row r="2218" spans="1:2">
      <c r="A2218" t="s">
        <v>294</v>
      </c>
      <c r="B2218">
        <v>1.0325858592987061</v>
      </c>
    </row>
    <row r="2219" spans="1:2">
      <c r="A2219" t="s">
        <v>294</v>
      </c>
      <c r="B2219">
        <v>1.3619651794433589</v>
      </c>
    </row>
    <row r="2220" spans="1:2">
      <c r="A2220" t="s">
        <v>294</v>
      </c>
      <c r="B2220">
        <v>1.126476526260376</v>
      </c>
    </row>
    <row r="2221" spans="1:2">
      <c r="A2221" t="s">
        <v>294</v>
      </c>
      <c r="B2221">
        <v>1.1397566795349121</v>
      </c>
    </row>
    <row r="2222" spans="1:2">
      <c r="A2222" t="s">
        <v>294</v>
      </c>
      <c r="B2222">
        <v>1.3585448265075679</v>
      </c>
    </row>
    <row r="2223" spans="1:2">
      <c r="A2223" t="s">
        <v>294</v>
      </c>
      <c r="B2223">
        <v>0.57352113723754883</v>
      </c>
    </row>
    <row r="2224" spans="1:2">
      <c r="A2224" t="s">
        <v>294</v>
      </c>
      <c r="B2224">
        <v>1.343974113464355</v>
      </c>
    </row>
    <row r="2225" spans="1:2">
      <c r="A2225" t="s">
        <v>294</v>
      </c>
      <c r="B2225">
        <v>1.3898177146911621</v>
      </c>
    </row>
    <row r="2226" spans="1:2">
      <c r="A2226" t="s">
        <v>295</v>
      </c>
      <c r="B2226">
        <v>1.3110413551330571</v>
      </c>
    </row>
    <row r="2227" spans="1:2">
      <c r="A2227" t="s">
        <v>295</v>
      </c>
      <c r="B2227">
        <v>1.222397089004517</v>
      </c>
    </row>
    <row r="2228" spans="1:2">
      <c r="A2228" t="s">
        <v>295</v>
      </c>
      <c r="B2228">
        <v>1.3419017791748049</v>
      </c>
    </row>
    <row r="2229" spans="1:2">
      <c r="A2229" t="s">
        <v>295</v>
      </c>
      <c r="B2229">
        <v>0.63108325004577637</v>
      </c>
    </row>
    <row r="2230" spans="1:2">
      <c r="A2230" t="s">
        <v>295</v>
      </c>
      <c r="B2230">
        <v>1.136971712112427</v>
      </c>
    </row>
    <row r="2231" spans="1:2">
      <c r="A2231" t="s">
        <v>295</v>
      </c>
      <c r="B2231">
        <v>1.290472269058228</v>
      </c>
    </row>
    <row r="2232" spans="1:2">
      <c r="A2232" t="s">
        <v>295</v>
      </c>
      <c r="B2232">
        <v>0.65750622749328613</v>
      </c>
    </row>
    <row r="2233" spans="1:2">
      <c r="A2233" t="s">
        <v>295</v>
      </c>
      <c r="B2233">
        <v>0.73889732360839844</v>
      </c>
    </row>
    <row r="2234" spans="1:2">
      <c r="A2234" t="s">
        <v>295</v>
      </c>
      <c r="B2234">
        <v>1.5363819599151609</v>
      </c>
    </row>
    <row r="2235" spans="1:2">
      <c r="A2235" t="s">
        <v>296</v>
      </c>
      <c r="B2235">
        <v>1.1395833492279051</v>
      </c>
    </row>
    <row r="2236" spans="1:2">
      <c r="A2236" t="s">
        <v>296</v>
      </c>
      <c r="B2236">
        <v>0.60521388053894043</v>
      </c>
    </row>
    <row r="2237" spans="1:2">
      <c r="A2237" t="s">
        <v>296</v>
      </c>
      <c r="B2237">
        <v>2.679779052734375</v>
      </c>
    </row>
    <row r="2238" spans="1:2">
      <c r="A2238" t="s">
        <v>296</v>
      </c>
      <c r="B2238">
        <v>1.3786301612853999</v>
      </c>
    </row>
    <row r="2239" spans="1:2">
      <c r="A2239" t="s">
        <v>296</v>
      </c>
      <c r="B2239">
        <v>1.0455930233001709</v>
      </c>
    </row>
    <row r="2240" spans="1:2">
      <c r="A2240" t="s">
        <v>296</v>
      </c>
      <c r="B2240">
        <v>1.0734198093414311</v>
      </c>
    </row>
    <row r="2241" spans="1:2">
      <c r="A2241" t="s">
        <v>296</v>
      </c>
      <c r="B2241">
        <v>1.138755083084106</v>
      </c>
    </row>
    <row r="2242" spans="1:2">
      <c r="A2242" t="s">
        <v>296</v>
      </c>
      <c r="B2242">
        <v>0.58295989036560059</v>
      </c>
    </row>
    <row r="2243" spans="1:2">
      <c r="A2243" t="s">
        <v>296</v>
      </c>
      <c r="B2243">
        <v>0.64671158790588379</v>
      </c>
    </row>
    <row r="2244" spans="1:2">
      <c r="A2244" t="s">
        <v>297</v>
      </c>
      <c r="B2244">
        <v>1.3024511337280269</v>
      </c>
    </row>
    <row r="2245" spans="1:2">
      <c r="A2245" t="s">
        <v>297</v>
      </c>
      <c r="B2245">
        <v>0.98884701728820801</v>
      </c>
    </row>
    <row r="2246" spans="1:2">
      <c r="A2246" t="s">
        <v>297</v>
      </c>
      <c r="B2246">
        <v>1.251105070114136</v>
      </c>
    </row>
    <row r="2247" spans="1:2">
      <c r="A2247" t="s">
        <v>297</v>
      </c>
      <c r="B2247">
        <v>1.222331762313843</v>
      </c>
    </row>
    <row r="2248" spans="1:2">
      <c r="A2248" t="s">
        <v>297</v>
      </c>
      <c r="B2248">
        <v>1.5242571830749509</v>
      </c>
    </row>
    <row r="2249" spans="1:2">
      <c r="A2249" t="s">
        <v>297</v>
      </c>
      <c r="B2249">
        <v>1.0983831882476811</v>
      </c>
    </row>
    <row r="2250" spans="1:2">
      <c r="A2250" t="s">
        <v>297</v>
      </c>
      <c r="B2250">
        <v>2.0084660053253169</v>
      </c>
    </row>
    <row r="2251" spans="1:2">
      <c r="A2251" t="s">
        <v>297</v>
      </c>
      <c r="B2251">
        <v>1.9306678771972661</v>
      </c>
    </row>
    <row r="2252" spans="1:2">
      <c r="A2252" t="s">
        <v>297</v>
      </c>
      <c r="B2252">
        <v>0.5708930492401123</v>
      </c>
    </row>
    <row r="2253" spans="1:2">
      <c r="A2253" t="s">
        <v>297</v>
      </c>
      <c r="B2253">
        <v>1.401448249816895</v>
      </c>
    </row>
    <row r="2254" spans="1:2">
      <c r="A2254" t="s">
        <v>298</v>
      </c>
      <c r="B2254">
        <v>1.5250341892242429</v>
      </c>
    </row>
    <row r="2255" spans="1:2">
      <c r="A2255" t="s">
        <v>298</v>
      </c>
      <c r="B2255">
        <v>2.050437211990356</v>
      </c>
    </row>
    <row r="2256" spans="1:2">
      <c r="A2256" t="s">
        <v>298</v>
      </c>
      <c r="B2256">
        <v>1.7945799827575679</v>
      </c>
    </row>
    <row r="2257" spans="1:2">
      <c r="A2257" t="s">
        <v>298</v>
      </c>
      <c r="B2257">
        <v>1.5670289993286131</v>
      </c>
    </row>
    <row r="2258" spans="1:2">
      <c r="A2258" t="s">
        <v>298</v>
      </c>
      <c r="B2258">
        <v>1.4644815921783449</v>
      </c>
    </row>
    <row r="2259" spans="1:2">
      <c r="A2259" t="s">
        <v>298</v>
      </c>
      <c r="B2259">
        <v>1.1989703178405759</v>
      </c>
    </row>
    <row r="2260" spans="1:2">
      <c r="A2260" t="s">
        <v>298</v>
      </c>
      <c r="B2260">
        <v>2.0465173721313481</v>
      </c>
    </row>
    <row r="2261" spans="1:2">
      <c r="A2261" t="s">
        <v>298</v>
      </c>
      <c r="B2261">
        <v>2.223461389541626</v>
      </c>
    </row>
    <row r="2262" spans="1:2">
      <c r="A2262" t="s">
        <v>299</v>
      </c>
      <c r="B2262">
        <v>0.67662525177001953</v>
      </c>
    </row>
    <row r="2263" spans="1:2">
      <c r="A2263" t="s">
        <v>299</v>
      </c>
      <c r="B2263">
        <v>1.260540246963501</v>
      </c>
    </row>
    <row r="2264" spans="1:2">
      <c r="A2264" t="s">
        <v>299</v>
      </c>
      <c r="B2264">
        <v>1.984472274780273</v>
      </c>
    </row>
    <row r="2265" spans="1:2">
      <c r="A2265" t="s">
        <v>299</v>
      </c>
      <c r="B2265">
        <v>0.66964626312255859</v>
      </c>
    </row>
    <row r="2266" spans="1:2">
      <c r="A2266" t="s">
        <v>299</v>
      </c>
      <c r="B2266">
        <v>2.3475630283355708</v>
      </c>
    </row>
    <row r="2267" spans="1:2">
      <c r="A2267" t="s">
        <v>299</v>
      </c>
      <c r="B2267">
        <v>1.3802568912506099</v>
      </c>
    </row>
    <row r="2268" spans="1:2">
      <c r="A2268" t="s">
        <v>299</v>
      </c>
      <c r="B2268">
        <v>1.2801122665405269</v>
      </c>
    </row>
    <row r="2269" spans="1:2">
      <c r="A2269" t="s">
        <v>299</v>
      </c>
      <c r="B2269">
        <v>1.7646622657775879</v>
      </c>
    </row>
    <row r="2270" spans="1:2">
      <c r="A2270" t="s">
        <v>299</v>
      </c>
      <c r="B2270">
        <v>1.3283851146698</v>
      </c>
    </row>
    <row r="2271" spans="1:2">
      <c r="A2271" t="s">
        <v>300</v>
      </c>
      <c r="B2271">
        <v>2.2729778289794922</v>
      </c>
    </row>
    <row r="2272" spans="1:2">
      <c r="A2272" t="s">
        <v>300</v>
      </c>
      <c r="B2272">
        <v>1.4378736019134519</v>
      </c>
    </row>
    <row r="2273" spans="1:2">
      <c r="A2273" t="s">
        <v>300</v>
      </c>
      <c r="B2273">
        <v>1.3877110481262209</v>
      </c>
    </row>
    <row r="2274" spans="1:2">
      <c r="A2274" t="s">
        <v>300</v>
      </c>
      <c r="B2274">
        <v>2.5884404182434082</v>
      </c>
    </row>
    <row r="2275" spans="1:2">
      <c r="A2275" t="s">
        <v>300</v>
      </c>
      <c r="B2275">
        <v>1.210826635360718</v>
      </c>
    </row>
    <row r="2276" spans="1:2">
      <c r="A2276" t="s">
        <v>300</v>
      </c>
      <c r="B2276">
        <v>1.7679839134216311</v>
      </c>
    </row>
    <row r="2277" spans="1:2">
      <c r="A2277" t="s">
        <v>300</v>
      </c>
      <c r="B2277">
        <v>1.836062908172607</v>
      </c>
    </row>
    <row r="2278" spans="1:2">
      <c r="A2278" t="s">
        <v>300</v>
      </c>
      <c r="B2278">
        <v>0.58054757118225098</v>
      </c>
    </row>
    <row r="2279" spans="1:2">
      <c r="A2279" t="s">
        <v>300</v>
      </c>
      <c r="B2279">
        <v>0.75641679763793945</v>
      </c>
    </row>
    <row r="2280" spans="1:2">
      <c r="A2280" t="s">
        <v>301</v>
      </c>
      <c r="B2280">
        <v>1.1703188419342041</v>
      </c>
    </row>
    <row r="2281" spans="1:2">
      <c r="A2281" t="s">
        <v>301</v>
      </c>
      <c r="B2281">
        <v>0.62567734718322754</v>
      </c>
    </row>
    <row r="2282" spans="1:2">
      <c r="A2282" t="s">
        <v>301</v>
      </c>
      <c r="B2282">
        <v>1.0946381092071531</v>
      </c>
    </row>
    <row r="2283" spans="1:2">
      <c r="A2283" t="s">
        <v>301</v>
      </c>
      <c r="B2283">
        <v>1.157045841217041</v>
      </c>
    </row>
    <row r="2284" spans="1:2">
      <c r="A2284" t="s">
        <v>301</v>
      </c>
      <c r="B2284">
        <v>1.385596036911011</v>
      </c>
    </row>
    <row r="2285" spans="1:2">
      <c r="A2285" t="s">
        <v>301</v>
      </c>
      <c r="B2285">
        <v>1.304051399230957</v>
      </c>
    </row>
    <row r="2286" spans="1:2">
      <c r="A2286" t="s">
        <v>301</v>
      </c>
      <c r="B2286">
        <v>1.185904264450073</v>
      </c>
    </row>
    <row r="2287" spans="1:2">
      <c r="A2287" t="s">
        <v>301</v>
      </c>
      <c r="B2287">
        <v>1.1420774459838869</v>
      </c>
    </row>
    <row r="2288" spans="1:2">
      <c r="A2288" t="s">
        <v>301</v>
      </c>
      <c r="B2288">
        <v>1.234332323074341</v>
      </c>
    </row>
    <row r="2289" spans="1:2">
      <c r="A2289" t="s">
        <v>301</v>
      </c>
      <c r="B2289">
        <v>1.193081378936768</v>
      </c>
    </row>
    <row r="2290" spans="1:2">
      <c r="A2290" t="s">
        <v>302</v>
      </c>
      <c r="B2290">
        <v>1.034361839294434</v>
      </c>
    </row>
    <row r="2291" spans="1:2">
      <c r="A2291" t="s">
        <v>302</v>
      </c>
      <c r="B2291">
        <v>1.0553674697875981</v>
      </c>
    </row>
    <row r="2292" spans="1:2">
      <c r="A2292" t="s">
        <v>302</v>
      </c>
      <c r="B2292">
        <v>1.068850040435791</v>
      </c>
    </row>
    <row r="2293" spans="1:2">
      <c r="A2293" t="s">
        <v>302</v>
      </c>
      <c r="B2293">
        <v>1.1856594085693359</v>
      </c>
    </row>
    <row r="2294" spans="1:2">
      <c r="A2294" t="s">
        <v>302</v>
      </c>
      <c r="B2294">
        <v>1.1424825191497801</v>
      </c>
    </row>
    <row r="2295" spans="1:2">
      <c r="A2295" t="s">
        <v>302</v>
      </c>
      <c r="B2295">
        <v>0.97985219955444336</v>
      </c>
    </row>
    <row r="2296" spans="1:2">
      <c r="A2296" t="s">
        <v>302</v>
      </c>
      <c r="B2296">
        <v>1.101166963577271</v>
      </c>
    </row>
    <row r="2297" spans="1:2">
      <c r="A2297" t="s">
        <v>302</v>
      </c>
      <c r="B2297">
        <v>1.059080123901367</v>
      </c>
    </row>
    <row r="2298" spans="1:2">
      <c r="A2298" t="s">
        <v>302</v>
      </c>
      <c r="B2298">
        <v>1.0801281929016111</v>
      </c>
    </row>
    <row r="2299" spans="1:2">
      <c r="A2299" t="s">
        <v>303</v>
      </c>
      <c r="B2299">
        <v>1.1466741561889651</v>
      </c>
    </row>
    <row r="2300" spans="1:2">
      <c r="A2300" t="s">
        <v>303</v>
      </c>
      <c r="B2300">
        <v>1.0762374401092529</v>
      </c>
    </row>
    <row r="2301" spans="1:2">
      <c r="A2301" t="s">
        <v>303</v>
      </c>
      <c r="B2301">
        <v>1.0302374362945561</v>
      </c>
    </row>
    <row r="2302" spans="1:2">
      <c r="A2302" t="s">
        <v>303</v>
      </c>
      <c r="B2302">
        <v>1.0987470149993901</v>
      </c>
    </row>
    <row r="2303" spans="1:2">
      <c r="A2303" t="s">
        <v>303</v>
      </c>
      <c r="B2303">
        <v>1.100990295410156</v>
      </c>
    </row>
    <row r="2304" spans="1:2">
      <c r="A2304" t="s">
        <v>303</v>
      </c>
      <c r="B2304">
        <v>1.132742166519165</v>
      </c>
    </row>
    <row r="2305" spans="1:2">
      <c r="A2305" t="s">
        <v>303</v>
      </c>
      <c r="B2305">
        <v>1.2123475074768071</v>
      </c>
    </row>
    <row r="2306" spans="1:2">
      <c r="A2306" t="s">
        <v>303</v>
      </c>
      <c r="B2306">
        <v>1.126677989959717</v>
      </c>
    </row>
    <row r="2307" spans="1:2">
      <c r="A2307" t="s">
        <v>303</v>
      </c>
      <c r="B2307">
        <v>1.43805456161499</v>
      </c>
    </row>
    <row r="2308" spans="1:2">
      <c r="A2308" t="s">
        <v>303</v>
      </c>
      <c r="B2308">
        <v>1.1841588020324709</v>
      </c>
    </row>
    <row r="2309" spans="1:2">
      <c r="A2309" t="s">
        <v>304</v>
      </c>
      <c r="B2309">
        <v>1.232152938842773</v>
      </c>
    </row>
    <row r="2310" spans="1:2">
      <c r="A2310" t="s">
        <v>304</v>
      </c>
      <c r="B2310">
        <v>1.610947847366333</v>
      </c>
    </row>
    <row r="2311" spans="1:2">
      <c r="A2311" t="s">
        <v>304</v>
      </c>
      <c r="B2311">
        <v>1.3998928070068359</v>
      </c>
    </row>
    <row r="2312" spans="1:2">
      <c r="A2312" t="s">
        <v>304</v>
      </c>
      <c r="B2312">
        <v>1.143390417098999</v>
      </c>
    </row>
    <row r="2313" spans="1:2">
      <c r="A2313" t="s">
        <v>304</v>
      </c>
      <c r="B2313">
        <v>1.1608185768127439</v>
      </c>
    </row>
    <row r="2314" spans="1:2">
      <c r="A2314" t="s">
        <v>304</v>
      </c>
      <c r="B2314">
        <v>1.089946031570435</v>
      </c>
    </row>
    <row r="2315" spans="1:2">
      <c r="A2315" t="s">
        <v>304</v>
      </c>
      <c r="B2315">
        <v>1.017868757247925</v>
      </c>
    </row>
    <row r="2316" spans="1:2">
      <c r="A2316" t="s">
        <v>304</v>
      </c>
      <c r="B2316">
        <v>1.083240747451782</v>
      </c>
    </row>
    <row r="2317" spans="1:2">
      <c r="A2317" t="s">
        <v>304</v>
      </c>
      <c r="B2317">
        <v>1.1038036346435549</v>
      </c>
    </row>
    <row r="2318" spans="1:2">
      <c r="A2318" t="s">
        <v>305</v>
      </c>
      <c r="B2318">
        <v>1.078222513198853</v>
      </c>
    </row>
    <row r="2319" spans="1:2">
      <c r="A2319" t="s">
        <v>305</v>
      </c>
      <c r="B2319">
        <v>1.274126291275024</v>
      </c>
    </row>
    <row r="2320" spans="1:2">
      <c r="A2320" t="s">
        <v>305</v>
      </c>
      <c r="B2320">
        <v>1.126610994338989</v>
      </c>
    </row>
    <row r="2321" spans="1:2">
      <c r="A2321" t="s">
        <v>305</v>
      </c>
      <c r="B2321">
        <v>1.069587707519531</v>
      </c>
    </row>
    <row r="2322" spans="1:2">
      <c r="A2322" t="s">
        <v>305</v>
      </c>
      <c r="B2322">
        <v>2.940329790115356</v>
      </c>
    </row>
    <row r="2323" spans="1:2">
      <c r="A2323" t="s">
        <v>305</v>
      </c>
      <c r="B2323">
        <v>1.37947678565979</v>
      </c>
    </row>
    <row r="2324" spans="1:2">
      <c r="A2324" t="s">
        <v>305</v>
      </c>
      <c r="B2324">
        <v>1.1618785858154299</v>
      </c>
    </row>
    <row r="2325" spans="1:2">
      <c r="A2325" t="s">
        <v>305</v>
      </c>
      <c r="B2325">
        <v>1.655476570129395</v>
      </c>
    </row>
    <row r="2326" spans="1:2">
      <c r="A2326" t="s">
        <v>305</v>
      </c>
      <c r="B2326">
        <v>1.5984237194061279</v>
      </c>
    </row>
    <row r="2327" spans="1:2">
      <c r="A2327" t="s">
        <v>306</v>
      </c>
      <c r="B2327">
        <v>1.291357040405273</v>
      </c>
    </row>
    <row r="2328" spans="1:2">
      <c r="A2328" t="s">
        <v>306</v>
      </c>
      <c r="B2328">
        <v>1.587876081466675</v>
      </c>
    </row>
    <row r="2329" spans="1:2">
      <c r="A2329" t="s">
        <v>306</v>
      </c>
      <c r="B2329">
        <v>1.464384794235229</v>
      </c>
    </row>
    <row r="2330" spans="1:2">
      <c r="A2330" t="s">
        <v>306</v>
      </c>
      <c r="B2330">
        <v>1.2265336513519289</v>
      </c>
    </row>
    <row r="2331" spans="1:2">
      <c r="A2331" t="s">
        <v>306</v>
      </c>
      <c r="B2331">
        <v>1.4321882724761961</v>
      </c>
    </row>
    <row r="2332" spans="1:2">
      <c r="A2332" t="s">
        <v>306</v>
      </c>
      <c r="B2332">
        <v>1.819550514221191</v>
      </c>
    </row>
    <row r="2333" spans="1:2">
      <c r="A2333" t="s">
        <v>306</v>
      </c>
      <c r="B2333">
        <v>1.398500919342041</v>
      </c>
    </row>
    <row r="2334" spans="1:2">
      <c r="A2334" t="s">
        <v>306</v>
      </c>
      <c r="B2334">
        <v>1.1430461406707759</v>
      </c>
    </row>
    <row r="2335" spans="1:2">
      <c r="A2335" t="s">
        <v>306</v>
      </c>
      <c r="B2335">
        <v>1.2525453567504881</v>
      </c>
    </row>
    <row r="2336" spans="1:2">
      <c r="A2336" t="s">
        <v>307</v>
      </c>
      <c r="B2336">
        <v>1.4722869396209719</v>
      </c>
    </row>
    <row r="2337" spans="1:2">
      <c r="A2337" t="s">
        <v>307</v>
      </c>
      <c r="B2337">
        <v>1.2398009300231929</v>
      </c>
    </row>
    <row r="2338" spans="1:2">
      <c r="A2338" t="s">
        <v>307</v>
      </c>
      <c r="B2338">
        <v>1.4580338001251221</v>
      </c>
    </row>
    <row r="2339" spans="1:2">
      <c r="A2339" t="s">
        <v>307</v>
      </c>
      <c r="B2339">
        <v>1.392573356628418</v>
      </c>
    </row>
    <row r="2340" spans="1:2">
      <c r="A2340" t="s">
        <v>307</v>
      </c>
      <c r="B2340">
        <v>1.3592302799224849</v>
      </c>
    </row>
    <row r="2341" spans="1:2">
      <c r="A2341" t="s">
        <v>307</v>
      </c>
      <c r="B2341">
        <v>1.150809526443481</v>
      </c>
    </row>
    <row r="2342" spans="1:2">
      <c r="A2342" t="s">
        <v>307</v>
      </c>
      <c r="B2342">
        <v>1.0864179134368901</v>
      </c>
    </row>
    <row r="2343" spans="1:2">
      <c r="A2343" t="s">
        <v>307</v>
      </c>
      <c r="B2343">
        <v>1.2887284755706789</v>
      </c>
    </row>
    <row r="2344" spans="1:2">
      <c r="A2344" t="s">
        <v>307</v>
      </c>
      <c r="B2344">
        <v>1.141754627227783</v>
      </c>
    </row>
    <row r="2345" spans="1:2">
      <c r="A2345" t="s">
        <v>308</v>
      </c>
      <c r="B2345">
        <v>1.1571974754333501</v>
      </c>
    </row>
    <row r="2346" spans="1:2">
      <c r="A2346" t="s">
        <v>308</v>
      </c>
      <c r="B2346">
        <v>0.66326284408569336</v>
      </c>
    </row>
    <row r="2347" spans="1:2">
      <c r="A2347" t="s">
        <v>308</v>
      </c>
      <c r="B2347">
        <v>0.6122434139251709</v>
      </c>
    </row>
    <row r="2348" spans="1:2">
      <c r="A2348" t="s">
        <v>308</v>
      </c>
      <c r="B2348">
        <v>1.252443790435791</v>
      </c>
    </row>
    <row r="2349" spans="1:2">
      <c r="A2349" t="s">
        <v>308</v>
      </c>
      <c r="B2349">
        <v>1.2019915580749509</v>
      </c>
    </row>
    <row r="2350" spans="1:2">
      <c r="A2350" t="s">
        <v>308</v>
      </c>
      <c r="B2350">
        <v>1.204257726669312</v>
      </c>
    </row>
    <row r="2351" spans="1:2">
      <c r="A2351" t="s">
        <v>308</v>
      </c>
      <c r="B2351">
        <v>1.3857796192169189</v>
      </c>
    </row>
    <row r="2352" spans="1:2">
      <c r="A2352" t="s">
        <v>308</v>
      </c>
      <c r="B2352">
        <v>1.2087476253509519</v>
      </c>
    </row>
    <row r="2353" spans="1:2">
      <c r="A2353" t="s">
        <v>308</v>
      </c>
      <c r="B2353">
        <v>1.152984142303467</v>
      </c>
    </row>
    <row r="2354" spans="1:2">
      <c r="A2354" t="s">
        <v>309</v>
      </c>
      <c r="B2354">
        <v>1.1589033603668211</v>
      </c>
    </row>
    <row r="2355" spans="1:2">
      <c r="A2355" t="s">
        <v>309</v>
      </c>
      <c r="B2355">
        <v>1.1923758983612061</v>
      </c>
    </row>
    <row r="2356" spans="1:2">
      <c r="A2356" t="s">
        <v>309</v>
      </c>
      <c r="B2356">
        <v>0.55027532577514648</v>
      </c>
    </row>
    <row r="2357" spans="1:2">
      <c r="A2357" t="s">
        <v>309</v>
      </c>
      <c r="B2357">
        <v>1.3870780467987061</v>
      </c>
    </row>
    <row r="2358" spans="1:2">
      <c r="A2358" t="s">
        <v>309</v>
      </c>
      <c r="B2358">
        <v>1.1925749778747561</v>
      </c>
    </row>
    <row r="2359" spans="1:2">
      <c r="A2359" t="s">
        <v>309</v>
      </c>
      <c r="B2359">
        <v>1.101172208786011</v>
      </c>
    </row>
    <row r="2360" spans="1:2">
      <c r="A2360" t="s">
        <v>309</v>
      </c>
      <c r="B2360">
        <v>1.1906764507293699</v>
      </c>
    </row>
    <row r="2361" spans="1:2">
      <c r="A2361" t="s">
        <v>309</v>
      </c>
      <c r="B2361">
        <v>1.21190333366394</v>
      </c>
    </row>
    <row r="2362" spans="1:2">
      <c r="A2362" t="s">
        <v>309</v>
      </c>
      <c r="B2362">
        <v>1.1807980537414551</v>
      </c>
    </row>
    <row r="2363" spans="1:2">
      <c r="A2363" t="s">
        <v>309</v>
      </c>
      <c r="B2363">
        <v>2.157163143157959</v>
      </c>
    </row>
    <row r="2364" spans="1:2">
      <c r="A2364" t="s">
        <v>310</v>
      </c>
      <c r="B2364">
        <v>1.476085424423218</v>
      </c>
    </row>
    <row r="2365" spans="1:2">
      <c r="A2365" t="s">
        <v>310</v>
      </c>
      <c r="B2365">
        <v>1.1029052734375</v>
      </c>
    </row>
    <row r="2366" spans="1:2">
      <c r="A2366" t="s">
        <v>310</v>
      </c>
      <c r="B2366">
        <v>1.06398606300354</v>
      </c>
    </row>
    <row r="2367" spans="1:2">
      <c r="A2367" t="s">
        <v>310</v>
      </c>
      <c r="B2367">
        <v>1.141825914382935</v>
      </c>
    </row>
    <row r="2368" spans="1:2">
      <c r="A2368" t="s">
        <v>310</v>
      </c>
      <c r="B2368">
        <v>0.62222456932067871</v>
      </c>
    </row>
    <row r="2369" spans="1:2">
      <c r="A2369" t="s">
        <v>310</v>
      </c>
      <c r="B2369">
        <v>1.185652494430542</v>
      </c>
    </row>
    <row r="2370" spans="1:2">
      <c r="A2370" t="s">
        <v>310</v>
      </c>
      <c r="B2370">
        <v>1.1710948944091799</v>
      </c>
    </row>
    <row r="2371" spans="1:2">
      <c r="A2371" t="s">
        <v>310</v>
      </c>
      <c r="B2371">
        <v>1.045613765716553</v>
      </c>
    </row>
    <row r="2372" spans="1:2">
      <c r="A2372" t="s">
        <v>310</v>
      </c>
      <c r="B2372">
        <v>1.066347599029541</v>
      </c>
    </row>
    <row r="2373" spans="1:2">
      <c r="A2373" t="s">
        <v>311</v>
      </c>
      <c r="B2373">
        <v>1.2480230331420901</v>
      </c>
    </row>
    <row r="2374" spans="1:2">
      <c r="A2374" t="s">
        <v>311</v>
      </c>
      <c r="B2374">
        <v>1.222537755966187</v>
      </c>
    </row>
    <row r="2375" spans="1:2">
      <c r="A2375" t="s">
        <v>311</v>
      </c>
      <c r="B2375">
        <v>1.135308980941772</v>
      </c>
    </row>
    <row r="2376" spans="1:2">
      <c r="A2376" t="s">
        <v>311</v>
      </c>
      <c r="B2376">
        <v>1.1869742870330811</v>
      </c>
    </row>
    <row r="2377" spans="1:2">
      <c r="A2377" t="s">
        <v>311</v>
      </c>
      <c r="B2377">
        <v>1.1822934150695801</v>
      </c>
    </row>
    <row r="2378" spans="1:2">
      <c r="A2378" t="s">
        <v>311</v>
      </c>
      <c r="B2378">
        <v>1.025849580764771</v>
      </c>
    </row>
    <row r="2379" spans="1:2">
      <c r="A2379" t="s">
        <v>311</v>
      </c>
      <c r="B2379">
        <v>1.0788431167602539</v>
      </c>
    </row>
    <row r="2380" spans="1:2">
      <c r="A2380" t="s">
        <v>311</v>
      </c>
      <c r="B2380">
        <v>1.1673140525817871</v>
      </c>
    </row>
    <row r="2381" spans="1:2">
      <c r="A2381" t="s">
        <v>311</v>
      </c>
      <c r="B2381">
        <v>1.140949010848999</v>
      </c>
    </row>
    <row r="2382" spans="1:2">
      <c r="A2382" t="s">
        <v>312</v>
      </c>
      <c r="B2382">
        <v>1.4260380268096919</v>
      </c>
    </row>
    <row r="2383" spans="1:2">
      <c r="A2383" t="s">
        <v>312</v>
      </c>
      <c r="B2383">
        <v>1.2128503322601321</v>
      </c>
    </row>
    <row r="2384" spans="1:2">
      <c r="A2384" t="s">
        <v>312</v>
      </c>
      <c r="B2384">
        <v>0.6627652645111084</v>
      </c>
    </row>
    <row r="2385" spans="1:2">
      <c r="A2385" t="s">
        <v>312</v>
      </c>
      <c r="B2385">
        <v>0.98166179656982422</v>
      </c>
    </row>
    <row r="2386" spans="1:2">
      <c r="A2386" t="s">
        <v>312</v>
      </c>
      <c r="B2386">
        <v>1.9532566070556641</v>
      </c>
    </row>
    <row r="2387" spans="1:2">
      <c r="A2387" t="s">
        <v>312</v>
      </c>
      <c r="B2387">
        <v>2.092578649520874</v>
      </c>
    </row>
    <row r="2388" spans="1:2">
      <c r="A2388" t="s">
        <v>312</v>
      </c>
      <c r="B2388">
        <v>1.3005673885345459</v>
      </c>
    </row>
    <row r="2389" spans="1:2">
      <c r="A2389" t="s">
        <v>312</v>
      </c>
      <c r="B2389">
        <v>1.277161121368408</v>
      </c>
    </row>
    <row r="2390" spans="1:2">
      <c r="A2390" t="s">
        <v>312</v>
      </c>
      <c r="B2390">
        <v>3.10794997215271</v>
      </c>
    </row>
    <row r="2391" spans="1:2">
      <c r="A2391" t="s">
        <v>313</v>
      </c>
      <c r="B2391">
        <v>5.3948991298675537</v>
      </c>
    </row>
    <row r="2392" spans="1:2">
      <c r="A2392" t="s">
        <v>313</v>
      </c>
      <c r="B2392">
        <v>2.489970445632935</v>
      </c>
    </row>
    <row r="2393" spans="1:2">
      <c r="A2393" t="s">
        <v>313</v>
      </c>
      <c r="B2393">
        <v>3.1787922382354741</v>
      </c>
    </row>
    <row r="2394" spans="1:2">
      <c r="A2394" t="s">
        <v>313</v>
      </c>
      <c r="B2394">
        <v>2.134030818939209</v>
      </c>
    </row>
    <row r="2395" spans="1:2">
      <c r="A2395" t="s">
        <v>313</v>
      </c>
      <c r="B2395">
        <v>1.175318717956543</v>
      </c>
    </row>
    <row r="2396" spans="1:2">
      <c r="A2396" t="s">
        <v>313</v>
      </c>
      <c r="B2396">
        <v>1.120649099349976</v>
      </c>
    </row>
    <row r="2397" spans="1:2">
      <c r="A2397" t="s">
        <v>313</v>
      </c>
      <c r="B2397">
        <v>1.0789580345153811</v>
      </c>
    </row>
    <row r="2398" spans="1:2">
      <c r="A2398" t="s">
        <v>313</v>
      </c>
      <c r="B2398">
        <v>0.65547323226928711</v>
      </c>
    </row>
    <row r="2399" spans="1:2">
      <c r="A2399" t="s">
        <v>314</v>
      </c>
      <c r="B2399">
        <v>1.2496988773345949</v>
      </c>
    </row>
    <row r="2400" spans="1:2">
      <c r="A2400" t="s">
        <v>314</v>
      </c>
      <c r="B2400">
        <v>2.3723080158233638</v>
      </c>
    </row>
    <row r="2401" spans="1:2">
      <c r="A2401" t="s">
        <v>314</v>
      </c>
      <c r="B2401">
        <v>0.98504185676574707</v>
      </c>
    </row>
    <row r="2402" spans="1:2">
      <c r="A2402" t="s">
        <v>314</v>
      </c>
      <c r="B2402">
        <v>1.193250179290771</v>
      </c>
    </row>
    <row r="2403" spans="1:2">
      <c r="A2403" t="s">
        <v>314</v>
      </c>
      <c r="B2403">
        <v>1.0435857772827151</v>
      </c>
    </row>
    <row r="2404" spans="1:2">
      <c r="A2404" t="s">
        <v>314</v>
      </c>
      <c r="B2404">
        <v>0.59222555160522461</v>
      </c>
    </row>
    <row r="2405" spans="1:2">
      <c r="A2405" t="s">
        <v>314</v>
      </c>
      <c r="B2405">
        <v>1.353852510452271</v>
      </c>
    </row>
    <row r="2406" spans="1:2">
      <c r="A2406" t="s">
        <v>314</v>
      </c>
      <c r="B2406">
        <v>0.67319726943969727</v>
      </c>
    </row>
    <row r="2407" spans="1:2">
      <c r="A2407" t="s">
        <v>314</v>
      </c>
      <c r="B2407">
        <v>0.54352521896362305</v>
      </c>
    </row>
    <row r="2408" spans="1:2">
      <c r="A2408" t="s">
        <v>314</v>
      </c>
      <c r="B2408">
        <v>1.0542950630187991</v>
      </c>
    </row>
    <row r="2409" spans="1:2">
      <c r="A2409" t="s">
        <v>315</v>
      </c>
      <c r="B2409">
        <v>0.62562394142150879</v>
      </c>
    </row>
    <row r="2410" spans="1:2">
      <c r="A2410" t="s">
        <v>315</v>
      </c>
      <c r="B2410">
        <v>0.59262895584106445</v>
      </c>
    </row>
    <row r="2411" spans="1:2">
      <c r="A2411" t="s">
        <v>315</v>
      </c>
      <c r="B2411">
        <v>2.0616016387939449</v>
      </c>
    </row>
    <row r="2412" spans="1:2">
      <c r="A2412" t="s">
        <v>315</v>
      </c>
      <c r="B2412">
        <v>1.109479427337646</v>
      </c>
    </row>
    <row r="2413" spans="1:2">
      <c r="A2413" t="s">
        <v>315</v>
      </c>
      <c r="B2413">
        <v>0.55006742477416992</v>
      </c>
    </row>
    <row r="2414" spans="1:2">
      <c r="A2414" t="s">
        <v>315</v>
      </c>
      <c r="B2414">
        <v>1.052154541015625</v>
      </c>
    </row>
    <row r="2415" spans="1:2">
      <c r="A2415" t="s">
        <v>315</v>
      </c>
      <c r="B2415">
        <v>0.96519207954406738</v>
      </c>
    </row>
    <row r="2416" spans="1:2">
      <c r="A2416" t="s">
        <v>315</v>
      </c>
      <c r="B2416">
        <v>0.5863645076751709</v>
      </c>
    </row>
    <row r="2417" spans="1:2">
      <c r="A2417" t="s">
        <v>315</v>
      </c>
      <c r="B2417">
        <v>1.202765941619873</v>
      </c>
    </row>
    <row r="2418" spans="1:2">
      <c r="A2418" t="s">
        <v>315</v>
      </c>
      <c r="B2418">
        <v>2.0947732925415039</v>
      </c>
    </row>
    <row r="2419" spans="1:2">
      <c r="A2419" t="s">
        <v>316</v>
      </c>
      <c r="B2419">
        <v>1.805735111236572</v>
      </c>
    </row>
    <row r="2420" spans="1:2">
      <c r="A2420" t="s">
        <v>316</v>
      </c>
      <c r="B2420">
        <v>0.77251577377319336</v>
      </c>
    </row>
    <row r="2421" spans="1:2">
      <c r="A2421" t="s">
        <v>316</v>
      </c>
      <c r="B2421">
        <v>1.151771545410156</v>
      </c>
    </row>
    <row r="2422" spans="1:2">
      <c r="A2422" t="s">
        <v>316</v>
      </c>
      <c r="B2422">
        <v>1.3512406349182129</v>
      </c>
    </row>
    <row r="2423" spans="1:2">
      <c r="A2423" t="s">
        <v>316</v>
      </c>
      <c r="B2423">
        <v>1.0600206851959231</v>
      </c>
    </row>
    <row r="2424" spans="1:2">
      <c r="A2424" t="s">
        <v>316</v>
      </c>
      <c r="B2424">
        <v>1.757115364074707</v>
      </c>
    </row>
    <row r="2425" spans="1:2">
      <c r="A2425" t="s">
        <v>316</v>
      </c>
      <c r="B2425">
        <v>1.2234683036804199</v>
      </c>
    </row>
    <row r="2426" spans="1:2">
      <c r="A2426" t="s">
        <v>316</v>
      </c>
      <c r="B2426">
        <v>2.228756427764893</v>
      </c>
    </row>
    <row r="2427" spans="1:2">
      <c r="A2427" t="s">
        <v>317</v>
      </c>
      <c r="B2427">
        <v>2.958656787872314</v>
      </c>
    </row>
    <row r="2428" spans="1:2">
      <c r="A2428" t="s">
        <v>317</v>
      </c>
      <c r="B2428">
        <v>1.299801349639893</v>
      </c>
    </row>
    <row r="2429" spans="1:2">
      <c r="A2429" t="s">
        <v>317</v>
      </c>
      <c r="B2429">
        <v>5.7338945865631104</v>
      </c>
    </row>
    <row r="2430" spans="1:2">
      <c r="A2430" t="s">
        <v>317</v>
      </c>
      <c r="B2430">
        <v>1.2509891986846919</v>
      </c>
    </row>
    <row r="2431" spans="1:2">
      <c r="A2431" t="s">
        <v>317</v>
      </c>
      <c r="B2431">
        <v>1.436511754989624</v>
      </c>
    </row>
    <row r="2432" spans="1:2">
      <c r="A2432" t="s">
        <v>317</v>
      </c>
      <c r="B2432">
        <v>1.386827230453491</v>
      </c>
    </row>
    <row r="2433" spans="1:2">
      <c r="A2433" t="s">
        <v>317</v>
      </c>
      <c r="B2433">
        <v>0.8812706470489502</v>
      </c>
    </row>
    <row r="2434" spans="1:2">
      <c r="A2434" t="s">
        <v>317</v>
      </c>
      <c r="B2434">
        <v>1.3020262718200679</v>
      </c>
    </row>
    <row r="2435" spans="1:2">
      <c r="A2435" t="s">
        <v>317</v>
      </c>
      <c r="B2435">
        <v>1.7416756153106689</v>
      </c>
    </row>
    <row r="2436" spans="1:2">
      <c r="A2436" t="s">
        <v>318</v>
      </c>
      <c r="B2436">
        <v>2.463171243667603</v>
      </c>
    </row>
    <row r="2437" spans="1:2">
      <c r="A2437" t="s">
        <v>318</v>
      </c>
      <c r="B2437">
        <v>7.0320301055908203</v>
      </c>
    </row>
    <row r="2438" spans="1:2">
      <c r="A2438" t="s">
        <v>318</v>
      </c>
      <c r="B2438">
        <v>6.6427676677703857</v>
      </c>
    </row>
    <row r="2439" spans="1:2">
      <c r="A2439" t="s">
        <v>318</v>
      </c>
      <c r="B2439">
        <v>1.15174388885498</v>
      </c>
    </row>
    <row r="2440" spans="1:2">
      <c r="A2440" t="s">
        <v>318</v>
      </c>
      <c r="B2440">
        <v>1.41791820526123</v>
      </c>
    </row>
    <row r="2441" spans="1:2">
      <c r="A2441" t="s">
        <v>318</v>
      </c>
      <c r="B2441">
        <v>0.62955069541931152</v>
      </c>
    </row>
    <row r="2442" spans="1:2">
      <c r="A2442" t="s">
        <v>318</v>
      </c>
      <c r="B2442">
        <v>0.61387324333190918</v>
      </c>
    </row>
    <row r="2443" spans="1:2">
      <c r="A2443" t="s">
        <v>319</v>
      </c>
      <c r="B2443">
        <v>1.0970056056976321</v>
      </c>
    </row>
    <row r="2444" spans="1:2">
      <c r="A2444" t="s">
        <v>319</v>
      </c>
      <c r="B2444">
        <v>1.2030870914459231</v>
      </c>
    </row>
    <row r="2445" spans="1:2">
      <c r="A2445" t="s">
        <v>319</v>
      </c>
      <c r="B2445">
        <v>1.165107250213623</v>
      </c>
    </row>
    <row r="2446" spans="1:2">
      <c r="A2446" t="s">
        <v>319</v>
      </c>
      <c r="B2446">
        <v>1.215729951858521</v>
      </c>
    </row>
    <row r="2447" spans="1:2">
      <c r="A2447" t="s">
        <v>319</v>
      </c>
      <c r="B2447">
        <v>1.2001879215240481</v>
      </c>
    </row>
    <row r="2448" spans="1:2">
      <c r="A2448" t="s">
        <v>319</v>
      </c>
      <c r="B2448">
        <v>1.5368485450744629</v>
      </c>
    </row>
    <row r="2449" spans="1:2">
      <c r="A2449" t="s">
        <v>319</v>
      </c>
      <c r="B2449">
        <v>1.259127616882324</v>
      </c>
    </row>
    <row r="2450" spans="1:2">
      <c r="A2450" t="s">
        <v>319</v>
      </c>
      <c r="B2450">
        <v>1.11419677734375</v>
      </c>
    </row>
    <row r="2451" spans="1:2">
      <c r="A2451" t="s">
        <v>319</v>
      </c>
      <c r="B2451">
        <v>1.15092396736145</v>
      </c>
    </row>
    <row r="2452" spans="1:2">
      <c r="A2452" t="s">
        <v>320</v>
      </c>
      <c r="B2452">
        <v>1.070804119110107</v>
      </c>
    </row>
    <row r="2453" spans="1:2">
      <c r="A2453" t="s">
        <v>320</v>
      </c>
      <c r="B2453">
        <v>1.180587530136108</v>
      </c>
    </row>
    <row r="2454" spans="1:2">
      <c r="A2454" t="s">
        <v>320</v>
      </c>
      <c r="B2454">
        <v>1.089755058288574</v>
      </c>
    </row>
    <row r="2455" spans="1:2">
      <c r="A2455" t="s">
        <v>320</v>
      </c>
      <c r="B2455">
        <v>1.0906829833984379</v>
      </c>
    </row>
    <row r="2456" spans="1:2">
      <c r="A2456" t="s">
        <v>320</v>
      </c>
      <c r="B2456">
        <v>1.128870487213135</v>
      </c>
    </row>
    <row r="2457" spans="1:2">
      <c r="A2457" t="s">
        <v>320</v>
      </c>
      <c r="B2457">
        <v>1.171822071075439</v>
      </c>
    </row>
    <row r="2458" spans="1:2">
      <c r="A2458" t="s">
        <v>320</v>
      </c>
      <c r="B2458">
        <v>1.1798925399780269</v>
      </c>
    </row>
    <row r="2459" spans="1:2">
      <c r="A2459" t="s">
        <v>320</v>
      </c>
      <c r="B2459">
        <v>1.137349605560303</v>
      </c>
    </row>
    <row r="2460" spans="1:2">
      <c r="A2460" t="s">
        <v>320</v>
      </c>
      <c r="B2460">
        <v>1.066235303878784</v>
      </c>
    </row>
    <row r="2461" spans="1:2">
      <c r="A2461" t="s">
        <v>320</v>
      </c>
      <c r="B2461">
        <v>0.67979001998901367</v>
      </c>
    </row>
    <row r="2462" spans="1:2">
      <c r="A2462" t="s">
        <v>321</v>
      </c>
      <c r="B2462">
        <v>1.123872041702271</v>
      </c>
    </row>
    <row r="2463" spans="1:2">
      <c r="A2463" t="s">
        <v>321</v>
      </c>
      <c r="B2463">
        <v>1.119296789169312</v>
      </c>
    </row>
    <row r="2464" spans="1:2">
      <c r="A2464" t="s">
        <v>321</v>
      </c>
      <c r="B2464">
        <v>1.0554027557373049</v>
      </c>
    </row>
    <row r="2465" spans="1:2">
      <c r="A2465" t="s">
        <v>321</v>
      </c>
      <c r="B2465">
        <v>1.0937802791595459</v>
      </c>
    </row>
    <row r="2466" spans="1:2">
      <c r="A2466" t="s">
        <v>321</v>
      </c>
      <c r="B2466">
        <v>1.083534717559814</v>
      </c>
    </row>
    <row r="2467" spans="1:2">
      <c r="A2467" t="s">
        <v>321</v>
      </c>
      <c r="B2467">
        <v>1.1296300888061519</v>
      </c>
    </row>
    <row r="2468" spans="1:2">
      <c r="A2468" t="s">
        <v>321</v>
      </c>
      <c r="B2468">
        <v>1.127322673797607</v>
      </c>
    </row>
    <row r="2469" spans="1:2">
      <c r="A2469" t="s">
        <v>321</v>
      </c>
      <c r="B2469">
        <v>1.080667972564697</v>
      </c>
    </row>
    <row r="2470" spans="1:2">
      <c r="A2470" t="s">
        <v>321</v>
      </c>
      <c r="B2470">
        <v>1.092764139175415</v>
      </c>
    </row>
    <row r="2471" spans="1:2">
      <c r="A2471" t="s">
        <v>322</v>
      </c>
      <c r="B2471">
        <v>1.1537389755249019</v>
      </c>
    </row>
    <row r="2472" spans="1:2">
      <c r="A2472" t="s">
        <v>322</v>
      </c>
      <c r="B2472">
        <v>1.0417633056640621</v>
      </c>
    </row>
    <row r="2473" spans="1:2">
      <c r="A2473" t="s">
        <v>322</v>
      </c>
      <c r="B2473">
        <v>1.1854937076568599</v>
      </c>
    </row>
    <row r="2474" spans="1:2">
      <c r="A2474" t="s">
        <v>322</v>
      </c>
      <c r="B2474">
        <v>1.077853202819824</v>
      </c>
    </row>
    <row r="2475" spans="1:2">
      <c r="A2475" t="s">
        <v>322</v>
      </c>
      <c r="B2475">
        <v>1.0905148983001709</v>
      </c>
    </row>
    <row r="2476" spans="1:2">
      <c r="A2476" t="s">
        <v>322</v>
      </c>
      <c r="B2476">
        <v>1.1933271884918211</v>
      </c>
    </row>
    <row r="2477" spans="1:2">
      <c r="A2477" t="s">
        <v>322</v>
      </c>
      <c r="B2477">
        <v>1.3893377780914311</v>
      </c>
    </row>
    <row r="2478" spans="1:2">
      <c r="A2478" t="s">
        <v>322</v>
      </c>
      <c r="B2478">
        <v>1.935534715652466</v>
      </c>
    </row>
    <row r="2479" spans="1:2">
      <c r="A2479" t="s">
        <v>322</v>
      </c>
      <c r="B2479">
        <v>1.682534456253052</v>
      </c>
    </row>
    <row r="2480" spans="1:2">
      <c r="A2480" t="s">
        <v>322</v>
      </c>
      <c r="B2480">
        <v>4.7801754474639893</v>
      </c>
    </row>
    <row r="2481" spans="1:2">
      <c r="A2481" t="s">
        <v>323</v>
      </c>
      <c r="B2481">
        <v>1.777794361114502</v>
      </c>
    </row>
    <row r="2482" spans="1:2">
      <c r="A2482" t="s">
        <v>323</v>
      </c>
      <c r="B2482">
        <v>2.545745849609375</v>
      </c>
    </row>
    <row r="2483" spans="1:2">
      <c r="A2483" t="s">
        <v>323</v>
      </c>
      <c r="B2483">
        <v>1.8000402450561519</v>
      </c>
    </row>
    <row r="2484" spans="1:2">
      <c r="A2484" t="s">
        <v>323</v>
      </c>
      <c r="B2484">
        <v>2.353392601013184</v>
      </c>
    </row>
    <row r="2485" spans="1:2">
      <c r="A2485" t="s">
        <v>323</v>
      </c>
      <c r="B2485">
        <v>1.7189197540283201</v>
      </c>
    </row>
    <row r="2486" spans="1:2">
      <c r="A2486" t="s">
        <v>323</v>
      </c>
      <c r="B2486">
        <v>1.1043660640716551</v>
      </c>
    </row>
    <row r="2487" spans="1:2">
      <c r="A2487" t="s">
        <v>323</v>
      </c>
      <c r="B2487">
        <v>1.0611252784728999</v>
      </c>
    </row>
    <row r="2488" spans="1:2">
      <c r="A2488" t="s">
        <v>323</v>
      </c>
      <c r="B2488">
        <v>0.90021657943725586</v>
      </c>
    </row>
    <row r="2489" spans="1:2">
      <c r="A2489" t="s">
        <v>324</v>
      </c>
      <c r="B2489">
        <v>0.61168766021728516</v>
      </c>
    </row>
    <row r="2490" spans="1:2">
      <c r="A2490" t="s">
        <v>324</v>
      </c>
      <c r="B2490">
        <v>2.193303108215332</v>
      </c>
    </row>
    <row r="2491" spans="1:2">
      <c r="A2491" t="s">
        <v>324</v>
      </c>
      <c r="B2491">
        <v>1.796996593475342</v>
      </c>
    </row>
    <row r="2492" spans="1:2">
      <c r="A2492" t="s">
        <v>324</v>
      </c>
      <c r="B2492">
        <v>1.6175951957702639</v>
      </c>
    </row>
    <row r="2493" spans="1:2">
      <c r="A2493" t="s">
        <v>324</v>
      </c>
      <c r="B2493">
        <v>1.246961355209351</v>
      </c>
    </row>
    <row r="2494" spans="1:2">
      <c r="A2494" t="s">
        <v>324</v>
      </c>
      <c r="B2494">
        <v>1.4451959133148189</v>
      </c>
    </row>
    <row r="2495" spans="1:2">
      <c r="A2495" t="s">
        <v>324</v>
      </c>
      <c r="B2495">
        <v>8.7395708560943604</v>
      </c>
    </row>
    <row r="2496" spans="1:2">
      <c r="A2496" t="s">
        <v>324</v>
      </c>
      <c r="B2496">
        <v>1.2516083717346189</v>
      </c>
    </row>
    <row r="2497" spans="1:2">
      <c r="A2497" t="s">
        <v>325</v>
      </c>
      <c r="B2497">
        <v>0.70646333694458008</v>
      </c>
    </row>
    <row r="2498" spans="1:2">
      <c r="A2498" t="s">
        <v>325</v>
      </c>
      <c r="B2498">
        <v>1.0933868885040281</v>
      </c>
    </row>
    <row r="2499" spans="1:2">
      <c r="A2499" t="s">
        <v>325</v>
      </c>
      <c r="B2499">
        <v>1.0474522113800051</v>
      </c>
    </row>
    <row r="2500" spans="1:2">
      <c r="A2500" t="s">
        <v>325</v>
      </c>
      <c r="B2500">
        <v>1.1849522590637209</v>
      </c>
    </row>
    <row r="2501" spans="1:2">
      <c r="A2501" t="s">
        <v>325</v>
      </c>
      <c r="B2501">
        <v>1.329317092895508</v>
      </c>
    </row>
    <row r="2502" spans="1:2">
      <c r="A2502" t="s">
        <v>325</v>
      </c>
      <c r="B2502">
        <v>1.1403200626373291</v>
      </c>
    </row>
    <row r="2503" spans="1:2">
      <c r="A2503" t="s">
        <v>325</v>
      </c>
      <c r="B2503">
        <v>1.1697685718536379</v>
      </c>
    </row>
    <row r="2504" spans="1:2">
      <c r="A2504" t="s">
        <v>325</v>
      </c>
      <c r="B2504">
        <v>1.1386981010437009</v>
      </c>
    </row>
    <row r="2505" spans="1:2">
      <c r="A2505" t="s">
        <v>325</v>
      </c>
      <c r="B2505">
        <v>1.085608959197998</v>
      </c>
    </row>
    <row r="2506" spans="1:2">
      <c r="A2506" t="s">
        <v>326</v>
      </c>
      <c r="B2506">
        <v>1.2729723453521731</v>
      </c>
    </row>
    <row r="2507" spans="1:2">
      <c r="A2507" t="s">
        <v>326</v>
      </c>
      <c r="B2507">
        <v>1.2934854030609131</v>
      </c>
    </row>
    <row r="2508" spans="1:2">
      <c r="A2508" t="s">
        <v>326</v>
      </c>
      <c r="B2508">
        <v>1.158467292785645</v>
      </c>
    </row>
    <row r="2509" spans="1:2">
      <c r="A2509" t="s">
        <v>326</v>
      </c>
      <c r="B2509">
        <v>1.268278121948242</v>
      </c>
    </row>
    <row r="2510" spans="1:2">
      <c r="A2510" t="s">
        <v>326</v>
      </c>
      <c r="B2510">
        <v>1.216187477111816</v>
      </c>
    </row>
    <row r="2511" spans="1:2">
      <c r="A2511" t="s">
        <v>326</v>
      </c>
      <c r="B2511">
        <v>0.61074542999267578</v>
      </c>
    </row>
    <row r="2512" spans="1:2">
      <c r="A2512" t="s">
        <v>326</v>
      </c>
      <c r="B2512">
        <v>1.254220247268677</v>
      </c>
    </row>
    <row r="2513" spans="1:2">
      <c r="A2513" t="s">
        <v>326</v>
      </c>
      <c r="B2513">
        <v>1.0712466239929199</v>
      </c>
    </row>
    <row r="2514" spans="1:2">
      <c r="A2514" t="s">
        <v>326</v>
      </c>
      <c r="B2514">
        <v>1.058063745498657</v>
      </c>
    </row>
    <row r="2515" spans="1:2">
      <c r="A2515" t="s">
        <v>327</v>
      </c>
      <c r="B2515">
        <v>1.0454127788543699</v>
      </c>
    </row>
    <row r="2516" spans="1:2">
      <c r="A2516" t="s">
        <v>327</v>
      </c>
      <c r="B2516">
        <v>1.029719352722168</v>
      </c>
    </row>
    <row r="2517" spans="1:2">
      <c r="A2517" t="s">
        <v>327</v>
      </c>
      <c r="B2517">
        <v>1.0092401504516599</v>
      </c>
    </row>
    <row r="2518" spans="1:2">
      <c r="A2518" t="s">
        <v>327</v>
      </c>
      <c r="B2518">
        <v>1.153748750686646</v>
      </c>
    </row>
    <row r="2519" spans="1:2">
      <c r="A2519" t="s">
        <v>327</v>
      </c>
      <c r="B2519">
        <v>0.99095654487609863</v>
      </c>
    </row>
    <row r="2520" spans="1:2">
      <c r="A2520" t="s">
        <v>327</v>
      </c>
      <c r="B2520">
        <v>1.0278394222259519</v>
      </c>
    </row>
    <row r="2521" spans="1:2">
      <c r="A2521" t="s">
        <v>327</v>
      </c>
      <c r="B2521">
        <v>1.122972249984741</v>
      </c>
    </row>
    <row r="2522" spans="1:2">
      <c r="A2522" t="s">
        <v>327</v>
      </c>
      <c r="B2522">
        <v>1.004894971847534</v>
      </c>
    </row>
    <row r="2523" spans="1:2">
      <c r="A2523" t="s">
        <v>327</v>
      </c>
      <c r="B2523">
        <v>1.033942699432373</v>
      </c>
    </row>
    <row r="2524" spans="1:2">
      <c r="A2524" t="s">
        <v>327</v>
      </c>
      <c r="B2524">
        <v>1.273037433624268</v>
      </c>
    </row>
    <row r="2525" spans="1:2">
      <c r="A2525" t="s">
        <v>328</v>
      </c>
      <c r="B2525">
        <v>0.99001193046569824</v>
      </c>
    </row>
    <row r="2526" spans="1:2">
      <c r="A2526" t="s">
        <v>328</v>
      </c>
      <c r="B2526">
        <v>1.0741467475891111</v>
      </c>
    </row>
    <row r="2527" spans="1:2">
      <c r="A2527" t="s">
        <v>328</v>
      </c>
      <c r="B2527">
        <v>2.7523469924926758</v>
      </c>
    </row>
    <row r="2528" spans="1:2">
      <c r="A2528" t="s">
        <v>328</v>
      </c>
      <c r="B2528">
        <v>3.93784499168396</v>
      </c>
    </row>
    <row r="2529" spans="1:2">
      <c r="A2529" t="s">
        <v>328</v>
      </c>
      <c r="B2529">
        <v>1.377862691879272</v>
      </c>
    </row>
    <row r="2530" spans="1:2">
      <c r="A2530" t="s">
        <v>328</v>
      </c>
      <c r="B2530">
        <v>1.080740213394165</v>
      </c>
    </row>
    <row r="2531" spans="1:2">
      <c r="A2531" t="s">
        <v>328</v>
      </c>
      <c r="B2531">
        <v>1.202958345413208</v>
      </c>
    </row>
    <row r="2532" spans="1:2">
      <c r="A2532" t="s">
        <v>328</v>
      </c>
      <c r="B2532">
        <v>1.353666305541992</v>
      </c>
    </row>
    <row r="2533" spans="1:2">
      <c r="A2533" t="s">
        <v>328</v>
      </c>
      <c r="B2533">
        <v>1.409651517868042</v>
      </c>
    </row>
    <row r="2534" spans="1:2">
      <c r="A2534" t="s">
        <v>329</v>
      </c>
      <c r="B2534">
        <v>1.0997710227966311</v>
      </c>
    </row>
    <row r="2535" spans="1:2">
      <c r="A2535" t="s">
        <v>329</v>
      </c>
      <c r="B2535">
        <v>1.1103711128234861</v>
      </c>
    </row>
    <row r="2536" spans="1:2">
      <c r="A2536" t="s">
        <v>329</v>
      </c>
      <c r="B2536">
        <v>0.94911956787109375</v>
      </c>
    </row>
    <row r="2537" spans="1:2">
      <c r="A2537" t="s">
        <v>329</v>
      </c>
      <c r="B2537">
        <v>1.0512270927429199</v>
      </c>
    </row>
    <row r="2538" spans="1:2">
      <c r="A2538" t="s">
        <v>329</v>
      </c>
      <c r="B2538">
        <v>1.1647369861602781</v>
      </c>
    </row>
    <row r="2539" spans="1:2">
      <c r="A2539" t="s">
        <v>329</v>
      </c>
      <c r="B2539">
        <v>1.094275236129761</v>
      </c>
    </row>
    <row r="2540" spans="1:2">
      <c r="A2540" t="s">
        <v>329</v>
      </c>
      <c r="B2540">
        <v>1.100934505462646</v>
      </c>
    </row>
    <row r="2541" spans="1:2">
      <c r="A2541" t="s">
        <v>329</v>
      </c>
      <c r="B2541">
        <v>1.074688196182251</v>
      </c>
    </row>
    <row r="2542" spans="1:2">
      <c r="A2542" t="s">
        <v>329</v>
      </c>
      <c r="B2542">
        <v>1.0889406204223631</v>
      </c>
    </row>
    <row r="2543" spans="1:2">
      <c r="A2543" t="s">
        <v>330</v>
      </c>
      <c r="B2543">
        <v>1.2400591373443599</v>
      </c>
    </row>
    <row r="2544" spans="1:2">
      <c r="A2544" t="s">
        <v>330</v>
      </c>
      <c r="B2544">
        <v>1.347107410430908</v>
      </c>
    </row>
    <row r="2545" spans="1:2">
      <c r="A2545" t="s">
        <v>330</v>
      </c>
      <c r="B2545">
        <v>2.571291446685791</v>
      </c>
    </row>
    <row r="2546" spans="1:2">
      <c r="A2546" t="s">
        <v>330</v>
      </c>
      <c r="B2546">
        <v>0.9923555850982666</v>
      </c>
    </row>
    <row r="2547" spans="1:2">
      <c r="A2547" t="s">
        <v>330</v>
      </c>
      <c r="B2547">
        <v>0.98788046836853027</v>
      </c>
    </row>
    <row r="2548" spans="1:2">
      <c r="A2548" t="s">
        <v>330</v>
      </c>
      <c r="B2548">
        <v>1.078839778900146</v>
      </c>
    </row>
    <row r="2549" spans="1:2">
      <c r="A2549" t="s">
        <v>330</v>
      </c>
      <c r="B2549">
        <v>1.0371696949005129</v>
      </c>
    </row>
    <row r="2550" spans="1:2">
      <c r="A2550" t="s">
        <v>330</v>
      </c>
      <c r="B2550">
        <v>1.0912847518920901</v>
      </c>
    </row>
    <row r="2551" spans="1:2">
      <c r="A2551" t="s">
        <v>330</v>
      </c>
      <c r="B2551">
        <v>0.93012714385986328</v>
      </c>
    </row>
    <row r="2552" spans="1:2">
      <c r="A2552" t="s">
        <v>331</v>
      </c>
      <c r="B2552">
        <v>1.047499895095825</v>
      </c>
    </row>
    <row r="2553" spans="1:2">
      <c r="A2553" t="s">
        <v>331</v>
      </c>
      <c r="B2553">
        <v>1.1636285781860349</v>
      </c>
    </row>
    <row r="2554" spans="1:2">
      <c r="A2554" t="s">
        <v>331</v>
      </c>
      <c r="B2554">
        <v>1.0987370014190669</v>
      </c>
    </row>
    <row r="2555" spans="1:2">
      <c r="A2555" t="s">
        <v>331</v>
      </c>
      <c r="B2555">
        <v>1.098484992980957</v>
      </c>
    </row>
    <row r="2556" spans="1:2">
      <c r="A2556" t="s">
        <v>331</v>
      </c>
      <c r="B2556">
        <v>0.99725580215454102</v>
      </c>
    </row>
    <row r="2557" spans="1:2">
      <c r="A2557" t="s">
        <v>331</v>
      </c>
      <c r="B2557">
        <v>1.1039218902587891</v>
      </c>
    </row>
    <row r="2558" spans="1:2">
      <c r="A2558" t="s">
        <v>331</v>
      </c>
      <c r="B2558">
        <v>1.0993199348449709</v>
      </c>
    </row>
    <row r="2559" spans="1:2">
      <c r="A2559" t="s">
        <v>331</v>
      </c>
      <c r="B2559">
        <v>1.0647678375244141</v>
      </c>
    </row>
    <row r="2560" spans="1:2">
      <c r="A2560" t="s">
        <v>331</v>
      </c>
      <c r="B2560">
        <v>1.575168132781982</v>
      </c>
    </row>
    <row r="2561" spans="1:2">
      <c r="A2561" t="s">
        <v>331</v>
      </c>
      <c r="B2561">
        <v>1.077966451644897</v>
      </c>
    </row>
    <row r="2562" spans="1:2">
      <c r="A2562" t="s">
        <v>332</v>
      </c>
      <c r="B2562">
        <v>1.883814811706543</v>
      </c>
    </row>
    <row r="2563" spans="1:2">
      <c r="A2563" t="s">
        <v>332</v>
      </c>
      <c r="B2563">
        <v>1.35460901260376</v>
      </c>
    </row>
    <row r="2564" spans="1:2">
      <c r="A2564" t="s">
        <v>332</v>
      </c>
      <c r="B2564">
        <v>1.1020252704620359</v>
      </c>
    </row>
    <row r="2565" spans="1:2">
      <c r="A2565" t="s">
        <v>332</v>
      </c>
      <c r="B2565">
        <v>1.0467443466186519</v>
      </c>
    </row>
    <row r="2566" spans="1:2">
      <c r="A2566" t="s">
        <v>332</v>
      </c>
      <c r="B2566">
        <v>1.057475328445435</v>
      </c>
    </row>
    <row r="2567" spans="1:2">
      <c r="A2567" t="s">
        <v>332</v>
      </c>
      <c r="B2567">
        <v>1.666405200958252</v>
      </c>
    </row>
    <row r="2568" spans="1:2">
      <c r="A2568" t="s">
        <v>332</v>
      </c>
      <c r="B2568">
        <v>1.9810957908630371</v>
      </c>
    </row>
    <row r="2569" spans="1:2">
      <c r="A2569" t="s">
        <v>332</v>
      </c>
      <c r="B2569">
        <v>1.652407169342041</v>
      </c>
    </row>
    <row r="2570" spans="1:2">
      <c r="A2570" t="s">
        <v>332</v>
      </c>
      <c r="B2570">
        <v>1.1178820133209231</v>
      </c>
    </row>
    <row r="2571" spans="1:2">
      <c r="A2571" t="s">
        <v>333</v>
      </c>
      <c r="B2571">
        <v>1.276608943939209</v>
      </c>
    </row>
    <row r="2572" spans="1:2">
      <c r="A2572" t="s">
        <v>333</v>
      </c>
      <c r="B2572">
        <v>1.12800669670105</v>
      </c>
    </row>
    <row r="2573" spans="1:2">
      <c r="A2573" t="s">
        <v>333</v>
      </c>
      <c r="B2573">
        <v>1.0603489875793459</v>
      </c>
    </row>
    <row r="2574" spans="1:2">
      <c r="A2574" t="s">
        <v>333</v>
      </c>
      <c r="B2574">
        <v>2.8867650032043461</v>
      </c>
    </row>
    <row r="2575" spans="1:2">
      <c r="A2575" t="s">
        <v>333</v>
      </c>
      <c r="B2575">
        <v>1.220876932144165</v>
      </c>
    </row>
    <row r="2576" spans="1:2">
      <c r="A2576" t="s">
        <v>333</v>
      </c>
      <c r="B2576">
        <v>1.2265334129333501</v>
      </c>
    </row>
    <row r="2577" spans="1:2">
      <c r="A2577" t="s">
        <v>333</v>
      </c>
      <c r="B2577">
        <v>1.29907751083374</v>
      </c>
    </row>
    <row r="2578" spans="1:2">
      <c r="A2578" t="s">
        <v>333</v>
      </c>
      <c r="B2578">
        <v>0.99332785606384277</v>
      </c>
    </row>
    <row r="2579" spans="1:2">
      <c r="A2579" t="s">
        <v>333</v>
      </c>
      <c r="B2579">
        <v>1.022293329238892</v>
      </c>
    </row>
    <row r="2580" spans="1:2">
      <c r="A2580" t="s">
        <v>334</v>
      </c>
      <c r="B2580">
        <v>1.0215039253234861</v>
      </c>
    </row>
    <row r="2581" spans="1:2">
      <c r="A2581" t="s">
        <v>334</v>
      </c>
      <c r="B2581">
        <v>1.7429482936859131</v>
      </c>
    </row>
    <row r="2582" spans="1:2">
      <c r="A2582" t="s">
        <v>334</v>
      </c>
      <c r="B2582">
        <v>1.112584590911865</v>
      </c>
    </row>
    <row r="2583" spans="1:2">
      <c r="A2583" t="s">
        <v>334</v>
      </c>
      <c r="B2583">
        <v>1.228646993637085</v>
      </c>
    </row>
    <row r="2584" spans="1:2">
      <c r="A2584" t="s">
        <v>334</v>
      </c>
      <c r="B2584">
        <v>1.048381090164185</v>
      </c>
    </row>
    <row r="2585" spans="1:2">
      <c r="A2585" t="s">
        <v>334</v>
      </c>
      <c r="B2585">
        <v>1.0504782199859619</v>
      </c>
    </row>
    <row r="2586" spans="1:2">
      <c r="A2586" t="s">
        <v>334</v>
      </c>
      <c r="B2586">
        <v>1.1492810249328611</v>
      </c>
    </row>
    <row r="2587" spans="1:2">
      <c r="A2587" t="s">
        <v>334</v>
      </c>
      <c r="B2587">
        <v>1.036476135253906</v>
      </c>
    </row>
    <row r="2588" spans="1:2">
      <c r="A2588" t="s">
        <v>334</v>
      </c>
      <c r="B2588">
        <v>1.0570929050445561</v>
      </c>
    </row>
    <row r="2589" spans="1:2">
      <c r="A2589" t="s">
        <v>335</v>
      </c>
      <c r="B2589">
        <v>1.121978282928467</v>
      </c>
    </row>
    <row r="2590" spans="1:2">
      <c r="A2590" t="s">
        <v>335</v>
      </c>
      <c r="B2590">
        <v>1.055833578109741</v>
      </c>
    </row>
    <row r="2591" spans="1:2">
      <c r="A2591" t="s">
        <v>335</v>
      </c>
      <c r="B2591">
        <v>1.1247406005859379</v>
      </c>
    </row>
    <row r="2592" spans="1:2">
      <c r="A2592" t="s">
        <v>335</v>
      </c>
      <c r="B2592">
        <v>1.2168676853179929</v>
      </c>
    </row>
    <row r="2593" spans="1:2">
      <c r="A2593" t="s">
        <v>335</v>
      </c>
      <c r="B2593">
        <v>1.2249560356140139</v>
      </c>
    </row>
    <row r="2594" spans="1:2">
      <c r="A2594" t="s">
        <v>335</v>
      </c>
      <c r="B2594">
        <v>1.015544652938843</v>
      </c>
    </row>
    <row r="2595" spans="1:2">
      <c r="A2595" t="s">
        <v>335</v>
      </c>
      <c r="B2595">
        <v>1.1660516262054439</v>
      </c>
    </row>
    <row r="2596" spans="1:2">
      <c r="A2596" t="s">
        <v>335</v>
      </c>
      <c r="B2596">
        <v>1.364827156066895</v>
      </c>
    </row>
    <row r="2597" spans="1:2">
      <c r="A2597" t="s">
        <v>335</v>
      </c>
      <c r="B2597">
        <v>1.007616519927979</v>
      </c>
    </row>
    <row r="2598" spans="1:2">
      <c r="A2598" t="s">
        <v>335</v>
      </c>
      <c r="B2598">
        <v>1.0488407611846919</v>
      </c>
    </row>
    <row r="2599" spans="1:2">
      <c r="A2599" t="s">
        <v>336</v>
      </c>
      <c r="B2599">
        <v>1.3586335182189939</v>
      </c>
    </row>
    <row r="2600" spans="1:2">
      <c r="A2600" t="s">
        <v>336</v>
      </c>
      <c r="B2600">
        <v>1.7613563537597661</v>
      </c>
    </row>
    <row r="2601" spans="1:2">
      <c r="A2601" t="s">
        <v>336</v>
      </c>
      <c r="B2601">
        <v>1.0674352645874019</v>
      </c>
    </row>
    <row r="2602" spans="1:2">
      <c r="A2602" t="s">
        <v>336</v>
      </c>
      <c r="B2602">
        <v>1.0796868801116939</v>
      </c>
    </row>
    <row r="2603" spans="1:2">
      <c r="A2603" t="s">
        <v>336</v>
      </c>
      <c r="B2603">
        <v>1.1113970279693599</v>
      </c>
    </row>
    <row r="2604" spans="1:2">
      <c r="A2604" t="s">
        <v>336</v>
      </c>
      <c r="B2604">
        <v>1.020382404327393</v>
      </c>
    </row>
    <row r="2605" spans="1:2">
      <c r="A2605" t="s">
        <v>336</v>
      </c>
      <c r="B2605">
        <v>0.98507308959960938</v>
      </c>
    </row>
    <row r="2606" spans="1:2">
      <c r="A2606" t="s">
        <v>336</v>
      </c>
      <c r="B2606">
        <v>1.1238818168640139</v>
      </c>
    </row>
    <row r="2607" spans="1:2">
      <c r="A2607" t="s">
        <v>336</v>
      </c>
      <c r="B2607">
        <v>1.0385258197784419</v>
      </c>
    </row>
    <row r="2608" spans="1:2">
      <c r="A2608" t="s">
        <v>337</v>
      </c>
      <c r="B2608">
        <v>1.130865812301636</v>
      </c>
    </row>
    <row r="2609" spans="1:2">
      <c r="A2609" t="s">
        <v>337</v>
      </c>
      <c r="B2609">
        <v>1.092537403106689</v>
      </c>
    </row>
    <row r="2610" spans="1:2">
      <c r="A2610" t="s">
        <v>337</v>
      </c>
      <c r="B2610">
        <v>1.11472487449646</v>
      </c>
    </row>
    <row r="2611" spans="1:2">
      <c r="A2611" t="s">
        <v>337</v>
      </c>
      <c r="B2611">
        <v>1.1991198062896731</v>
      </c>
    </row>
    <row r="2612" spans="1:2">
      <c r="A2612" t="s">
        <v>337</v>
      </c>
      <c r="B2612">
        <v>1.143775463104248</v>
      </c>
    </row>
    <row r="2613" spans="1:2">
      <c r="A2613" t="s">
        <v>337</v>
      </c>
      <c r="B2613">
        <v>1.0718841552734379</v>
      </c>
    </row>
    <row r="2614" spans="1:2">
      <c r="A2614" t="s">
        <v>337</v>
      </c>
      <c r="B2614">
        <v>1.069310665130615</v>
      </c>
    </row>
    <row r="2615" spans="1:2">
      <c r="A2615" t="s">
        <v>337</v>
      </c>
      <c r="B2615">
        <v>1.337292432785034</v>
      </c>
    </row>
    <row r="2616" spans="1:2">
      <c r="A2616" t="s">
        <v>337</v>
      </c>
      <c r="B2616">
        <v>1.211641788482666</v>
      </c>
    </row>
    <row r="2617" spans="1:2">
      <c r="A2617" t="s">
        <v>337</v>
      </c>
      <c r="B2617">
        <v>1.1094281673431401</v>
      </c>
    </row>
    <row r="2618" spans="1:2">
      <c r="A2618" t="s">
        <v>338</v>
      </c>
      <c r="B2618">
        <v>1.026384115219116</v>
      </c>
    </row>
    <row r="2619" spans="1:2">
      <c r="A2619" t="s">
        <v>338</v>
      </c>
      <c r="B2619">
        <v>1.7448480129241939</v>
      </c>
    </row>
    <row r="2620" spans="1:2">
      <c r="A2620" t="s">
        <v>338</v>
      </c>
      <c r="B2620">
        <v>1.0485692024230959</v>
      </c>
    </row>
    <row r="2621" spans="1:2">
      <c r="A2621" t="s">
        <v>338</v>
      </c>
      <c r="B2621">
        <v>1.1352071762084961</v>
      </c>
    </row>
    <row r="2622" spans="1:2">
      <c r="A2622" t="s">
        <v>338</v>
      </c>
      <c r="B2622">
        <v>1.043676614761353</v>
      </c>
    </row>
    <row r="2623" spans="1:2">
      <c r="A2623" t="s">
        <v>338</v>
      </c>
      <c r="B2623">
        <v>1.9413807392120359</v>
      </c>
    </row>
    <row r="2624" spans="1:2">
      <c r="A2624" t="s">
        <v>338</v>
      </c>
      <c r="B2624">
        <v>1.324108839035034</v>
      </c>
    </row>
    <row r="2625" spans="1:2">
      <c r="A2625" t="s">
        <v>338</v>
      </c>
      <c r="B2625">
        <v>1.198527336120605</v>
      </c>
    </row>
    <row r="2626" spans="1:2">
      <c r="A2626" t="s">
        <v>338</v>
      </c>
      <c r="B2626">
        <v>1.722321510314941</v>
      </c>
    </row>
    <row r="2627" spans="1:2">
      <c r="A2627" t="s">
        <v>339</v>
      </c>
      <c r="B2627">
        <v>1.165600538253784</v>
      </c>
    </row>
    <row r="2628" spans="1:2">
      <c r="A2628" t="s">
        <v>339</v>
      </c>
      <c r="B2628">
        <v>1.162061452865601</v>
      </c>
    </row>
    <row r="2629" spans="1:2">
      <c r="A2629" t="s">
        <v>339</v>
      </c>
      <c r="B2629">
        <v>1.4979851245880129</v>
      </c>
    </row>
    <row r="2630" spans="1:2">
      <c r="A2630" t="s">
        <v>339</v>
      </c>
      <c r="B2630">
        <v>1.4031603336334231</v>
      </c>
    </row>
    <row r="2631" spans="1:2">
      <c r="A2631" t="s">
        <v>339</v>
      </c>
      <c r="B2631">
        <v>1.864769458770752</v>
      </c>
    </row>
    <row r="2632" spans="1:2">
      <c r="A2632" t="s">
        <v>339</v>
      </c>
      <c r="B2632">
        <v>1.1822865009307859</v>
      </c>
    </row>
    <row r="2633" spans="1:2">
      <c r="A2633" t="s">
        <v>339</v>
      </c>
      <c r="B2633">
        <v>1.006622791290283</v>
      </c>
    </row>
    <row r="2634" spans="1:2">
      <c r="A2634" t="s">
        <v>339</v>
      </c>
      <c r="B2634">
        <v>1.0997321605682371</v>
      </c>
    </row>
    <row r="2635" spans="1:2">
      <c r="A2635" t="s">
        <v>339</v>
      </c>
      <c r="B2635">
        <v>1.03508472442627</v>
      </c>
    </row>
    <row r="2636" spans="1:2">
      <c r="A2636" t="s">
        <v>340</v>
      </c>
      <c r="B2636">
        <v>0.95695018768310547</v>
      </c>
    </row>
    <row r="2637" spans="1:2">
      <c r="A2637" t="s">
        <v>340</v>
      </c>
      <c r="B2637">
        <v>1.005721807479858</v>
      </c>
    </row>
    <row r="2638" spans="1:2">
      <c r="A2638" t="s">
        <v>340</v>
      </c>
      <c r="B2638">
        <v>1.009009838104248</v>
      </c>
    </row>
    <row r="2639" spans="1:2">
      <c r="A2639" t="s">
        <v>340</v>
      </c>
      <c r="B2639">
        <v>1.109128475189209</v>
      </c>
    </row>
    <row r="2640" spans="1:2">
      <c r="A2640" t="s">
        <v>340</v>
      </c>
      <c r="B2640">
        <v>1.157174348831177</v>
      </c>
    </row>
    <row r="2641" spans="1:2">
      <c r="A2641" t="s">
        <v>340</v>
      </c>
      <c r="B2641">
        <v>1.5316324234008789</v>
      </c>
    </row>
    <row r="2642" spans="1:2">
      <c r="A2642" t="s">
        <v>340</v>
      </c>
      <c r="B2642">
        <v>1.1713604927062991</v>
      </c>
    </row>
    <row r="2643" spans="1:2">
      <c r="A2643" t="s">
        <v>340</v>
      </c>
      <c r="B2643">
        <v>1.0069394111633301</v>
      </c>
    </row>
    <row r="2644" spans="1:2">
      <c r="A2644" t="s">
        <v>340</v>
      </c>
      <c r="B2644">
        <v>0.96594619750976563</v>
      </c>
    </row>
    <row r="2645" spans="1:2">
      <c r="A2645" t="s">
        <v>340</v>
      </c>
      <c r="B2645">
        <v>1.6379885673522949</v>
      </c>
    </row>
    <row r="2646" spans="1:2">
      <c r="A2646" t="s">
        <v>341</v>
      </c>
      <c r="B2646">
        <v>1.065385580062866</v>
      </c>
    </row>
    <row r="2647" spans="1:2">
      <c r="A2647" t="s">
        <v>341</v>
      </c>
      <c r="B2647">
        <v>3.3396174907684331</v>
      </c>
    </row>
    <row r="2648" spans="1:2">
      <c r="A2648" t="s">
        <v>341</v>
      </c>
      <c r="B2648">
        <v>1.441527843475342</v>
      </c>
    </row>
    <row r="2649" spans="1:2">
      <c r="A2649" t="s">
        <v>341</v>
      </c>
      <c r="B2649">
        <v>0.93927502632141113</v>
      </c>
    </row>
    <row r="2650" spans="1:2">
      <c r="A2650" t="s">
        <v>341</v>
      </c>
      <c r="B2650">
        <v>1.052422761917114</v>
      </c>
    </row>
    <row r="2651" spans="1:2">
      <c r="A2651" t="s">
        <v>341</v>
      </c>
      <c r="B2651">
        <v>0.94604611396789551</v>
      </c>
    </row>
    <row r="2652" spans="1:2">
      <c r="A2652" t="s">
        <v>341</v>
      </c>
      <c r="B2652">
        <v>0.97656607627868652</v>
      </c>
    </row>
    <row r="2653" spans="1:2">
      <c r="A2653" t="s">
        <v>341</v>
      </c>
      <c r="B2653">
        <v>0.90710282325744629</v>
      </c>
    </row>
    <row r="2654" spans="1:2">
      <c r="A2654" t="s">
        <v>341</v>
      </c>
      <c r="B2654">
        <v>1.080893993377686</v>
      </c>
    </row>
    <row r="2655" spans="1:2">
      <c r="A2655" t="s">
        <v>342</v>
      </c>
      <c r="B2655">
        <v>0.99358940124511719</v>
      </c>
    </row>
    <row r="2656" spans="1:2">
      <c r="A2656" t="s">
        <v>342</v>
      </c>
      <c r="B2656">
        <v>0.9005739688873291</v>
      </c>
    </row>
    <row r="2657" spans="1:2">
      <c r="A2657" t="s">
        <v>342</v>
      </c>
      <c r="B2657">
        <v>0.95287132263183594</v>
      </c>
    </row>
    <row r="2658" spans="1:2">
      <c r="A2658" t="s">
        <v>342</v>
      </c>
      <c r="B2658">
        <v>0.91629600524902344</v>
      </c>
    </row>
    <row r="2659" spans="1:2">
      <c r="A2659" t="s">
        <v>342</v>
      </c>
      <c r="B2659">
        <v>0.97721552848815918</v>
      </c>
    </row>
    <row r="2660" spans="1:2">
      <c r="A2660" t="s">
        <v>342</v>
      </c>
      <c r="B2660">
        <v>6.520855188369751</v>
      </c>
    </row>
    <row r="2661" spans="1:2">
      <c r="A2661" t="s">
        <v>342</v>
      </c>
      <c r="B2661">
        <v>1.0813994407653811</v>
      </c>
    </row>
    <row r="2662" spans="1:2">
      <c r="A2662" t="s">
        <v>342</v>
      </c>
      <c r="B2662">
        <v>0.99149298667907715</v>
      </c>
    </row>
    <row r="2663" spans="1:2">
      <c r="A2663" t="s">
        <v>343</v>
      </c>
      <c r="B2663">
        <v>1.009790420532227</v>
      </c>
    </row>
    <row r="2664" spans="1:2">
      <c r="A2664" t="s">
        <v>343</v>
      </c>
      <c r="B2664">
        <v>4.6215922832489014</v>
      </c>
    </row>
    <row r="2665" spans="1:2">
      <c r="A2665" t="s">
        <v>343</v>
      </c>
      <c r="B2665">
        <v>0.96285462379455566</v>
      </c>
    </row>
    <row r="2666" spans="1:2">
      <c r="A2666" t="s">
        <v>343</v>
      </c>
      <c r="B2666">
        <v>1.052369117736816</v>
      </c>
    </row>
    <row r="2667" spans="1:2">
      <c r="A2667" t="s">
        <v>343</v>
      </c>
      <c r="B2667">
        <v>0.94321918487548828</v>
      </c>
    </row>
    <row r="2668" spans="1:2">
      <c r="A2668" t="s">
        <v>343</v>
      </c>
      <c r="B2668">
        <v>0.8724052906036377</v>
      </c>
    </row>
    <row r="2669" spans="1:2">
      <c r="A2669" t="s">
        <v>343</v>
      </c>
      <c r="B2669">
        <v>2.4958510398864751</v>
      </c>
    </row>
    <row r="2670" spans="1:2">
      <c r="A2670" t="s">
        <v>343</v>
      </c>
      <c r="B2670">
        <v>0.91602778434753418</v>
      </c>
    </row>
    <row r="2671" spans="1:2">
      <c r="A2671" t="s">
        <v>343</v>
      </c>
      <c r="B2671">
        <v>0.92712616920471191</v>
      </c>
    </row>
    <row r="2672" spans="1:2">
      <c r="A2672" t="s">
        <v>344</v>
      </c>
      <c r="B2672">
        <v>0.93751072883605957</v>
      </c>
    </row>
    <row r="2673" spans="1:2">
      <c r="A2673" t="s">
        <v>344</v>
      </c>
      <c r="B2673">
        <v>0.99079489707946777</v>
      </c>
    </row>
    <row r="2674" spans="1:2">
      <c r="A2674" t="s">
        <v>344</v>
      </c>
      <c r="B2674">
        <v>1.101227760314941</v>
      </c>
    </row>
    <row r="2675" spans="1:2">
      <c r="A2675" t="s">
        <v>344</v>
      </c>
      <c r="B2675">
        <v>1.0416357517242429</v>
      </c>
    </row>
    <row r="2676" spans="1:2">
      <c r="A2676" t="s">
        <v>344</v>
      </c>
      <c r="B2676">
        <v>0.93247294425964355</v>
      </c>
    </row>
    <row r="2677" spans="1:2">
      <c r="A2677" t="s">
        <v>344</v>
      </c>
      <c r="B2677">
        <v>1.007402896881104</v>
      </c>
    </row>
    <row r="2678" spans="1:2">
      <c r="A2678" t="s">
        <v>344</v>
      </c>
      <c r="B2678">
        <v>3.6265218257904048</v>
      </c>
    </row>
    <row r="2679" spans="1:2">
      <c r="A2679" t="s">
        <v>344</v>
      </c>
      <c r="B2679">
        <v>1.010477542877197</v>
      </c>
    </row>
    <row r="2680" spans="1:2">
      <c r="A2680" t="s">
        <v>344</v>
      </c>
      <c r="B2680">
        <v>0.99869179725646973</v>
      </c>
    </row>
    <row r="2681" spans="1:2">
      <c r="A2681" t="s">
        <v>344</v>
      </c>
      <c r="B2681">
        <v>2.3572394847869869</v>
      </c>
    </row>
    <row r="2682" spans="1:2">
      <c r="A2682" t="s">
        <v>345</v>
      </c>
      <c r="B2682">
        <v>1.646573543548584</v>
      </c>
    </row>
    <row r="2683" spans="1:2">
      <c r="A2683" t="s">
        <v>345</v>
      </c>
      <c r="B2683">
        <v>1.004511833190918</v>
      </c>
    </row>
    <row r="2684" spans="1:2">
      <c r="A2684" t="s">
        <v>345</v>
      </c>
      <c r="B2684">
        <v>0.95240068435668945</v>
      </c>
    </row>
    <row r="2685" spans="1:2">
      <c r="A2685" t="s">
        <v>345</v>
      </c>
      <c r="B2685">
        <v>0.93932032585144043</v>
      </c>
    </row>
    <row r="2686" spans="1:2">
      <c r="A2686" t="s">
        <v>345</v>
      </c>
      <c r="B2686">
        <v>2.00201416015625</v>
      </c>
    </row>
    <row r="2687" spans="1:2">
      <c r="A2687" t="s">
        <v>345</v>
      </c>
      <c r="B2687">
        <v>0.95015716552734375</v>
      </c>
    </row>
    <row r="2688" spans="1:2">
      <c r="A2688" t="s">
        <v>345</v>
      </c>
      <c r="B2688">
        <v>2.2534158229827881</v>
      </c>
    </row>
    <row r="2689" spans="1:2">
      <c r="A2689" t="s">
        <v>345</v>
      </c>
      <c r="B2689">
        <v>1.943479061126709</v>
      </c>
    </row>
    <row r="2690" spans="1:2">
      <c r="A2690" t="s">
        <v>346</v>
      </c>
      <c r="B2690">
        <v>1.2244710922241211</v>
      </c>
    </row>
    <row r="2691" spans="1:2">
      <c r="A2691" t="s">
        <v>346</v>
      </c>
      <c r="B2691">
        <v>2.5614058971405029</v>
      </c>
    </row>
    <row r="2692" spans="1:2">
      <c r="A2692" t="s">
        <v>346</v>
      </c>
      <c r="B2692">
        <v>0.95417594909667969</v>
      </c>
    </row>
    <row r="2693" spans="1:2">
      <c r="A2693" t="s">
        <v>346</v>
      </c>
      <c r="B2693">
        <v>2.3008112907409668</v>
      </c>
    </row>
    <row r="2694" spans="1:2">
      <c r="A2694" t="s">
        <v>346</v>
      </c>
      <c r="B2694">
        <v>1.756642818450928</v>
      </c>
    </row>
    <row r="2695" spans="1:2">
      <c r="A2695" t="s">
        <v>346</v>
      </c>
      <c r="B2695">
        <v>2.1183278560638432</v>
      </c>
    </row>
    <row r="2696" spans="1:2">
      <c r="A2696" t="s">
        <v>346</v>
      </c>
      <c r="B2696">
        <v>1.14045786857605</v>
      </c>
    </row>
    <row r="2697" spans="1:2">
      <c r="A2697" t="s">
        <v>346</v>
      </c>
      <c r="B2697">
        <v>0.98566985130310059</v>
      </c>
    </row>
    <row r="2698" spans="1:2">
      <c r="A2698" t="s">
        <v>346</v>
      </c>
      <c r="B2698">
        <v>0.98291325569152832</v>
      </c>
    </row>
    <row r="2699" spans="1:2">
      <c r="A2699" t="s">
        <v>347</v>
      </c>
      <c r="B2699">
        <v>1.0135142803192141</v>
      </c>
    </row>
    <row r="2700" spans="1:2">
      <c r="A2700" t="s">
        <v>347</v>
      </c>
      <c r="B2700">
        <v>1.055888175964355</v>
      </c>
    </row>
    <row r="2701" spans="1:2">
      <c r="A2701" t="s">
        <v>347</v>
      </c>
      <c r="B2701">
        <v>0.9788517951965332</v>
      </c>
    </row>
    <row r="2702" spans="1:2">
      <c r="A2702" t="s">
        <v>347</v>
      </c>
      <c r="B2702">
        <v>1.0285670757293699</v>
      </c>
    </row>
    <row r="2703" spans="1:2">
      <c r="A2703" t="s">
        <v>347</v>
      </c>
      <c r="B2703">
        <v>2.4294741153717041</v>
      </c>
    </row>
    <row r="2704" spans="1:2">
      <c r="A2704" t="s">
        <v>347</v>
      </c>
      <c r="B2704">
        <v>0.9828643798828125</v>
      </c>
    </row>
    <row r="2705" spans="1:2">
      <c r="A2705" t="s">
        <v>347</v>
      </c>
      <c r="B2705">
        <v>2.5115377902984619</v>
      </c>
    </row>
    <row r="2706" spans="1:2">
      <c r="A2706" t="s">
        <v>347</v>
      </c>
      <c r="B2706">
        <v>2.5447037220001221</v>
      </c>
    </row>
    <row r="2707" spans="1:2">
      <c r="A2707" t="s">
        <v>347</v>
      </c>
      <c r="B2707">
        <v>2.538588285446167</v>
      </c>
    </row>
    <row r="2708" spans="1:2">
      <c r="A2708" t="s">
        <v>348</v>
      </c>
      <c r="B2708">
        <v>1.071585893630981</v>
      </c>
    </row>
    <row r="2709" spans="1:2">
      <c r="A2709" t="s">
        <v>348</v>
      </c>
      <c r="B2709">
        <v>1.0636589527130129</v>
      </c>
    </row>
    <row r="2710" spans="1:2">
      <c r="A2710" t="s">
        <v>348</v>
      </c>
      <c r="B2710">
        <v>1.989400386810303</v>
      </c>
    </row>
    <row r="2711" spans="1:2">
      <c r="A2711" t="s">
        <v>348</v>
      </c>
      <c r="B2711">
        <v>0.99239063262939453</v>
      </c>
    </row>
    <row r="2712" spans="1:2">
      <c r="A2712" t="s">
        <v>348</v>
      </c>
      <c r="B2712">
        <v>1.028819799423218</v>
      </c>
    </row>
    <row r="2713" spans="1:2">
      <c r="A2713" t="s">
        <v>348</v>
      </c>
      <c r="B2713">
        <v>1.0188279151916499</v>
      </c>
    </row>
    <row r="2714" spans="1:2">
      <c r="A2714" t="s">
        <v>348</v>
      </c>
      <c r="B2714">
        <v>0.99556612968444824</v>
      </c>
    </row>
    <row r="2715" spans="1:2">
      <c r="A2715" t="s">
        <v>348</v>
      </c>
      <c r="B2715">
        <v>2.136932373046875</v>
      </c>
    </row>
    <row r="2716" spans="1:2">
      <c r="A2716" t="s">
        <v>348</v>
      </c>
      <c r="B2716">
        <v>1.0023419857025151</v>
      </c>
    </row>
    <row r="2717" spans="1:2">
      <c r="A2717" t="s">
        <v>349</v>
      </c>
      <c r="B2717">
        <v>1.0812609195709231</v>
      </c>
    </row>
    <row r="2718" spans="1:2">
      <c r="A2718" t="s">
        <v>349</v>
      </c>
      <c r="B2718">
        <v>1.090523481369019</v>
      </c>
    </row>
    <row r="2719" spans="1:2">
      <c r="A2719" t="s">
        <v>349</v>
      </c>
      <c r="B2719">
        <v>1.489486455917358</v>
      </c>
    </row>
    <row r="2720" spans="1:2">
      <c r="A2720" t="s">
        <v>349</v>
      </c>
      <c r="B2720">
        <v>1.017673015594482</v>
      </c>
    </row>
    <row r="2721" spans="1:2">
      <c r="A2721" t="s">
        <v>349</v>
      </c>
      <c r="B2721">
        <v>1.098231315612793</v>
      </c>
    </row>
    <row r="2722" spans="1:2">
      <c r="A2722" t="s">
        <v>349</v>
      </c>
      <c r="B2722">
        <v>0.97901082038879395</v>
      </c>
    </row>
    <row r="2723" spans="1:2">
      <c r="A2723" t="s">
        <v>349</v>
      </c>
      <c r="B2723">
        <v>0.98782610893249512</v>
      </c>
    </row>
    <row r="2724" spans="1:2">
      <c r="A2724" t="s">
        <v>349</v>
      </c>
      <c r="B2724">
        <v>1.0617091655731199</v>
      </c>
    </row>
    <row r="2725" spans="1:2">
      <c r="A2725" t="s">
        <v>349</v>
      </c>
      <c r="B2725">
        <v>1.056267261505127</v>
      </c>
    </row>
    <row r="2726" spans="1:2">
      <c r="A2726" t="s">
        <v>349</v>
      </c>
      <c r="B2726">
        <v>1.049544095993042</v>
      </c>
    </row>
    <row r="2727" spans="1:2">
      <c r="A2727" t="s">
        <v>350</v>
      </c>
      <c r="B2727">
        <v>1.011879682540894</v>
      </c>
    </row>
    <row r="2728" spans="1:2">
      <c r="A2728" t="s">
        <v>350</v>
      </c>
      <c r="B2728">
        <v>1.0234625339508061</v>
      </c>
    </row>
    <row r="2729" spans="1:2">
      <c r="A2729" t="s">
        <v>350</v>
      </c>
      <c r="B2729">
        <v>1.0827257633209231</v>
      </c>
    </row>
    <row r="2730" spans="1:2">
      <c r="A2730" t="s">
        <v>350</v>
      </c>
      <c r="B2730">
        <v>1.0584292411804199</v>
      </c>
    </row>
    <row r="2731" spans="1:2">
      <c r="A2731" t="s">
        <v>350</v>
      </c>
      <c r="B2731">
        <v>0.98252248764038086</v>
      </c>
    </row>
    <row r="2732" spans="1:2">
      <c r="A2732" t="s">
        <v>350</v>
      </c>
      <c r="B2732">
        <v>1.0671629905700679</v>
      </c>
    </row>
    <row r="2733" spans="1:2">
      <c r="A2733" t="s">
        <v>350</v>
      </c>
      <c r="B2733">
        <v>1.0341653823852539</v>
      </c>
    </row>
    <row r="2734" spans="1:2">
      <c r="A2734" t="s">
        <v>350</v>
      </c>
      <c r="B2734">
        <v>0.91326618194580078</v>
      </c>
    </row>
    <row r="2735" spans="1:2">
      <c r="A2735" t="s">
        <v>350</v>
      </c>
      <c r="B2735">
        <v>1.066560745239258</v>
      </c>
    </row>
    <row r="2736" spans="1:2">
      <c r="A2736" t="s">
        <v>351</v>
      </c>
      <c r="B2736">
        <v>1.003623247146606</v>
      </c>
    </row>
    <row r="2737" spans="1:2">
      <c r="A2737" t="s">
        <v>351</v>
      </c>
      <c r="B2737">
        <v>1.043576240539551</v>
      </c>
    </row>
    <row r="2738" spans="1:2">
      <c r="A2738" t="s">
        <v>351</v>
      </c>
      <c r="B2738">
        <v>0.94556427001953125</v>
      </c>
    </row>
    <row r="2739" spans="1:2">
      <c r="A2739" t="s">
        <v>351</v>
      </c>
      <c r="B2739">
        <v>1.066392183303833</v>
      </c>
    </row>
    <row r="2740" spans="1:2">
      <c r="A2740" t="s">
        <v>351</v>
      </c>
      <c r="B2740">
        <v>2.1371288299560551</v>
      </c>
    </row>
    <row r="2741" spans="1:2">
      <c r="A2741" t="s">
        <v>351</v>
      </c>
      <c r="B2741">
        <v>2.6111595630645752</v>
      </c>
    </row>
    <row r="2742" spans="1:2">
      <c r="A2742" t="s">
        <v>351</v>
      </c>
      <c r="B2742">
        <v>1.7355086803436279</v>
      </c>
    </row>
    <row r="2743" spans="1:2">
      <c r="A2743" t="s">
        <v>351</v>
      </c>
      <c r="B2743">
        <v>1.774376392364502</v>
      </c>
    </row>
    <row r="2744" spans="1:2">
      <c r="A2744" t="s">
        <v>351</v>
      </c>
      <c r="B2744">
        <v>1.738643884658813</v>
      </c>
    </row>
    <row r="2745" spans="1:2">
      <c r="A2745" t="s">
        <v>352</v>
      </c>
      <c r="B2745">
        <v>1.0169830322265621</v>
      </c>
    </row>
    <row r="2746" spans="1:2">
      <c r="A2746" t="s">
        <v>352</v>
      </c>
      <c r="B2746">
        <v>1.092950582504272</v>
      </c>
    </row>
    <row r="2747" spans="1:2">
      <c r="A2747" t="s">
        <v>352</v>
      </c>
      <c r="B2747">
        <v>1.0177104473114009</v>
      </c>
    </row>
    <row r="2748" spans="1:2">
      <c r="A2748" t="s">
        <v>352</v>
      </c>
      <c r="B2748">
        <v>1.1054480075836179</v>
      </c>
    </row>
    <row r="2749" spans="1:2">
      <c r="A2749" t="s">
        <v>352</v>
      </c>
      <c r="B2749">
        <v>1.085792064666748</v>
      </c>
    </row>
    <row r="2750" spans="1:2">
      <c r="A2750" t="s">
        <v>352</v>
      </c>
      <c r="B2750">
        <v>1.0553305149078369</v>
      </c>
    </row>
    <row r="2751" spans="1:2">
      <c r="A2751" t="s">
        <v>352</v>
      </c>
      <c r="B2751">
        <v>1.1048293113708501</v>
      </c>
    </row>
    <row r="2752" spans="1:2">
      <c r="A2752" t="s">
        <v>352</v>
      </c>
      <c r="B2752">
        <v>1.883742094039917</v>
      </c>
    </row>
    <row r="2753" spans="1:2">
      <c r="A2753" t="s">
        <v>352</v>
      </c>
      <c r="B2753">
        <v>0.96396088600158691</v>
      </c>
    </row>
    <row r="2754" spans="1:2">
      <c r="A2754" t="s">
        <v>353</v>
      </c>
      <c r="B2754">
        <v>1.0405721664428711</v>
      </c>
    </row>
    <row r="2755" spans="1:2">
      <c r="A2755" t="s">
        <v>353</v>
      </c>
      <c r="B2755">
        <v>1.0452880859375</v>
      </c>
    </row>
    <row r="2756" spans="1:2">
      <c r="A2756" t="s">
        <v>353</v>
      </c>
      <c r="B2756">
        <v>1.1100809574127199</v>
      </c>
    </row>
    <row r="2757" spans="1:2">
      <c r="A2757" t="s">
        <v>353</v>
      </c>
      <c r="B2757">
        <v>1.0234770774841311</v>
      </c>
    </row>
    <row r="2758" spans="1:2">
      <c r="A2758" t="s">
        <v>353</v>
      </c>
      <c r="B2758">
        <v>1.0553073883056641</v>
      </c>
    </row>
    <row r="2759" spans="1:2">
      <c r="A2759" t="s">
        <v>353</v>
      </c>
      <c r="B2759">
        <v>1.0310361385345459</v>
      </c>
    </row>
    <row r="2760" spans="1:2">
      <c r="A2760" t="s">
        <v>353</v>
      </c>
      <c r="B2760">
        <v>1.0273599624633789</v>
      </c>
    </row>
    <row r="2761" spans="1:2">
      <c r="A2761" t="s">
        <v>353</v>
      </c>
      <c r="B2761">
        <v>0.94235348701477051</v>
      </c>
    </row>
    <row r="2762" spans="1:2">
      <c r="A2762" t="s">
        <v>353</v>
      </c>
      <c r="B2762">
        <v>1.0503919124603269</v>
      </c>
    </row>
    <row r="2763" spans="1:2">
      <c r="A2763" t="s">
        <v>353</v>
      </c>
      <c r="B2763">
        <v>1.0557987689971919</v>
      </c>
    </row>
    <row r="2764" spans="1:2">
      <c r="A2764" t="s">
        <v>354</v>
      </c>
      <c r="B2764">
        <v>1.028379440307617</v>
      </c>
    </row>
    <row r="2765" spans="1:2">
      <c r="A2765" t="s">
        <v>354</v>
      </c>
      <c r="B2765">
        <v>1.01499342918396</v>
      </c>
    </row>
    <row r="2766" spans="1:2">
      <c r="A2766" t="s">
        <v>354</v>
      </c>
      <c r="B2766">
        <v>1.0202317237853999</v>
      </c>
    </row>
    <row r="2767" spans="1:2">
      <c r="A2767" t="s">
        <v>354</v>
      </c>
      <c r="B2767">
        <v>1.0664272308349609</v>
      </c>
    </row>
    <row r="2768" spans="1:2">
      <c r="A2768" t="s">
        <v>354</v>
      </c>
      <c r="B2768">
        <v>1.0392975807189939</v>
      </c>
    </row>
    <row r="2769" spans="1:2">
      <c r="A2769" t="s">
        <v>354</v>
      </c>
      <c r="B2769">
        <v>1.894145250320435</v>
      </c>
    </row>
    <row r="2770" spans="1:2">
      <c r="A2770" t="s">
        <v>354</v>
      </c>
      <c r="B2770">
        <v>1.068876266479492</v>
      </c>
    </row>
    <row r="2771" spans="1:2">
      <c r="A2771" t="s">
        <v>354</v>
      </c>
      <c r="B2771">
        <v>0.97407436370849609</v>
      </c>
    </row>
    <row r="2772" spans="1:2">
      <c r="A2772" t="s">
        <v>354</v>
      </c>
      <c r="B2772">
        <v>0.94985580444335938</v>
      </c>
    </row>
    <row r="2773" spans="1:2">
      <c r="A2773" t="s">
        <v>355</v>
      </c>
      <c r="B2773">
        <v>1.057536840438843</v>
      </c>
    </row>
    <row r="2774" spans="1:2">
      <c r="A2774" t="s">
        <v>355</v>
      </c>
      <c r="B2774">
        <v>0.96098589897155762</v>
      </c>
    </row>
    <row r="2775" spans="1:2">
      <c r="A2775" t="s">
        <v>355</v>
      </c>
      <c r="B2775">
        <v>1.050969123840332</v>
      </c>
    </row>
    <row r="2776" spans="1:2">
      <c r="A2776" t="s">
        <v>355</v>
      </c>
      <c r="B2776">
        <v>1.8741345405578611</v>
      </c>
    </row>
    <row r="2777" spans="1:2">
      <c r="A2777" t="s">
        <v>355</v>
      </c>
      <c r="B2777">
        <v>1.134322881698608</v>
      </c>
    </row>
    <row r="2778" spans="1:2">
      <c r="A2778" t="s">
        <v>355</v>
      </c>
      <c r="B2778">
        <v>1.1554911136627199</v>
      </c>
    </row>
    <row r="2779" spans="1:2">
      <c r="A2779" t="s">
        <v>355</v>
      </c>
      <c r="B2779">
        <v>1.0426714420318599</v>
      </c>
    </row>
    <row r="2780" spans="1:2">
      <c r="A2780" t="s">
        <v>355</v>
      </c>
      <c r="B2780">
        <v>1.036657571792603</v>
      </c>
    </row>
    <row r="2781" spans="1:2">
      <c r="A2781" t="s">
        <v>355</v>
      </c>
      <c r="B2781">
        <v>1.0426943302154541</v>
      </c>
    </row>
    <row r="2782" spans="1:2">
      <c r="A2782" t="s">
        <v>355</v>
      </c>
      <c r="B2782">
        <v>1.0686192512512209</v>
      </c>
    </row>
    <row r="2783" spans="1:2">
      <c r="A2783" t="s">
        <v>356</v>
      </c>
      <c r="B2783">
        <v>1.0806388854980471</v>
      </c>
    </row>
    <row r="2784" spans="1:2">
      <c r="A2784" t="s">
        <v>356</v>
      </c>
      <c r="B2784">
        <v>1.053772449493408</v>
      </c>
    </row>
    <row r="2785" spans="1:2">
      <c r="A2785" t="s">
        <v>356</v>
      </c>
      <c r="B2785">
        <v>1.0637378692626951</v>
      </c>
    </row>
    <row r="2786" spans="1:2">
      <c r="A2786" t="s">
        <v>356</v>
      </c>
      <c r="B2786">
        <v>1.074140071868896</v>
      </c>
    </row>
    <row r="2787" spans="1:2">
      <c r="A2787" t="s">
        <v>356</v>
      </c>
      <c r="B2787">
        <v>1.0644881725311279</v>
      </c>
    </row>
    <row r="2788" spans="1:2">
      <c r="A2788" t="s">
        <v>356</v>
      </c>
      <c r="B2788">
        <v>2.5350713729858398</v>
      </c>
    </row>
    <row r="2789" spans="1:2">
      <c r="A2789" t="s">
        <v>356</v>
      </c>
      <c r="B2789">
        <v>2.5305154323577881</v>
      </c>
    </row>
    <row r="2790" spans="1:2">
      <c r="A2790" t="s">
        <v>356</v>
      </c>
      <c r="B2790">
        <v>1.082058429718018</v>
      </c>
    </row>
    <row r="2791" spans="1:2">
      <c r="A2791" t="s">
        <v>356</v>
      </c>
      <c r="B2791">
        <v>0.98904871940612793</v>
      </c>
    </row>
    <row r="2792" spans="1:2">
      <c r="A2792" t="s">
        <v>357</v>
      </c>
      <c r="B2792">
        <v>3.0491013526916499</v>
      </c>
    </row>
    <row r="2793" spans="1:2">
      <c r="A2793" t="s">
        <v>357</v>
      </c>
      <c r="B2793">
        <v>1.0550603866577151</v>
      </c>
    </row>
    <row r="2794" spans="1:2">
      <c r="A2794" t="s">
        <v>357</v>
      </c>
      <c r="B2794">
        <v>1.0759632587432859</v>
      </c>
    </row>
    <row r="2795" spans="1:2">
      <c r="A2795" t="s">
        <v>357</v>
      </c>
      <c r="B2795">
        <v>1.0657036304473879</v>
      </c>
    </row>
    <row r="2796" spans="1:2">
      <c r="A2796" t="s">
        <v>357</v>
      </c>
      <c r="B2796">
        <v>1.0377030372619629</v>
      </c>
    </row>
    <row r="2797" spans="1:2">
      <c r="A2797" t="s">
        <v>357</v>
      </c>
      <c r="B2797">
        <v>1.0450887680053711</v>
      </c>
    </row>
    <row r="2798" spans="1:2">
      <c r="A2798" t="s">
        <v>357</v>
      </c>
      <c r="B2798">
        <v>2.4023275375366211</v>
      </c>
    </row>
    <row r="2799" spans="1:2">
      <c r="A2799" t="s">
        <v>357</v>
      </c>
      <c r="B2799">
        <v>7.9957008361816406</v>
      </c>
    </row>
    <row r="2800" spans="1:2">
      <c r="A2800" t="s">
        <v>358</v>
      </c>
      <c r="B2800">
        <v>1.1189699172973631</v>
      </c>
    </row>
    <row r="2801" spans="1:2">
      <c r="A2801" t="s">
        <v>358</v>
      </c>
      <c r="B2801">
        <v>1.037308931350708</v>
      </c>
    </row>
    <row r="2802" spans="1:2">
      <c r="A2802" t="s">
        <v>358</v>
      </c>
      <c r="B2802">
        <v>1.631762742996216</v>
      </c>
    </row>
    <row r="2803" spans="1:2">
      <c r="A2803" t="s">
        <v>358</v>
      </c>
      <c r="B2803">
        <v>1.0529026985168459</v>
      </c>
    </row>
    <row r="2804" spans="1:2">
      <c r="A2804" t="s">
        <v>358</v>
      </c>
      <c r="B2804">
        <v>0.97934675216674805</v>
      </c>
    </row>
    <row r="2805" spans="1:2">
      <c r="A2805" t="s">
        <v>358</v>
      </c>
      <c r="B2805">
        <v>1.095126867294312</v>
      </c>
    </row>
    <row r="2806" spans="1:2">
      <c r="A2806" t="s">
        <v>358</v>
      </c>
      <c r="B2806">
        <v>1.187881231307983</v>
      </c>
    </row>
    <row r="2807" spans="1:2">
      <c r="A2807" t="s">
        <v>358</v>
      </c>
      <c r="B2807">
        <v>1.896131753921509</v>
      </c>
    </row>
    <row r="2808" spans="1:2">
      <c r="A2808" t="s">
        <v>358</v>
      </c>
      <c r="B2808">
        <v>1.278639078140259</v>
      </c>
    </row>
    <row r="2809" spans="1:2">
      <c r="A2809" t="s">
        <v>359</v>
      </c>
      <c r="B2809">
        <v>4.0303382873535156</v>
      </c>
    </row>
    <row r="2810" spans="1:2">
      <c r="A2810" t="s">
        <v>359</v>
      </c>
      <c r="B2810">
        <v>1.0596897602081301</v>
      </c>
    </row>
    <row r="2811" spans="1:2">
      <c r="A2811" t="s">
        <v>359</v>
      </c>
      <c r="B2811">
        <v>1.064555168151855</v>
      </c>
    </row>
    <row r="2812" spans="1:2">
      <c r="A2812" t="s">
        <v>359</v>
      </c>
      <c r="B2812">
        <v>1.0418121814727781</v>
      </c>
    </row>
    <row r="2813" spans="1:2">
      <c r="A2813" t="s">
        <v>359</v>
      </c>
      <c r="B2813">
        <v>1.082116842269897</v>
      </c>
    </row>
    <row r="2814" spans="1:2">
      <c r="A2814" t="s">
        <v>359</v>
      </c>
      <c r="B2814">
        <v>0.97924280166625977</v>
      </c>
    </row>
    <row r="2815" spans="1:2">
      <c r="A2815" t="s">
        <v>359</v>
      </c>
      <c r="B2815">
        <v>1.0456588268280029</v>
      </c>
    </row>
    <row r="2816" spans="1:2">
      <c r="A2816" t="s">
        <v>359</v>
      </c>
      <c r="B2816">
        <v>1.048614978790283</v>
      </c>
    </row>
    <row r="2817" spans="1:2">
      <c r="A2817" t="s">
        <v>359</v>
      </c>
      <c r="B2817">
        <v>1.071324348449707</v>
      </c>
    </row>
    <row r="2818" spans="1:2">
      <c r="A2818" t="s">
        <v>360</v>
      </c>
      <c r="B2818">
        <v>1.0538332462310791</v>
      </c>
    </row>
    <row r="2819" spans="1:2">
      <c r="A2819" t="s">
        <v>360</v>
      </c>
      <c r="B2819">
        <v>1.052783727645874</v>
      </c>
    </row>
    <row r="2820" spans="1:2">
      <c r="A2820" t="s">
        <v>360</v>
      </c>
      <c r="B2820">
        <v>0.9840095043182373</v>
      </c>
    </row>
    <row r="2821" spans="1:2">
      <c r="A2821" t="s">
        <v>360</v>
      </c>
      <c r="B2821">
        <v>1.0711901187896731</v>
      </c>
    </row>
    <row r="2822" spans="1:2">
      <c r="A2822" t="s">
        <v>360</v>
      </c>
      <c r="B2822">
        <v>1.0629515647888179</v>
      </c>
    </row>
    <row r="2823" spans="1:2">
      <c r="A2823" t="s">
        <v>360</v>
      </c>
      <c r="B2823">
        <v>1.0306446552276609</v>
      </c>
    </row>
    <row r="2824" spans="1:2">
      <c r="A2824" t="s">
        <v>360</v>
      </c>
      <c r="B2824">
        <v>1.0698311328887939</v>
      </c>
    </row>
    <row r="2825" spans="1:2">
      <c r="A2825" t="s">
        <v>360</v>
      </c>
      <c r="B2825">
        <v>1.067555904388428</v>
      </c>
    </row>
    <row r="2826" spans="1:2">
      <c r="A2826" t="s">
        <v>360</v>
      </c>
      <c r="B2826">
        <v>1.135222434997559</v>
      </c>
    </row>
    <row r="2827" spans="1:2">
      <c r="A2827" t="s">
        <v>360</v>
      </c>
      <c r="B2827">
        <v>1.049568653106689</v>
      </c>
    </row>
    <row r="2828" spans="1:2">
      <c r="A2828" t="s">
        <v>361</v>
      </c>
      <c r="B2828">
        <v>1.049599885940552</v>
      </c>
    </row>
    <row r="2829" spans="1:2">
      <c r="A2829" t="s">
        <v>361</v>
      </c>
      <c r="B2829">
        <v>1.0845615863800051</v>
      </c>
    </row>
    <row r="2830" spans="1:2">
      <c r="A2830" t="s">
        <v>361</v>
      </c>
      <c r="B2830">
        <v>1.1162087917327881</v>
      </c>
    </row>
    <row r="2831" spans="1:2">
      <c r="A2831" t="s">
        <v>361</v>
      </c>
      <c r="B2831">
        <v>1.057838439941406</v>
      </c>
    </row>
    <row r="2832" spans="1:2">
      <c r="A2832" t="s">
        <v>361</v>
      </c>
      <c r="B2832">
        <v>1.0734105110168459</v>
      </c>
    </row>
    <row r="2833" spans="1:2">
      <c r="A2833" t="s">
        <v>361</v>
      </c>
      <c r="B2833">
        <v>1.0595929622650151</v>
      </c>
    </row>
    <row r="2834" spans="1:2">
      <c r="A2834" t="s">
        <v>361</v>
      </c>
      <c r="B2834">
        <v>1.0540788173675539</v>
      </c>
    </row>
    <row r="2835" spans="1:2">
      <c r="A2835" t="s">
        <v>361</v>
      </c>
      <c r="B2835">
        <v>1.037050247192383</v>
      </c>
    </row>
    <row r="2836" spans="1:2">
      <c r="A2836" t="s">
        <v>361</v>
      </c>
      <c r="B2836">
        <v>2.0848298072814941</v>
      </c>
    </row>
    <row r="2837" spans="1:2">
      <c r="A2837" t="s">
        <v>362</v>
      </c>
      <c r="B2837">
        <v>1.067463159561157</v>
      </c>
    </row>
    <row r="2838" spans="1:2">
      <c r="A2838" t="s">
        <v>362</v>
      </c>
      <c r="B2838">
        <v>1.0167832374572749</v>
      </c>
    </row>
    <row r="2839" spans="1:2">
      <c r="A2839" t="s">
        <v>362</v>
      </c>
      <c r="B2839">
        <v>1.062297582626343</v>
      </c>
    </row>
    <row r="2840" spans="1:2">
      <c r="A2840" t="s">
        <v>362</v>
      </c>
      <c r="B2840">
        <v>0.98687195777893066</v>
      </c>
    </row>
    <row r="2841" spans="1:2">
      <c r="A2841" t="s">
        <v>362</v>
      </c>
      <c r="B2841">
        <v>0.95106101036071777</v>
      </c>
    </row>
    <row r="2842" spans="1:2">
      <c r="A2842" t="s">
        <v>362</v>
      </c>
      <c r="B2842">
        <v>1.029606819152832</v>
      </c>
    </row>
    <row r="2843" spans="1:2">
      <c r="A2843" t="s">
        <v>362</v>
      </c>
      <c r="B2843">
        <v>1.054708003997803</v>
      </c>
    </row>
    <row r="2844" spans="1:2">
      <c r="A2844" t="s">
        <v>362</v>
      </c>
      <c r="B2844">
        <v>1.034151554107666</v>
      </c>
    </row>
    <row r="2845" spans="1:2">
      <c r="A2845" t="s">
        <v>362</v>
      </c>
      <c r="B2845">
        <v>1.0258331298828121</v>
      </c>
    </row>
    <row r="2846" spans="1:2">
      <c r="A2846" t="s">
        <v>363</v>
      </c>
      <c r="B2846">
        <v>1.0506217479705811</v>
      </c>
    </row>
    <row r="2847" spans="1:2">
      <c r="A2847" t="s">
        <v>363</v>
      </c>
      <c r="B2847">
        <v>3.0804579257965088</v>
      </c>
    </row>
    <row r="2848" spans="1:2">
      <c r="A2848" t="s">
        <v>363</v>
      </c>
      <c r="B2848">
        <v>1.1223335266113279</v>
      </c>
    </row>
    <row r="2849" spans="1:2">
      <c r="A2849" t="s">
        <v>363</v>
      </c>
      <c r="B2849">
        <v>1.0476477146148679</v>
      </c>
    </row>
    <row r="2850" spans="1:2">
      <c r="A2850" t="s">
        <v>363</v>
      </c>
      <c r="B2850">
        <v>3.168340921401978</v>
      </c>
    </row>
    <row r="2851" spans="1:2">
      <c r="A2851" t="s">
        <v>363</v>
      </c>
      <c r="B2851">
        <v>0.96560835838317871</v>
      </c>
    </row>
    <row r="2852" spans="1:2">
      <c r="A2852" t="s">
        <v>363</v>
      </c>
      <c r="B2852">
        <v>1.578459739685059</v>
      </c>
    </row>
    <row r="2853" spans="1:2">
      <c r="A2853" t="s">
        <v>363</v>
      </c>
      <c r="B2853">
        <v>1.078006505966187</v>
      </c>
    </row>
    <row r="2854" spans="1:2">
      <c r="A2854" t="s">
        <v>363</v>
      </c>
      <c r="B2854">
        <v>1.015708208084106</v>
      </c>
    </row>
    <row r="2855" spans="1:2">
      <c r="A2855" t="s">
        <v>364</v>
      </c>
      <c r="B2855">
        <v>1.0546057224273679</v>
      </c>
    </row>
    <row r="2856" spans="1:2">
      <c r="A2856" t="s">
        <v>364</v>
      </c>
      <c r="B2856">
        <v>1.01860499382019</v>
      </c>
    </row>
    <row r="2857" spans="1:2">
      <c r="A2857" t="s">
        <v>364</v>
      </c>
      <c r="B2857">
        <v>1.0378403663635249</v>
      </c>
    </row>
    <row r="2858" spans="1:2">
      <c r="A2858" t="s">
        <v>364</v>
      </c>
      <c r="B2858">
        <v>0.99036550521850586</v>
      </c>
    </row>
    <row r="2859" spans="1:2">
      <c r="A2859" t="s">
        <v>364</v>
      </c>
      <c r="B2859">
        <v>1.06664514541626</v>
      </c>
    </row>
    <row r="2860" spans="1:2">
      <c r="A2860" t="s">
        <v>364</v>
      </c>
      <c r="B2860">
        <v>1.0311398506164551</v>
      </c>
    </row>
    <row r="2861" spans="1:2">
      <c r="A2861" t="s">
        <v>364</v>
      </c>
      <c r="B2861">
        <v>1.026043653488159</v>
      </c>
    </row>
    <row r="2862" spans="1:2">
      <c r="A2862" t="s">
        <v>364</v>
      </c>
      <c r="B2862">
        <v>0.97317671775817871</v>
      </c>
    </row>
    <row r="2863" spans="1:2">
      <c r="A2863" t="s">
        <v>364</v>
      </c>
      <c r="B2863">
        <v>1.05277943611145</v>
      </c>
    </row>
    <row r="2864" spans="1:2">
      <c r="A2864" t="s">
        <v>364</v>
      </c>
      <c r="B2864">
        <v>1.104063987731934</v>
      </c>
    </row>
    <row r="2865" spans="1:2">
      <c r="A2865" t="s">
        <v>365</v>
      </c>
      <c r="B2865">
        <v>1.0189146995544429</v>
      </c>
    </row>
    <row r="2866" spans="1:2">
      <c r="A2866" t="s">
        <v>365</v>
      </c>
      <c r="B2866">
        <v>1.117927551269531</v>
      </c>
    </row>
    <row r="2867" spans="1:2">
      <c r="A2867" t="s">
        <v>365</v>
      </c>
      <c r="B2867">
        <v>1.042649030685425</v>
      </c>
    </row>
    <row r="2868" spans="1:2">
      <c r="A2868" t="s">
        <v>365</v>
      </c>
      <c r="B2868">
        <v>1.017055749893188</v>
      </c>
    </row>
    <row r="2869" spans="1:2">
      <c r="A2869" t="s">
        <v>365</v>
      </c>
      <c r="B2869">
        <v>1.121765613555908</v>
      </c>
    </row>
    <row r="2870" spans="1:2">
      <c r="A2870" t="s">
        <v>365</v>
      </c>
      <c r="B2870">
        <v>1.0475730895996089</v>
      </c>
    </row>
    <row r="2871" spans="1:2">
      <c r="A2871" t="s">
        <v>365</v>
      </c>
      <c r="B2871">
        <v>1.0833582878112791</v>
      </c>
    </row>
    <row r="2872" spans="1:2">
      <c r="A2872" t="s">
        <v>365</v>
      </c>
      <c r="B2872">
        <v>1.0510604381561279</v>
      </c>
    </row>
    <row r="2873" spans="1:2">
      <c r="A2873" t="s">
        <v>365</v>
      </c>
      <c r="B2873">
        <v>1.019675493240356</v>
      </c>
    </row>
    <row r="2874" spans="1:2">
      <c r="A2874" t="s">
        <v>366</v>
      </c>
      <c r="B2874">
        <v>0.98055434226989746</v>
      </c>
    </row>
    <row r="2875" spans="1:2">
      <c r="A2875" t="s">
        <v>366</v>
      </c>
      <c r="B2875">
        <v>1.275309085845947</v>
      </c>
    </row>
    <row r="2876" spans="1:2">
      <c r="A2876" t="s">
        <v>366</v>
      </c>
      <c r="B2876">
        <v>0.97655320167541504</v>
      </c>
    </row>
    <row r="2877" spans="1:2">
      <c r="A2877" t="s">
        <v>366</v>
      </c>
      <c r="B2877">
        <v>1.0062518119812009</v>
      </c>
    </row>
    <row r="2878" spans="1:2">
      <c r="A2878" t="s">
        <v>366</v>
      </c>
      <c r="B2878">
        <v>1.085051298141479</v>
      </c>
    </row>
    <row r="2879" spans="1:2">
      <c r="A2879" t="s">
        <v>366</v>
      </c>
      <c r="B2879">
        <v>1.0290670394897461</v>
      </c>
    </row>
    <row r="2880" spans="1:2">
      <c r="A2880" t="s">
        <v>366</v>
      </c>
      <c r="B2880">
        <v>1.0384306907653811</v>
      </c>
    </row>
    <row r="2881" spans="1:2">
      <c r="A2881" t="s">
        <v>366</v>
      </c>
      <c r="B2881">
        <v>1.035781145095825</v>
      </c>
    </row>
    <row r="2882" spans="1:2">
      <c r="A2882" t="s">
        <v>366</v>
      </c>
      <c r="B2882">
        <v>1.0470108985900879</v>
      </c>
    </row>
    <row r="2883" spans="1:2">
      <c r="A2883" t="s">
        <v>366</v>
      </c>
      <c r="B2883">
        <v>1.045066118240356</v>
      </c>
    </row>
    <row r="2884" spans="1:2">
      <c r="A2884" t="s">
        <v>367</v>
      </c>
      <c r="B2884">
        <v>1.0379829406738279</v>
      </c>
    </row>
    <row r="2885" spans="1:2">
      <c r="A2885" t="s">
        <v>367</v>
      </c>
      <c r="B2885">
        <v>1.0193836688995359</v>
      </c>
    </row>
    <row r="2886" spans="1:2">
      <c r="A2886" t="s">
        <v>367</v>
      </c>
      <c r="B2886">
        <v>0.98140573501586914</v>
      </c>
    </row>
    <row r="2887" spans="1:2">
      <c r="A2887" t="s">
        <v>367</v>
      </c>
      <c r="B2887">
        <v>1.0540091991424561</v>
      </c>
    </row>
    <row r="2888" spans="1:2">
      <c r="A2888" t="s">
        <v>367</v>
      </c>
      <c r="B2888">
        <v>1.0205235481262209</v>
      </c>
    </row>
    <row r="2889" spans="1:2">
      <c r="A2889" t="s">
        <v>367</v>
      </c>
      <c r="B2889">
        <v>1.0865435600280759</v>
      </c>
    </row>
    <row r="2890" spans="1:2">
      <c r="A2890" t="s">
        <v>367</v>
      </c>
      <c r="B2890">
        <v>1.038460493087769</v>
      </c>
    </row>
    <row r="2891" spans="1:2">
      <c r="A2891" t="s">
        <v>367</v>
      </c>
      <c r="B2891">
        <v>1.0368669033050539</v>
      </c>
    </row>
    <row r="2892" spans="1:2">
      <c r="A2892" t="s">
        <v>367</v>
      </c>
      <c r="B2892">
        <v>1.5878326892852781</v>
      </c>
    </row>
    <row r="2893" spans="1:2">
      <c r="A2893" t="s">
        <v>368</v>
      </c>
      <c r="B2893">
        <v>1.051617383956909</v>
      </c>
    </row>
    <row r="2894" spans="1:2">
      <c r="A2894" t="s">
        <v>368</v>
      </c>
      <c r="B2894">
        <v>1.0799651145935061</v>
      </c>
    </row>
    <row r="2895" spans="1:2">
      <c r="A2895" t="s">
        <v>368</v>
      </c>
      <c r="B2895">
        <v>1.060083866119385</v>
      </c>
    </row>
    <row r="2896" spans="1:2">
      <c r="A2896" t="s">
        <v>368</v>
      </c>
      <c r="B2896">
        <v>0.98548722267150879</v>
      </c>
    </row>
    <row r="2897" spans="1:2">
      <c r="A2897" t="s">
        <v>368</v>
      </c>
      <c r="B2897">
        <v>0.99303579330444336</v>
      </c>
    </row>
    <row r="2898" spans="1:2">
      <c r="A2898" t="s">
        <v>368</v>
      </c>
      <c r="B2898">
        <v>1.0407512187957759</v>
      </c>
    </row>
    <row r="2899" spans="1:2">
      <c r="A2899" t="s">
        <v>368</v>
      </c>
      <c r="B2899">
        <v>1.0688679218292241</v>
      </c>
    </row>
    <row r="2900" spans="1:2">
      <c r="A2900" t="s">
        <v>368</v>
      </c>
      <c r="B2900">
        <v>2.1745929718017578</v>
      </c>
    </row>
    <row r="2901" spans="1:2">
      <c r="A2901" t="s">
        <v>368</v>
      </c>
      <c r="B2901">
        <v>1.706933975219727</v>
      </c>
    </row>
    <row r="2902" spans="1:2">
      <c r="A2902" t="s">
        <v>368</v>
      </c>
      <c r="B2902">
        <v>0.99414610862731934</v>
      </c>
    </row>
    <row r="2903" spans="1:2">
      <c r="A2903" t="s">
        <v>369</v>
      </c>
      <c r="B2903">
        <v>1.143161535263062</v>
      </c>
    </row>
    <row r="2904" spans="1:2">
      <c r="A2904" t="s">
        <v>369</v>
      </c>
      <c r="B2904">
        <v>1.011906623840332</v>
      </c>
    </row>
    <row r="2905" spans="1:2">
      <c r="A2905" t="s">
        <v>369</v>
      </c>
      <c r="B2905">
        <v>1.024111270904541</v>
      </c>
    </row>
    <row r="2906" spans="1:2">
      <c r="A2906" t="s">
        <v>369</v>
      </c>
      <c r="B2906">
        <v>1.0552079677581789</v>
      </c>
    </row>
    <row r="2907" spans="1:2">
      <c r="A2907" t="s">
        <v>369</v>
      </c>
      <c r="B2907">
        <v>1.0407974720001221</v>
      </c>
    </row>
    <row r="2908" spans="1:2">
      <c r="A2908" t="s">
        <v>369</v>
      </c>
      <c r="B2908">
        <v>1.030791282653809</v>
      </c>
    </row>
    <row r="2909" spans="1:2">
      <c r="A2909" t="s">
        <v>369</v>
      </c>
      <c r="B2909">
        <v>0.97575974464416504</v>
      </c>
    </row>
    <row r="2910" spans="1:2">
      <c r="A2910" t="s">
        <v>369</v>
      </c>
      <c r="B2910">
        <v>1.121997117996216</v>
      </c>
    </row>
    <row r="2911" spans="1:2">
      <c r="A2911" t="s">
        <v>369</v>
      </c>
      <c r="B2911">
        <v>1.4532623291015621</v>
      </c>
    </row>
    <row r="2912" spans="1:2">
      <c r="A2912" t="s">
        <v>370</v>
      </c>
      <c r="B2912">
        <v>1.095749139785767</v>
      </c>
    </row>
    <row r="2913" spans="1:2">
      <c r="A2913" t="s">
        <v>370</v>
      </c>
      <c r="B2913">
        <v>1.060559034347534</v>
      </c>
    </row>
    <row r="2914" spans="1:2">
      <c r="A2914" t="s">
        <v>370</v>
      </c>
      <c r="B2914">
        <v>1.200339555740356</v>
      </c>
    </row>
    <row r="2915" spans="1:2">
      <c r="A2915" t="s">
        <v>370</v>
      </c>
      <c r="B2915">
        <v>1.6150214672088621</v>
      </c>
    </row>
    <row r="2916" spans="1:2">
      <c r="A2916" t="s">
        <v>370</v>
      </c>
      <c r="B2916">
        <v>1.066287040710449</v>
      </c>
    </row>
    <row r="2917" spans="1:2">
      <c r="A2917" t="s">
        <v>370</v>
      </c>
      <c r="B2917">
        <v>1.0788004398345949</v>
      </c>
    </row>
    <row r="2918" spans="1:2">
      <c r="A2918" t="s">
        <v>370</v>
      </c>
      <c r="B2918">
        <v>1.162324905395508</v>
      </c>
    </row>
    <row r="2919" spans="1:2">
      <c r="A2919" t="s">
        <v>370</v>
      </c>
      <c r="B2919">
        <v>1.1361889839172361</v>
      </c>
    </row>
    <row r="2920" spans="1:2">
      <c r="A2920" t="s">
        <v>370</v>
      </c>
      <c r="B2920">
        <v>1.047283411026001</v>
      </c>
    </row>
    <row r="2921" spans="1:2">
      <c r="A2921" t="s">
        <v>371</v>
      </c>
      <c r="B2921">
        <v>1.937940120697021</v>
      </c>
    </row>
    <row r="2922" spans="1:2">
      <c r="A2922" t="s">
        <v>371</v>
      </c>
      <c r="B2922">
        <v>1.055622816085815</v>
      </c>
    </row>
    <row r="2923" spans="1:2">
      <c r="A2923" t="s">
        <v>371</v>
      </c>
      <c r="B2923">
        <v>1.054379940032959</v>
      </c>
    </row>
    <row r="2924" spans="1:2">
      <c r="A2924" t="s">
        <v>371</v>
      </c>
      <c r="B2924">
        <v>1.044594287872314</v>
      </c>
    </row>
    <row r="2925" spans="1:2">
      <c r="A2925" t="s">
        <v>371</v>
      </c>
      <c r="B2925">
        <v>1.036892414093018</v>
      </c>
    </row>
    <row r="2926" spans="1:2">
      <c r="A2926" t="s">
        <v>371</v>
      </c>
      <c r="B2926">
        <v>1.0556602478027339</v>
      </c>
    </row>
    <row r="2927" spans="1:2">
      <c r="A2927" t="s">
        <v>371</v>
      </c>
      <c r="B2927">
        <v>1.052619457244873</v>
      </c>
    </row>
    <row r="2928" spans="1:2">
      <c r="A2928" t="s">
        <v>371</v>
      </c>
      <c r="B2928">
        <v>1.0468986034393311</v>
      </c>
    </row>
    <row r="2929" spans="1:2">
      <c r="A2929" t="s">
        <v>371</v>
      </c>
      <c r="B2929">
        <v>1.0479083061218259</v>
      </c>
    </row>
    <row r="2930" spans="1:2">
      <c r="A2930" t="s">
        <v>371</v>
      </c>
      <c r="B2930">
        <v>1.057263135910034</v>
      </c>
    </row>
    <row r="2931" spans="1:2">
      <c r="A2931" t="s">
        <v>372</v>
      </c>
      <c r="B2931">
        <v>1.527941942214966</v>
      </c>
    </row>
    <row r="2932" spans="1:2">
      <c r="A2932" t="s">
        <v>372</v>
      </c>
      <c r="B2932">
        <v>2.029098272323608</v>
      </c>
    </row>
    <row r="2933" spans="1:2">
      <c r="A2933" t="s">
        <v>372</v>
      </c>
      <c r="B2933">
        <v>1.7085030078887939</v>
      </c>
    </row>
    <row r="2934" spans="1:2">
      <c r="A2934" t="s">
        <v>372</v>
      </c>
      <c r="B2934">
        <v>2.2877471446990971</v>
      </c>
    </row>
    <row r="2935" spans="1:2">
      <c r="A2935" t="s">
        <v>372</v>
      </c>
      <c r="B2935">
        <v>1.252824544906616</v>
      </c>
    </row>
    <row r="2936" spans="1:2">
      <c r="A2936" t="s">
        <v>372</v>
      </c>
      <c r="B2936">
        <v>1.512607336044312</v>
      </c>
    </row>
    <row r="2937" spans="1:2">
      <c r="A2937" t="s">
        <v>372</v>
      </c>
      <c r="B2937">
        <v>1.061038494110107</v>
      </c>
    </row>
    <row r="2938" spans="1:2">
      <c r="A2938" t="s">
        <v>372</v>
      </c>
      <c r="B2938">
        <v>1.004616498947144</v>
      </c>
    </row>
    <row r="2939" spans="1:2">
      <c r="A2939" t="s">
        <v>372</v>
      </c>
      <c r="B2939">
        <v>1.1499202251434331</v>
      </c>
    </row>
    <row r="2940" spans="1:2">
      <c r="A2940" t="s">
        <v>373</v>
      </c>
      <c r="B2940">
        <v>1.0618340969085689</v>
      </c>
    </row>
    <row r="2941" spans="1:2">
      <c r="A2941" t="s">
        <v>373</v>
      </c>
      <c r="B2941">
        <v>1.026581764221191</v>
      </c>
    </row>
    <row r="2942" spans="1:2">
      <c r="A2942" t="s">
        <v>373</v>
      </c>
      <c r="B2942">
        <v>0.97667026519775391</v>
      </c>
    </row>
    <row r="2943" spans="1:2">
      <c r="A2943" t="s">
        <v>373</v>
      </c>
      <c r="B2943">
        <v>1.1450390815734861</v>
      </c>
    </row>
    <row r="2944" spans="1:2">
      <c r="A2944" t="s">
        <v>373</v>
      </c>
      <c r="B2944">
        <v>1.1469419002532959</v>
      </c>
    </row>
    <row r="2945" spans="1:2">
      <c r="A2945" t="s">
        <v>373</v>
      </c>
      <c r="B2945">
        <v>1.0275454521179199</v>
      </c>
    </row>
    <row r="2946" spans="1:2">
      <c r="A2946" t="s">
        <v>373</v>
      </c>
      <c r="B2946">
        <v>1.017456531524658</v>
      </c>
    </row>
    <row r="2947" spans="1:2">
      <c r="A2947" t="s">
        <v>373</v>
      </c>
      <c r="B2947">
        <v>1.057707786560059</v>
      </c>
    </row>
    <row r="2948" spans="1:2">
      <c r="A2948" t="s">
        <v>373</v>
      </c>
      <c r="B2948">
        <v>1.0625791549682619</v>
      </c>
    </row>
    <row r="2949" spans="1:2">
      <c r="A2949" t="s">
        <v>374</v>
      </c>
      <c r="B2949">
        <v>1.316054105758667</v>
      </c>
    </row>
    <row r="2950" spans="1:2">
      <c r="A2950" t="s">
        <v>374</v>
      </c>
      <c r="B2950">
        <v>2.7512187957763672</v>
      </c>
    </row>
    <row r="2951" spans="1:2">
      <c r="A2951" t="s">
        <v>374</v>
      </c>
      <c r="B2951">
        <v>1.154425382614136</v>
      </c>
    </row>
    <row r="2952" spans="1:2">
      <c r="A2952" t="s">
        <v>374</v>
      </c>
      <c r="B2952">
        <v>1.1405072212219241</v>
      </c>
    </row>
    <row r="2953" spans="1:2">
      <c r="A2953" t="s">
        <v>374</v>
      </c>
      <c r="B2953">
        <v>1.1437990665435791</v>
      </c>
    </row>
    <row r="2954" spans="1:2">
      <c r="A2954" t="s">
        <v>374</v>
      </c>
      <c r="B2954">
        <v>1.6439692974090581</v>
      </c>
    </row>
    <row r="2955" spans="1:2">
      <c r="A2955" t="s">
        <v>374</v>
      </c>
      <c r="B2955">
        <v>1.0089542865753169</v>
      </c>
    </row>
    <row r="2956" spans="1:2">
      <c r="A2956" t="s">
        <v>374</v>
      </c>
      <c r="B2956">
        <v>1.103850126266479</v>
      </c>
    </row>
    <row r="2957" spans="1:2">
      <c r="A2957" t="s">
        <v>374</v>
      </c>
      <c r="B2957">
        <v>1.1085822582244871</v>
      </c>
    </row>
    <row r="2958" spans="1:2">
      <c r="A2958" t="s">
        <v>375</v>
      </c>
      <c r="B2958">
        <v>1.1016278266906741</v>
      </c>
    </row>
    <row r="2959" spans="1:2">
      <c r="A2959" t="s">
        <v>375</v>
      </c>
      <c r="B2959">
        <v>1.068881034851074</v>
      </c>
    </row>
    <row r="2960" spans="1:2">
      <c r="A2960" t="s">
        <v>375</v>
      </c>
      <c r="B2960">
        <v>1.027607679367065</v>
      </c>
    </row>
    <row r="2961" spans="1:2">
      <c r="A2961" t="s">
        <v>375</v>
      </c>
      <c r="B2961">
        <v>0.96983981132507324</v>
      </c>
    </row>
    <row r="2962" spans="1:2">
      <c r="A2962" t="s">
        <v>375</v>
      </c>
      <c r="B2962">
        <v>1.081622362136841</v>
      </c>
    </row>
    <row r="2963" spans="1:2">
      <c r="A2963" t="s">
        <v>375</v>
      </c>
      <c r="B2963">
        <v>1.1022641658782959</v>
      </c>
    </row>
    <row r="2964" spans="1:2">
      <c r="A2964" t="s">
        <v>375</v>
      </c>
      <c r="B2964">
        <v>1.0218391418457029</v>
      </c>
    </row>
    <row r="2965" spans="1:2">
      <c r="A2965" t="s">
        <v>375</v>
      </c>
      <c r="B2965">
        <v>1.086678266525269</v>
      </c>
    </row>
    <row r="2966" spans="1:2">
      <c r="A2966" t="s">
        <v>375</v>
      </c>
      <c r="B2966">
        <v>1.0804896354675291</v>
      </c>
    </row>
    <row r="2967" spans="1:2">
      <c r="A2967" t="s">
        <v>375</v>
      </c>
      <c r="B2967">
        <v>1.019641160964966</v>
      </c>
    </row>
    <row r="2968" spans="1:2">
      <c r="A2968" t="s">
        <v>376</v>
      </c>
      <c r="B2968">
        <v>1.075486898422241</v>
      </c>
    </row>
    <row r="2969" spans="1:2">
      <c r="A2969" t="s">
        <v>376</v>
      </c>
      <c r="B2969">
        <v>1.0587782859802251</v>
      </c>
    </row>
    <row r="2970" spans="1:2">
      <c r="A2970" t="s">
        <v>376</v>
      </c>
      <c r="B2970">
        <v>1.050875186920166</v>
      </c>
    </row>
    <row r="2971" spans="1:2">
      <c r="A2971" t="s">
        <v>376</v>
      </c>
      <c r="B2971">
        <v>1.071496725082397</v>
      </c>
    </row>
    <row r="2972" spans="1:2">
      <c r="A2972" t="s">
        <v>376</v>
      </c>
      <c r="B2972">
        <v>0.9947052001953125</v>
      </c>
    </row>
    <row r="2973" spans="1:2">
      <c r="A2973" t="s">
        <v>376</v>
      </c>
      <c r="B2973">
        <v>1.061667680740356</v>
      </c>
    </row>
    <row r="2974" spans="1:2">
      <c r="A2974" t="s">
        <v>376</v>
      </c>
      <c r="B2974">
        <v>1.0058219432830811</v>
      </c>
    </row>
    <row r="2975" spans="1:2">
      <c r="A2975" t="s">
        <v>376</v>
      </c>
      <c r="B2975">
        <v>1.094274759292603</v>
      </c>
    </row>
    <row r="2976" spans="1:2">
      <c r="A2976" t="s">
        <v>376</v>
      </c>
      <c r="B2976">
        <v>1.0141394138336179</v>
      </c>
    </row>
    <row r="2977" spans="1:2">
      <c r="A2977" t="s">
        <v>377</v>
      </c>
      <c r="B2977">
        <v>1.119500875473022</v>
      </c>
    </row>
    <row r="2978" spans="1:2">
      <c r="A2978" t="s">
        <v>377</v>
      </c>
      <c r="B2978">
        <v>2.2000267505645752</v>
      </c>
    </row>
    <row r="2979" spans="1:2">
      <c r="A2979" t="s">
        <v>377</v>
      </c>
      <c r="B2979">
        <v>3.225417852401733</v>
      </c>
    </row>
    <row r="2980" spans="1:2">
      <c r="A2980" t="s">
        <v>377</v>
      </c>
      <c r="B2980">
        <v>2.250820398330688</v>
      </c>
    </row>
    <row r="2981" spans="1:2">
      <c r="A2981" t="s">
        <v>377</v>
      </c>
      <c r="B2981">
        <v>1.0245130062103269</v>
      </c>
    </row>
    <row r="2982" spans="1:2">
      <c r="A2982" t="s">
        <v>377</v>
      </c>
      <c r="B2982">
        <v>1.164144039154053</v>
      </c>
    </row>
    <row r="2983" spans="1:2">
      <c r="A2983" t="s">
        <v>377</v>
      </c>
      <c r="B2983">
        <v>1.2273778915405269</v>
      </c>
    </row>
    <row r="2984" spans="1:2">
      <c r="A2984" t="s">
        <v>377</v>
      </c>
      <c r="B2984">
        <v>1.1789970397949221</v>
      </c>
    </row>
    <row r="2985" spans="1:2">
      <c r="A2985" t="s">
        <v>377</v>
      </c>
      <c r="B2985">
        <v>1.2894160747528081</v>
      </c>
    </row>
    <row r="2986" spans="1:2">
      <c r="A2986" t="s">
        <v>378</v>
      </c>
      <c r="B2986">
        <v>1.0376861095428469</v>
      </c>
    </row>
    <row r="2987" spans="1:2">
      <c r="A2987" t="s">
        <v>378</v>
      </c>
      <c r="B2987">
        <v>1.1719069480896001</v>
      </c>
    </row>
    <row r="2988" spans="1:2">
      <c r="A2988" t="s">
        <v>378</v>
      </c>
      <c r="B2988">
        <v>1.050594568252563</v>
      </c>
    </row>
    <row r="2989" spans="1:2">
      <c r="A2989" t="s">
        <v>378</v>
      </c>
      <c r="B2989">
        <v>1.048484802246094</v>
      </c>
    </row>
    <row r="2990" spans="1:2">
      <c r="A2990" t="s">
        <v>378</v>
      </c>
      <c r="B2990">
        <v>1.317285537719727</v>
      </c>
    </row>
    <row r="2991" spans="1:2">
      <c r="A2991" t="s">
        <v>378</v>
      </c>
      <c r="B2991">
        <v>1.0037441253662109</v>
      </c>
    </row>
    <row r="2992" spans="1:2">
      <c r="A2992" t="s">
        <v>378</v>
      </c>
      <c r="B2992">
        <v>1.168672561645508</v>
      </c>
    </row>
    <row r="2993" spans="1:2">
      <c r="A2993" t="s">
        <v>378</v>
      </c>
      <c r="B2993">
        <v>1.0631058216094971</v>
      </c>
    </row>
    <row r="2994" spans="1:2">
      <c r="A2994" t="s">
        <v>378</v>
      </c>
      <c r="B2994">
        <v>1.063449621200562</v>
      </c>
    </row>
    <row r="2995" spans="1:2">
      <c r="A2995" t="s">
        <v>379</v>
      </c>
      <c r="B2995">
        <v>1.10399866104126</v>
      </c>
    </row>
    <row r="2996" spans="1:2">
      <c r="A2996" t="s">
        <v>379</v>
      </c>
      <c r="B2996">
        <v>0.99230432510375977</v>
      </c>
    </row>
    <row r="2997" spans="1:2">
      <c r="A2997" t="s">
        <v>379</v>
      </c>
      <c r="B2997">
        <v>1.2278633117675779</v>
      </c>
    </row>
    <row r="2998" spans="1:2">
      <c r="A2998" t="s">
        <v>379</v>
      </c>
      <c r="B2998">
        <v>1.1344001293182371</v>
      </c>
    </row>
    <row r="2999" spans="1:2">
      <c r="A2999" t="s">
        <v>379</v>
      </c>
      <c r="B2999">
        <v>2.0265545845031738</v>
      </c>
    </row>
    <row r="3000" spans="1:2">
      <c r="A3000" t="s">
        <v>379</v>
      </c>
      <c r="B3000">
        <v>3.2388544082641602</v>
      </c>
    </row>
    <row r="3001" spans="1:2">
      <c r="A3001" t="s">
        <v>379</v>
      </c>
      <c r="B3001">
        <v>5.6706314086914063</v>
      </c>
    </row>
    <row r="3002" spans="1:2">
      <c r="A3002" t="s">
        <v>379</v>
      </c>
      <c r="B3002">
        <v>0.87009167671203613</v>
      </c>
    </row>
    <row r="3003" spans="1:2">
      <c r="A3003" t="s">
        <v>379</v>
      </c>
      <c r="B3003">
        <v>6.1578445434570313</v>
      </c>
    </row>
    <row r="3004" spans="1:2">
      <c r="A3004" t="s">
        <v>380</v>
      </c>
      <c r="B3004">
        <v>1.191373825073242</v>
      </c>
    </row>
    <row r="3005" spans="1:2">
      <c r="A3005" t="s">
        <v>380</v>
      </c>
      <c r="B3005">
        <v>2.3183915615081792</v>
      </c>
    </row>
    <row r="3006" spans="1:2">
      <c r="A3006" t="s">
        <v>380</v>
      </c>
      <c r="B3006">
        <v>1.1428759098052981</v>
      </c>
    </row>
    <row r="3007" spans="1:2">
      <c r="A3007" t="s">
        <v>380</v>
      </c>
      <c r="B3007">
        <v>1.2276265621185301</v>
      </c>
    </row>
    <row r="3008" spans="1:2">
      <c r="A3008" t="s">
        <v>380</v>
      </c>
      <c r="B3008">
        <v>1.1121368408203121</v>
      </c>
    </row>
    <row r="3009" spans="1:2">
      <c r="A3009" t="s">
        <v>380</v>
      </c>
      <c r="B3009">
        <v>1.119932174682617</v>
      </c>
    </row>
    <row r="3010" spans="1:2">
      <c r="A3010" t="s">
        <v>380</v>
      </c>
      <c r="B3010">
        <v>1.0382125377655029</v>
      </c>
    </row>
    <row r="3011" spans="1:2">
      <c r="A3011" t="s">
        <v>380</v>
      </c>
      <c r="B3011">
        <v>0.96999669075012207</v>
      </c>
    </row>
    <row r="3012" spans="1:2">
      <c r="A3012" t="s">
        <v>381</v>
      </c>
      <c r="B3012">
        <v>0.9719395637512207</v>
      </c>
    </row>
    <row r="3013" spans="1:2">
      <c r="A3013" t="s">
        <v>381</v>
      </c>
      <c r="B3013">
        <v>1.0341348648071289</v>
      </c>
    </row>
    <row r="3014" spans="1:2">
      <c r="A3014" t="s">
        <v>381</v>
      </c>
      <c r="B3014">
        <v>0.99097585678100586</v>
      </c>
    </row>
    <row r="3015" spans="1:2">
      <c r="A3015" t="s">
        <v>381</v>
      </c>
      <c r="B3015">
        <v>1.9128942489624019</v>
      </c>
    </row>
    <row r="3016" spans="1:2">
      <c r="A3016" t="s">
        <v>381</v>
      </c>
      <c r="B3016">
        <v>1.082246780395508</v>
      </c>
    </row>
    <row r="3017" spans="1:2">
      <c r="A3017" t="s">
        <v>381</v>
      </c>
      <c r="B3017">
        <v>1.0733931064605711</v>
      </c>
    </row>
    <row r="3018" spans="1:2">
      <c r="A3018" t="s">
        <v>381</v>
      </c>
      <c r="B3018">
        <v>1.1809020042419429</v>
      </c>
    </row>
    <row r="3019" spans="1:2">
      <c r="A3019" t="s">
        <v>381</v>
      </c>
      <c r="B3019">
        <v>1.0799968242645259</v>
      </c>
    </row>
    <row r="3020" spans="1:2">
      <c r="A3020" t="s">
        <v>381</v>
      </c>
      <c r="B3020">
        <v>1.1592674255371089</v>
      </c>
    </row>
    <row r="3021" spans="1:2">
      <c r="A3021" t="s">
        <v>382</v>
      </c>
      <c r="B3021">
        <v>1.049751758575439</v>
      </c>
    </row>
    <row r="3022" spans="1:2">
      <c r="A3022" t="s">
        <v>382</v>
      </c>
      <c r="B3022">
        <v>1.1837317943573</v>
      </c>
    </row>
    <row r="3023" spans="1:2">
      <c r="A3023" t="s">
        <v>382</v>
      </c>
      <c r="B3023">
        <v>1.0224747657775879</v>
      </c>
    </row>
    <row r="3024" spans="1:2">
      <c r="A3024" t="s">
        <v>382</v>
      </c>
      <c r="B3024">
        <v>1.1154510974884031</v>
      </c>
    </row>
    <row r="3025" spans="1:2">
      <c r="A3025" t="s">
        <v>382</v>
      </c>
      <c r="B3025">
        <v>1.172154426574707</v>
      </c>
    </row>
    <row r="3026" spans="1:2">
      <c r="A3026" t="s">
        <v>382</v>
      </c>
      <c r="B3026">
        <v>1.1175694465637209</v>
      </c>
    </row>
    <row r="3027" spans="1:2">
      <c r="A3027" t="s">
        <v>382</v>
      </c>
      <c r="B3027">
        <v>1.5705375671386721</v>
      </c>
    </row>
    <row r="3028" spans="1:2">
      <c r="A3028" t="s">
        <v>382</v>
      </c>
      <c r="B3028">
        <v>1.8705229759216311</v>
      </c>
    </row>
    <row r="3029" spans="1:2">
      <c r="A3029" t="s">
        <v>382</v>
      </c>
      <c r="B3029">
        <v>1.9892926216125491</v>
      </c>
    </row>
    <row r="3030" spans="1:2">
      <c r="A3030" t="s">
        <v>383</v>
      </c>
      <c r="B3030">
        <v>0.99444389343261719</v>
      </c>
    </row>
    <row r="3031" spans="1:2">
      <c r="A3031" t="s">
        <v>383</v>
      </c>
      <c r="B3031">
        <v>0.94423294067382813</v>
      </c>
    </row>
    <row r="3032" spans="1:2">
      <c r="A3032" t="s">
        <v>383</v>
      </c>
      <c r="B3032">
        <v>0.89313793182373047</v>
      </c>
    </row>
    <row r="3033" spans="1:2">
      <c r="A3033" t="s">
        <v>383</v>
      </c>
      <c r="B3033">
        <v>0.93109583854675293</v>
      </c>
    </row>
    <row r="3034" spans="1:2">
      <c r="A3034" t="s">
        <v>383</v>
      </c>
      <c r="B3034">
        <v>0.90520453453063965</v>
      </c>
    </row>
    <row r="3035" spans="1:2">
      <c r="A3035" t="s">
        <v>383</v>
      </c>
      <c r="B3035">
        <v>0.89592099189758301</v>
      </c>
    </row>
    <row r="3036" spans="1:2">
      <c r="A3036" t="s">
        <v>383</v>
      </c>
      <c r="B3036">
        <v>0.91558051109313965</v>
      </c>
    </row>
    <row r="3037" spans="1:2">
      <c r="A3037" t="s">
        <v>383</v>
      </c>
      <c r="B3037">
        <v>0.94421529769897461</v>
      </c>
    </row>
    <row r="3038" spans="1:2">
      <c r="A3038" t="s">
        <v>383</v>
      </c>
      <c r="B3038">
        <v>0.88255858421325684</v>
      </c>
    </row>
    <row r="3039" spans="1:2">
      <c r="A3039" t="s">
        <v>383</v>
      </c>
      <c r="B3039">
        <v>1.5350968837738039</v>
      </c>
    </row>
    <row r="3040" spans="1:2">
      <c r="A3040" t="s">
        <v>384</v>
      </c>
      <c r="B3040">
        <v>0.90582132339477539</v>
      </c>
    </row>
    <row r="3041" spans="1:2">
      <c r="A3041" t="s">
        <v>384</v>
      </c>
      <c r="B3041">
        <v>1.0018951892852781</v>
      </c>
    </row>
    <row r="3042" spans="1:2">
      <c r="A3042" t="s">
        <v>384</v>
      </c>
      <c r="B3042">
        <v>1.2277345657348631</v>
      </c>
    </row>
    <row r="3043" spans="1:2">
      <c r="A3043" t="s">
        <v>384</v>
      </c>
      <c r="B3043">
        <v>0.88951301574707031</v>
      </c>
    </row>
    <row r="3044" spans="1:2">
      <c r="A3044" t="s">
        <v>384</v>
      </c>
      <c r="B3044">
        <v>0.98013210296630859</v>
      </c>
    </row>
    <row r="3045" spans="1:2">
      <c r="A3045" t="s">
        <v>384</v>
      </c>
      <c r="B3045">
        <v>1.0168831348419189</v>
      </c>
    </row>
    <row r="3046" spans="1:2">
      <c r="A3046" t="s">
        <v>384</v>
      </c>
      <c r="B3046">
        <v>1.213415384292603</v>
      </c>
    </row>
    <row r="3047" spans="1:2">
      <c r="A3047" t="s">
        <v>384</v>
      </c>
      <c r="B3047">
        <v>0.91727185249328613</v>
      </c>
    </row>
    <row r="3048" spans="1:2">
      <c r="A3048" t="s">
        <v>384</v>
      </c>
      <c r="B3048">
        <v>1.0182962417602539</v>
      </c>
    </row>
    <row r="3049" spans="1:2">
      <c r="A3049" t="s">
        <v>384</v>
      </c>
      <c r="B3049">
        <v>0.92301297187805176</v>
      </c>
    </row>
    <row r="3050" spans="1:2">
      <c r="A3050" t="s">
        <v>385</v>
      </c>
      <c r="B3050">
        <v>0.9039146900177002</v>
      </c>
    </row>
    <row r="3051" spans="1:2">
      <c r="A3051" t="s">
        <v>385</v>
      </c>
      <c r="B3051">
        <v>1.0392189025878911</v>
      </c>
    </row>
    <row r="3052" spans="1:2">
      <c r="A3052" t="s">
        <v>385</v>
      </c>
      <c r="B3052">
        <v>1.0689570903778081</v>
      </c>
    </row>
    <row r="3053" spans="1:2">
      <c r="A3053" t="s">
        <v>385</v>
      </c>
      <c r="B3053">
        <v>0.99758172035217285</v>
      </c>
    </row>
    <row r="3054" spans="1:2">
      <c r="A3054" t="s">
        <v>385</v>
      </c>
      <c r="B3054">
        <v>0.91162872314453125</v>
      </c>
    </row>
    <row r="3055" spans="1:2">
      <c r="A3055" t="s">
        <v>385</v>
      </c>
      <c r="B3055">
        <v>0.89946627616882324</v>
      </c>
    </row>
    <row r="3056" spans="1:2">
      <c r="A3056" t="s">
        <v>385</v>
      </c>
      <c r="B3056">
        <v>0.96641993522644043</v>
      </c>
    </row>
    <row r="3057" spans="1:2">
      <c r="A3057" t="s">
        <v>385</v>
      </c>
      <c r="B3057">
        <v>0.91253376007080078</v>
      </c>
    </row>
    <row r="3058" spans="1:2">
      <c r="A3058" t="s">
        <v>385</v>
      </c>
      <c r="B3058">
        <v>1.045341491699219</v>
      </c>
    </row>
    <row r="3059" spans="1:2">
      <c r="A3059" t="s">
        <v>386</v>
      </c>
      <c r="B3059">
        <v>0.90557193756103516</v>
      </c>
    </row>
    <row r="3060" spans="1:2">
      <c r="A3060" t="s">
        <v>386</v>
      </c>
      <c r="B3060">
        <v>1.0806205272674561</v>
      </c>
    </row>
    <row r="3061" spans="1:2">
      <c r="A3061" t="s">
        <v>386</v>
      </c>
      <c r="B3061">
        <v>0.8954615592956543</v>
      </c>
    </row>
    <row r="3062" spans="1:2">
      <c r="A3062" t="s">
        <v>386</v>
      </c>
      <c r="B3062">
        <v>0.95156431198120117</v>
      </c>
    </row>
    <row r="3063" spans="1:2">
      <c r="A3063" t="s">
        <v>386</v>
      </c>
      <c r="B3063">
        <v>1.0003271102905269</v>
      </c>
    </row>
    <row r="3064" spans="1:2">
      <c r="A3064" t="s">
        <v>386</v>
      </c>
      <c r="B3064">
        <v>0.92106938362121582</v>
      </c>
    </row>
    <row r="3065" spans="1:2">
      <c r="A3065" t="s">
        <v>386</v>
      </c>
      <c r="B3065">
        <v>0.9528803825378418</v>
      </c>
    </row>
    <row r="3066" spans="1:2">
      <c r="A3066" t="s">
        <v>386</v>
      </c>
      <c r="B3066">
        <v>0.84205961227416992</v>
      </c>
    </row>
    <row r="3067" spans="1:2">
      <c r="A3067" t="s">
        <v>386</v>
      </c>
      <c r="B3067">
        <v>0.92935776710510254</v>
      </c>
    </row>
    <row r="3068" spans="1:2">
      <c r="A3068" t="s">
        <v>386</v>
      </c>
      <c r="B3068">
        <v>0.98799633979797363</v>
      </c>
    </row>
    <row r="3069" spans="1:2">
      <c r="A3069" t="s">
        <v>387</v>
      </c>
      <c r="B3069">
        <v>0.9208221435546875</v>
      </c>
    </row>
    <row r="3070" spans="1:2">
      <c r="A3070" t="s">
        <v>387</v>
      </c>
      <c r="B3070">
        <v>0.95170283317565918</v>
      </c>
    </row>
    <row r="3071" spans="1:2">
      <c r="A3071" t="s">
        <v>387</v>
      </c>
      <c r="B3071">
        <v>0.92738652229309082</v>
      </c>
    </row>
    <row r="3072" spans="1:2">
      <c r="A3072" t="s">
        <v>387</v>
      </c>
      <c r="B3072">
        <v>0.95685648918151855</v>
      </c>
    </row>
    <row r="3073" spans="1:2">
      <c r="A3073" t="s">
        <v>387</v>
      </c>
      <c r="B3073">
        <v>1.240370988845825</v>
      </c>
    </row>
    <row r="3074" spans="1:2">
      <c r="A3074" t="s">
        <v>387</v>
      </c>
      <c r="B3074">
        <v>1.004744291305542</v>
      </c>
    </row>
    <row r="3075" spans="1:2">
      <c r="A3075" t="s">
        <v>387</v>
      </c>
      <c r="B3075">
        <v>0.94569158554077148</v>
      </c>
    </row>
    <row r="3076" spans="1:2">
      <c r="A3076" t="s">
        <v>387</v>
      </c>
      <c r="B3076">
        <v>1.001620292663574</v>
      </c>
    </row>
    <row r="3077" spans="1:2">
      <c r="A3077" t="s">
        <v>387</v>
      </c>
      <c r="B3077">
        <v>0.93621945381164551</v>
      </c>
    </row>
    <row r="3078" spans="1:2">
      <c r="A3078" t="s">
        <v>387</v>
      </c>
      <c r="B3078">
        <v>0.93989825248718262</v>
      </c>
    </row>
    <row r="3079" spans="1:2">
      <c r="A3079" t="s">
        <v>388</v>
      </c>
      <c r="B3079">
        <v>0.95823836326599121</v>
      </c>
    </row>
    <row r="3080" spans="1:2">
      <c r="A3080" t="s">
        <v>388</v>
      </c>
      <c r="B3080">
        <v>0.96246337890625</v>
      </c>
    </row>
    <row r="3081" spans="1:2">
      <c r="A3081" t="s">
        <v>388</v>
      </c>
      <c r="B3081">
        <v>0.97037792205810547</v>
      </c>
    </row>
    <row r="3082" spans="1:2">
      <c r="A3082" t="s">
        <v>388</v>
      </c>
      <c r="B3082">
        <v>0.94693374633789063</v>
      </c>
    </row>
    <row r="3083" spans="1:2">
      <c r="A3083" t="s">
        <v>388</v>
      </c>
      <c r="B3083">
        <v>0.91306138038635254</v>
      </c>
    </row>
    <row r="3084" spans="1:2">
      <c r="A3084" t="s">
        <v>388</v>
      </c>
      <c r="B3084">
        <v>1.013445138931274</v>
      </c>
    </row>
    <row r="3085" spans="1:2">
      <c r="A3085" t="s">
        <v>388</v>
      </c>
      <c r="B3085">
        <v>0.89729094505310059</v>
      </c>
    </row>
    <row r="3086" spans="1:2">
      <c r="A3086" t="s">
        <v>388</v>
      </c>
      <c r="B3086">
        <v>0.9951474666595459</v>
      </c>
    </row>
    <row r="3087" spans="1:2">
      <c r="A3087" t="s">
        <v>388</v>
      </c>
      <c r="B3087">
        <v>0.95063400268554688</v>
      </c>
    </row>
    <row r="3088" spans="1:2">
      <c r="A3088" t="s">
        <v>388</v>
      </c>
      <c r="B3088">
        <v>1.0025544166564939</v>
      </c>
    </row>
    <row r="3089" spans="1:2">
      <c r="A3089" t="s">
        <v>389</v>
      </c>
      <c r="B3089">
        <v>0.90622663497924805</v>
      </c>
    </row>
    <row r="3090" spans="1:2">
      <c r="A3090" t="s">
        <v>389</v>
      </c>
      <c r="B3090">
        <v>0.96619987487792969</v>
      </c>
    </row>
    <row r="3091" spans="1:2">
      <c r="A3091" t="s">
        <v>389</v>
      </c>
      <c r="B3091">
        <v>0.91624808311462402</v>
      </c>
    </row>
    <row r="3092" spans="1:2">
      <c r="A3092" t="s">
        <v>389</v>
      </c>
      <c r="B3092">
        <v>1.1379556655883789</v>
      </c>
    </row>
    <row r="3093" spans="1:2">
      <c r="A3093" t="s">
        <v>389</v>
      </c>
      <c r="B3093">
        <v>0.89992618560791016</v>
      </c>
    </row>
    <row r="3094" spans="1:2">
      <c r="A3094" t="s">
        <v>389</v>
      </c>
      <c r="B3094">
        <v>0.91098642349243164</v>
      </c>
    </row>
    <row r="3095" spans="1:2">
      <c r="A3095" t="s">
        <v>389</v>
      </c>
      <c r="B3095">
        <v>0.93948626518249512</v>
      </c>
    </row>
    <row r="3096" spans="1:2">
      <c r="A3096" t="s">
        <v>389</v>
      </c>
      <c r="B3096">
        <v>0.92971324920654297</v>
      </c>
    </row>
    <row r="3097" spans="1:2">
      <c r="A3097" t="s">
        <v>389</v>
      </c>
      <c r="B3097">
        <v>1.019562244415283</v>
      </c>
    </row>
    <row r="3098" spans="1:2">
      <c r="A3098" t="s">
        <v>390</v>
      </c>
      <c r="B3098">
        <v>0.93252182006835938</v>
      </c>
    </row>
    <row r="3099" spans="1:2">
      <c r="A3099" t="s">
        <v>390</v>
      </c>
      <c r="B3099">
        <v>0.97844195365905762</v>
      </c>
    </row>
    <row r="3100" spans="1:2">
      <c r="A3100" t="s">
        <v>390</v>
      </c>
      <c r="B3100">
        <v>0.94402027130126953</v>
      </c>
    </row>
    <row r="3101" spans="1:2">
      <c r="A3101" t="s">
        <v>390</v>
      </c>
      <c r="B3101">
        <v>0.93223786354064941</v>
      </c>
    </row>
    <row r="3102" spans="1:2">
      <c r="A3102" t="s">
        <v>390</v>
      </c>
      <c r="B3102">
        <v>0.91762161254882813</v>
      </c>
    </row>
    <row r="3103" spans="1:2">
      <c r="A3103" t="s">
        <v>390</v>
      </c>
      <c r="B3103">
        <v>0.89783930778503418</v>
      </c>
    </row>
    <row r="3104" spans="1:2">
      <c r="A3104" t="s">
        <v>390</v>
      </c>
      <c r="B3104">
        <v>0.90968751907348633</v>
      </c>
    </row>
    <row r="3105" spans="1:2">
      <c r="A3105" t="s">
        <v>390</v>
      </c>
      <c r="B3105">
        <v>0.8919675350189209</v>
      </c>
    </row>
    <row r="3106" spans="1:2">
      <c r="A3106" t="s">
        <v>390</v>
      </c>
      <c r="B3106">
        <v>0.90667939186096191</v>
      </c>
    </row>
    <row r="3107" spans="1:2">
      <c r="A3107" t="s">
        <v>390</v>
      </c>
      <c r="B3107">
        <v>0.90076041221618652</v>
      </c>
    </row>
    <row r="3108" spans="1:2">
      <c r="A3108" t="s">
        <v>391</v>
      </c>
      <c r="B3108">
        <v>1.032442569732666</v>
      </c>
    </row>
    <row r="3109" spans="1:2">
      <c r="A3109" t="s">
        <v>391</v>
      </c>
      <c r="B3109">
        <v>1.578288793563843</v>
      </c>
    </row>
    <row r="3110" spans="1:2">
      <c r="A3110" t="s">
        <v>391</v>
      </c>
      <c r="B3110">
        <v>1.3307023048400879</v>
      </c>
    </row>
    <row r="3111" spans="1:2">
      <c r="A3111" t="s">
        <v>391</v>
      </c>
      <c r="B3111">
        <v>1.675701856613159</v>
      </c>
    </row>
    <row r="3112" spans="1:2">
      <c r="A3112" t="s">
        <v>391</v>
      </c>
      <c r="B3112">
        <v>0.91301703453063965</v>
      </c>
    </row>
    <row r="3113" spans="1:2">
      <c r="A3113" t="s">
        <v>391</v>
      </c>
      <c r="B3113">
        <v>0.92087674140930176</v>
      </c>
    </row>
    <row r="3114" spans="1:2">
      <c r="A3114" t="s">
        <v>391</v>
      </c>
      <c r="B3114">
        <v>0.89202070236206055</v>
      </c>
    </row>
    <row r="3115" spans="1:2">
      <c r="A3115" t="s">
        <v>391</v>
      </c>
      <c r="B3115">
        <v>0.97986125946044922</v>
      </c>
    </row>
    <row r="3116" spans="1:2">
      <c r="A3116" t="s">
        <v>391</v>
      </c>
      <c r="B3116">
        <v>0.88322949409484863</v>
      </c>
    </row>
    <row r="3117" spans="1:2">
      <c r="A3117" t="s">
        <v>391</v>
      </c>
      <c r="B3117">
        <v>0.91208744049072266</v>
      </c>
    </row>
    <row r="3118" spans="1:2">
      <c r="A3118" t="s">
        <v>392</v>
      </c>
      <c r="B3118">
        <v>0.90493345260620117</v>
      </c>
    </row>
    <row r="3119" spans="1:2">
      <c r="A3119" t="s">
        <v>392</v>
      </c>
      <c r="B3119">
        <v>0.89542365074157715</v>
      </c>
    </row>
    <row r="3120" spans="1:2">
      <c r="A3120" t="s">
        <v>392</v>
      </c>
      <c r="B3120">
        <v>0.89318108558654785</v>
      </c>
    </row>
    <row r="3121" spans="1:2">
      <c r="A3121" t="s">
        <v>392</v>
      </c>
      <c r="B3121">
        <v>0.91413354873657227</v>
      </c>
    </row>
    <row r="3122" spans="1:2">
      <c r="A3122" t="s">
        <v>392</v>
      </c>
      <c r="B3122">
        <v>0.9250178337097168</v>
      </c>
    </row>
    <row r="3123" spans="1:2">
      <c r="A3123" t="s">
        <v>392</v>
      </c>
      <c r="B3123">
        <v>0.93319940567016602</v>
      </c>
    </row>
    <row r="3124" spans="1:2">
      <c r="A3124" t="s">
        <v>392</v>
      </c>
      <c r="B3124">
        <v>0.93243885040283203</v>
      </c>
    </row>
    <row r="3125" spans="1:2">
      <c r="A3125" t="s">
        <v>392</v>
      </c>
      <c r="B3125">
        <v>0.9716036319732666</v>
      </c>
    </row>
    <row r="3126" spans="1:2">
      <c r="A3126" t="s">
        <v>392</v>
      </c>
      <c r="B3126">
        <v>0.90398669242858887</v>
      </c>
    </row>
    <row r="3127" spans="1:2">
      <c r="A3127" t="s">
        <v>393</v>
      </c>
      <c r="B3127">
        <v>0.874298095703125</v>
      </c>
    </row>
    <row r="3128" spans="1:2">
      <c r="A3128" t="s">
        <v>393</v>
      </c>
      <c r="B3128">
        <v>0.9106605052947998</v>
      </c>
    </row>
    <row r="3129" spans="1:2">
      <c r="A3129" t="s">
        <v>393</v>
      </c>
      <c r="B3129">
        <v>0.87142562866210938</v>
      </c>
    </row>
    <row r="3130" spans="1:2">
      <c r="A3130" t="s">
        <v>393</v>
      </c>
      <c r="B3130">
        <v>0.89087891578674316</v>
      </c>
    </row>
    <row r="3131" spans="1:2">
      <c r="A3131" t="s">
        <v>393</v>
      </c>
      <c r="B3131">
        <v>0.98320865631103516</v>
      </c>
    </row>
    <row r="3132" spans="1:2">
      <c r="A3132" t="s">
        <v>393</v>
      </c>
      <c r="B3132">
        <v>1.399584293365479</v>
      </c>
    </row>
    <row r="3133" spans="1:2">
      <c r="A3133" t="s">
        <v>393</v>
      </c>
      <c r="B3133">
        <v>0.91761469841003418</v>
      </c>
    </row>
    <row r="3134" spans="1:2">
      <c r="A3134" t="s">
        <v>393</v>
      </c>
      <c r="B3134">
        <v>0.98195862770080566</v>
      </c>
    </row>
    <row r="3135" spans="1:2">
      <c r="A3135" t="s">
        <v>393</v>
      </c>
      <c r="B3135">
        <v>0.8993220329284668</v>
      </c>
    </row>
    <row r="3136" spans="1:2">
      <c r="A3136" t="s">
        <v>393</v>
      </c>
      <c r="B3136">
        <v>0.91644430160522461</v>
      </c>
    </row>
    <row r="3137" spans="1:2">
      <c r="A3137" t="s">
        <v>394</v>
      </c>
      <c r="B3137">
        <v>0.96384167671203613</v>
      </c>
    </row>
    <row r="3138" spans="1:2">
      <c r="A3138" t="s">
        <v>394</v>
      </c>
      <c r="B3138">
        <v>0.91306257247924805</v>
      </c>
    </row>
    <row r="3139" spans="1:2">
      <c r="A3139" t="s">
        <v>394</v>
      </c>
      <c r="B3139">
        <v>0.91152453422546387</v>
      </c>
    </row>
    <row r="3140" spans="1:2">
      <c r="A3140" t="s">
        <v>394</v>
      </c>
      <c r="B3140">
        <v>0.95152592658996582</v>
      </c>
    </row>
    <row r="3141" spans="1:2">
      <c r="A3141" t="s">
        <v>394</v>
      </c>
      <c r="B3141">
        <v>0.95409059524536133</v>
      </c>
    </row>
    <row r="3142" spans="1:2">
      <c r="A3142" t="s">
        <v>394</v>
      </c>
      <c r="B3142">
        <v>0.87204384803771973</v>
      </c>
    </row>
    <row r="3143" spans="1:2">
      <c r="A3143" t="s">
        <v>394</v>
      </c>
      <c r="B3143">
        <v>0.87367725372314453</v>
      </c>
    </row>
    <row r="3144" spans="1:2">
      <c r="A3144" t="s">
        <v>394</v>
      </c>
      <c r="B3144">
        <v>0.88485336303710938</v>
      </c>
    </row>
    <row r="3145" spans="1:2">
      <c r="A3145" t="s">
        <v>394</v>
      </c>
      <c r="B3145">
        <v>0.87885785102844238</v>
      </c>
    </row>
    <row r="3146" spans="1:2">
      <c r="A3146" t="s">
        <v>394</v>
      </c>
      <c r="B3146">
        <v>1.2826611995697019</v>
      </c>
    </row>
    <row r="3147" spans="1:2">
      <c r="A3147" t="s">
        <v>395</v>
      </c>
      <c r="B3147">
        <v>1.0053009986877439</v>
      </c>
    </row>
    <row r="3148" spans="1:2">
      <c r="A3148" t="s">
        <v>395</v>
      </c>
      <c r="B3148">
        <v>0.95753216743469238</v>
      </c>
    </row>
    <row r="3149" spans="1:2">
      <c r="A3149" t="s">
        <v>395</v>
      </c>
      <c r="B3149">
        <v>0.88077282905578613</v>
      </c>
    </row>
    <row r="3150" spans="1:2">
      <c r="A3150" t="s">
        <v>395</v>
      </c>
      <c r="B3150">
        <v>0.92127656936645508</v>
      </c>
    </row>
    <row r="3151" spans="1:2">
      <c r="A3151" t="s">
        <v>395</v>
      </c>
      <c r="B3151">
        <v>0.92052531242370605</v>
      </c>
    </row>
    <row r="3152" spans="1:2">
      <c r="A3152" t="s">
        <v>395</v>
      </c>
      <c r="B3152">
        <v>0.86797189712524414</v>
      </c>
    </row>
    <row r="3153" spans="1:2">
      <c r="A3153" t="s">
        <v>395</v>
      </c>
      <c r="B3153">
        <v>0.94127583503723145</v>
      </c>
    </row>
    <row r="3154" spans="1:2">
      <c r="A3154" t="s">
        <v>395</v>
      </c>
      <c r="B3154">
        <v>1.081416130065918</v>
      </c>
    </row>
    <row r="3155" spans="1:2">
      <c r="A3155" t="s">
        <v>395</v>
      </c>
      <c r="B3155">
        <v>1.081901550292969</v>
      </c>
    </row>
    <row r="3156" spans="1:2">
      <c r="A3156" t="s">
        <v>396</v>
      </c>
      <c r="B3156">
        <v>1.4019031524658201</v>
      </c>
    </row>
    <row r="3157" spans="1:2">
      <c r="A3157" t="s">
        <v>396</v>
      </c>
      <c r="B3157">
        <v>1.7338366508483889</v>
      </c>
    </row>
    <row r="3158" spans="1:2">
      <c r="A3158" t="s">
        <v>396</v>
      </c>
      <c r="B3158">
        <v>1.394495487213135</v>
      </c>
    </row>
    <row r="3159" spans="1:2">
      <c r="A3159" t="s">
        <v>396</v>
      </c>
      <c r="B3159">
        <v>1.051639080047607</v>
      </c>
    </row>
    <row r="3160" spans="1:2">
      <c r="A3160" t="s">
        <v>396</v>
      </c>
      <c r="B3160">
        <v>0.99011015892028809</v>
      </c>
    </row>
    <row r="3161" spans="1:2">
      <c r="A3161" t="s">
        <v>396</v>
      </c>
      <c r="B3161">
        <v>1.156946182250977</v>
      </c>
    </row>
    <row r="3162" spans="1:2">
      <c r="A3162" t="s">
        <v>396</v>
      </c>
      <c r="B3162">
        <v>1.0724389553070071</v>
      </c>
    </row>
    <row r="3163" spans="1:2">
      <c r="A3163" t="s">
        <v>396</v>
      </c>
      <c r="B3163">
        <v>1.418139696121216</v>
      </c>
    </row>
    <row r="3164" spans="1:2">
      <c r="A3164" t="s">
        <v>396</v>
      </c>
      <c r="B3164">
        <v>1.227014303207397</v>
      </c>
    </row>
    <row r="3165" spans="1:2">
      <c r="A3165" t="s">
        <v>396</v>
      </c>
      <c r="B3165">
        <v>2.061193466186523</v>
      </c>
    </row>
    <row r="3166" spans="1:2">
      <c r="A3166" t="s">
        <v>397</v>
      </c>
      <c r="B3166">
        <v>1.0469598770141599</v>
      </c>
    </row>
    <row r="3167" spans="1:2">
      <c r="A3167" t="s">
        <v>397</v>
      </c>
      <c r="B3167">
        <v>0.98937797546386719</v>
      </c>
    </row>
    <row r="3168" spans="1:2">
      <c r="A3168" t="s">
        <v>397</v>
      </c>
      <c r="B3168">
        <v>0.91698098182678223</v>
      </c>
    </row>
    <row r="3169" spans="1:2">
      <c r="A3169" t="s">
        <v>397</v>
      </c>
      <c r="B3169">
        <v>1.0518970489501951</v>
      </c>
    </row>
    <row r="3170" spans="1:2">
      <c r="A3170" t="s">
        <v>397</v>
      </c>
      <c r="B3170">
        <v>0.95262527465820313</v>
      </c>
    </row>
    <row r="3171" spans="1:2">
      <c r="A3171" t="s">
        <v>397</v>
      </c>
      <c r="B3171">
        <v>0.97331023216247559</v>
      </c>
    </row>
    <row r="3172" spans="1:2">
      <c r="A3172" t="s">
        <v>397</v>
      </c>
      <c r="B3172">
        <v>0.92038202285766602</v>
      </c>
    </row>
    <row r="3173" spans="1:2">
      <c r="A3173" t="s">
        <v>397</v>
      </c>
      <c r="B3173">
        <v>0.99980664253234863</v>
      </c>
    </row>
    <row r="3174" spans="1:2">
      <c r="A3174" t="s">
        <v>397</v>
      </c>
      <c r="B3174">
        <v>0.88983297348022461</v>
      </c>
    </row>
    <row r="3175" spans="1:2">
      <c r="A3175" t="s">
        <v>398</v>
      </c>
      <c r="B3175">
        <v>1.5171031951904299</v>
      </c>
    </row>
    <row r="3176" spans="1:2">
      <c r="A3176" t="s">
        <v>398</v>
      </c>
      <c r="B3176">
        <v>1.080833911895752</v>
      </c>
    </row>
    <row r="3177" spans="1:2">
      <c r="A3177" t="s">
        <v>398</v>
      </c>
      <c r="B3177">
        <v>0.91826534271240234</v>
      </c>
    </row>
    <row r="3178" spans="1:2">
      <c r="A3178" t="s">
        <v>398</v>
      </c>
      <c r="B3178">
        <v>1.1109881401062009</v>
      </c>
    </row>
    <row r="3179" spans="1:2">
      <c r="A3179" t="s">
        <v>398</v>
      </c>
      <c r="B3179">
        <v>1.0928995609283449</v>
      </c>
    </row>
    <row r="3180" spans="1:2">
      <c r="A3180" t="s">
        <v>398</v>
      </c>
      <c r="B3180">
        <v>0.91751527786254883</v>
      </c>
    </row>
    <row r="3181" spans="1:2">
      <c r="A3181" t="s">
        <v>398</v>
      </c>
      <c r="B3181">
        <v>0.97767043113708496</v>
      </c>
    </row>
    <row r="3182" spans="1:2">
      <c r="A3182" t="s">
        <v>398</v>
      </c>
      <c r="B3182">
        <v>0.91363120079040527</v>
      </c>
    </row>
    <row r="3183" spans="1:2">
      <c r="A3183" t="s">
        <v>398</v>
      </c>
      <c r="B3183">
        <v>0.93776917457580566</v>
      </c>
    </row>
    <row r="3184" spans="1:2">
      <c r="A3184" t="s">
        <v>398</v>
      </c>
      <c r="B3184">
        <v>1.160155296325684</v>
      </c>
    </row>
    <row r="3185" spans="1:2">
      <c r="A3185" t="s">
        <v>399</v>
      </c>
      <c r="B3185">
        <v>0.9961240291595459</v>
      </c>
    </row>
    <row r="3186" spans="1:2">
      <c r="A3186" t="s">
        <v>399</v>
      </c>
      <c r="B3186">
        <v>0.91753959655761719</v>
      </c>
    </row>
    <row r="3187" spans="1:2">
      <c r="A3187" t="s">
        <v>399</v>
      </c>
      <c r="B3187">
        <v>1.8003931045532231</v>
      </c>
    </row>
    <row r="3188" spans="1:2">
      <c r="A3188" t="s">
        <v>399</v>
      </c>
      <c r="B3188">
        <v>0.87085175514221191</v>
      </c>
    </row>
    <row r="3189" spans="1:2">
      <c r="A3189" t="s">
        <v>399</v>
      </c>
      <c r="B3189">
        <v>1.059708833694458</v>
      </c>
    </row>
    <row r="3190" spans="1:2">
      <c r="A3190" t="s">
        <v>399</v>
      </c>
      <c r="B3190">
        <v>1.421684265136719</v>
      </c>
    </row>
    <row r="3191" spans="1:2">
      <c r="A3191" t="s">
        <v>399</v>
      </c>
      <c r="B3191">
        <v>1.8797018527984619</v>
      </c>
    </row>
    <row r="3192" spans="1:2">
      <c r="A3192" t="s">
        <v>399</v>
      </c>
      <c r="B3192">
        <v>0.97504281997680664</v>
      </c>
    </row>
    <row r="3193" spans="1:2">
      <c r="A3193" t="s">
        <v>399</v>
      </c>
      <c r="B3193">
        <v>0.88180375099182129</v>
      </c>
    </row>
    <row r="3194" spans="1:2">
      <c r="A3194" t="s">
        <v>400</v>
      </c>
      <c r="B3194">
        <v>1.0977187156677251</v>
      </c>
    </row>
    <row r="3195" spans="1:2">
      <c r="A3195" t="s">
        <v>400</v>
      </c>
      <c r="B3195">
        <v>4.0768351554870614</v>
      </c>
    </row>
    <row r="3196" spans="1:2">
      <c r="A3196" t="s">
        <v>400</v>
      </c>
      <c r="B3196">
        <v>0.98996567726135254</v>
      </c>
    </row>
    <row r="3197" spans="1:2">
      <c r="A3197" t="s">
        <v>400</v>
      </c>
      <c r="B3197">
        <v>5.7321279048919678</v>
      </c>
    </row>
    <row r="3198" spans="1:2">
      <c r="A3198" t="s">
        <v>400</v>
      </c>
      <c r="B3198">
        <v>0.97916913032531738</v>
      </c>
    </row>
    <row r="3199" spans="1:2">
      <c r="A3199" t="s">
        <v>400</v>
      </c>
      <c r="B3199">
        <v>1.000530004501343</v>
      </c>
    </row>
    <row r="3200" spans="1:2">
      <c r="A3200" t="s">
        <v>400</v>
      </c>
      <c r="B3200">
        <v>0.88336634635925293</v>
      </c>
    </row>
    <row r="3201" spans="1:2">
      <c r="A3201" t="s">
        <v>400</v>
      </c>
      <c r="B3201">
        <v>0.98020148277282715</v>
      </c>
    </row>
    <row r="3202" spans="1:2">
      <c r="A3202" t="s">
        <v>400</v>
      </c>
      <c r="B3202">
        <v>0.95576167106628418</v>
      </c>
    </row>
    <row r="3203" spans="1:2">
      <c r="A3203" t="s">
        <v>401</v>
      </c>
      <c r="B3203">
        <v>1.571748733520508</v>
      </c>
    </row>
    <row r="3204" spans="1:2">
      <c r="A3204" t="s">
        <v>401</v>
      </c>
      <c r="B3204">
        <v>0.89735269546508789</v>
      </c>
    </row>
    <row r="3205" spans="1:2">
      <c r="A3205" t="s">
        <v>401</v>
      </c>
      <c r="B3205">
        <v>0.92286467552185059</v>
      </c>
    </row>
    <row r="3206" spans="1:2">
      <c r="A3206" t="s">
        <v>401</v>
      </c>
      <c r="B3206">
        <v>0.90282654762268066</v>
      </c>
    </row>
    <row r="3207" spans="1:2">
      <c r="A3207" t="s">
        <v>401</v>
      </c>
      <c r="B3207">
        <v>0.90796732902526855</v>
      </c>
    </row>
    <row r="3208" spans="1:2">
      <c r="A3208" t="s">
        <v>401</v>
      </c>
      <c r="B3208">
        <v>0.93812251091003418</v>
      </c>
    </row>
    <row r="3209" spans="1:2">
      <c r="A3209" t="s">
        <v>401</v>
      </c>
      <c r="B3209">
        <v>0.9089052677154541</v>
      </c>
    </row>
    <row r="3210" spans="1:2">
      <c r="A3210" t="s">
        <v>401</v>
      </c>
      <c r="B3210">
        <v>0.87272763252258301</v>
      </c>
    </row>
    <row r="3211" spans="1:2">
      <c r="A3211" t="s">
        <v>401</v>
      </c>
      <c r="B3211">
        <v>0.89894866943359375</v>
      </c>
    </row>
    <row r="3212" spans="1:2">
      <c r="A3212" t="s">
        <v>402</v>
      </c>
      <c r="B3212">
        <v>0.95014834403991699</v>
      </c>
    </row>
    <row r="3213" spans="1:2">
      <c r="A3213" t="s">
        <v>402</v>
      </c>
      <c r="B3213">
        <v>0.9021146297454834</v>
      </c>
    </row>
    <row r="3214" spans="1:2">
      <c r="A3214" t="s">
        <v>402</v>
      </c>
      <c r="B3214">
        <v>0.95237541198730469</v>
      </c>
    </row>
    <row r="3215" spans="1:2">
      <c r="A3215" t="s">
        <v>402</v>
      </c>
      <c r="B3215">
        <v>0.89447760581970215</v>
      </c>
    </row>
    <row r="3216" spans="1:2">
      <c r="A3216" t="s">
        <v>402</v>
      </c>
      <c r="B3216">
        <v>0.90537095069885254</v>
      </c>
    </row>
    <row r="3217" spans="1:2">
      <c r="A3217" t="s">
        <v>402</v>
      </c>
      <c r="B3217">
        <v>0.97828340530395508</v>
      </c>
    </row>
    <row r="3218" spans="1:2">
      <c r="A3218" t="s">
        <v>402</v>
      </c>
      <c r="B3218">
        <v>0.8477165699005127</v>
      </c>
    </row>
    <row r="3219" spans="1:2">
      <c r="A3219" t="s">
        <v>402</v>
      </c>
      <c r="B3219">
        <v>0.99042797088623047</v>
      </c>
    </row>
    <row r="3220" spans="1:2">
      <c r="A3220" t="s">
        <v>402</v>
      </c>
      <c r="B3220">
        <v>0.89543437957763672</v>
      </c>
    </row>
    <row r="3221" spans="1:2">
      <c r="A3221" t="s">
        <v>402</v>
      </c>
      <c r="B3221">
        <v>0.95450639724731445</v>
      </c>
    </row>
    <row r="3222" spans="1:2">
      <c r="A3222" t="s">
        <v>403</v>
      </c>
      <c r="B3222">
        <v>0.87852001190185547</v>
      </c>
    </row>
    <row r="3223" spans="1:2">
      <c r="A3223" t="s">
        <v>403</v>
      </c>
      <c r="B3223">
        <v>1.001639604568481</v>
      </c>
    </row>
    <row r="3224" spans="1:2">
      <c r="A3224" t="s">
        <v>403</v>
      </c>
      <c r="B3224">
        <v>0.95246601104736328</v>
      </c>
    </row>
    <row r="3225" spans="1:2">
      <c r="A3225" t="s">
        <v>403</v>
      </c>
      <c r="B3225">
        <v>0.9153892993927002</v>
      </c>
    </row>
    <row r="3226" spans="1:2">
      <c r="A3226" t="s">
        <v>403</v>
      </c>
      <c r="B3226">
        <v>0.90212917327880859</v>
      </c>
    </row>
    <row r="3227" spans="1:2">
      <c r="A3227" t="s">
        <v>403</v>
      </c>
      <c r="B3227">
        <v>0.92398738861083984</v>
      </c>
    </row>
    <row r="3228" spans="1:2">
      <c r="A3228" t="s">
        <v>403</v>
      </c>
      <c r="B3228">
        <v>0.88203215599060059</v>
      </c>
    </row>
    <row r="3229" spans="1:2">
      <c r="A3229" t="s">
        <v>403</v>
      </c>
      <c r="B3229">
        <v>0.91626286506652832</v>
      </c>
    </row>
    <row r="3230" spans="1:2">
      <c r="A3230" t="s">
        <v>403</v>
      </c>
      <c r="B3230">
        <v>0.92452049255371094</v>
      </c>
    </row>
    <row r="3231" spans="1:2">
      <c r="A3231" t="s">
        <v>403</v>
      </c>
      <c r="B3231">
        <v>0.91394925117492676</v>
      </c>
    </row>
    <row r="3232" spans="1:2">
      <c r="A3232" t="s">
        <v>404</v>
      </c>
      <c r="B3232">
        <v>0.90314793586730957</v>
      </c>
    </row>
    <row r="3233" spans="1:2">
      <c r="A3233" t="s">
        <v>404</v>
      </c>
      <c r="B3233">
        <v>1.2659919261932371</v>
      </c>
    </row>
    <row r="3234" spans="1:2">
      <c r="A3234" t="s">
        <v>404</v>
      </c>
      <c r="B3234">
        <v>0.90143656730651855</v>
      </c>
    </row>
    <row r="3235" spans="1:2">
      <c r="A3235" t="s">
        <v>404</v>
      </c>
      <c r="B3235">
        <v>0.97228789329528809</v>
      </c>
    </row>
    <row r="3236" spans="1:2">
      <c r="A3236" t="s">
        <v>404</v>
      </c>
      <c r="B3236">
        <v>0.92408394813537598</v>
      </c>
    </row>
    <row r="3237" spans="1:2">
      <c r="A3237" t="s">
        <v>404</v>
      </c>
      <c r="B3237">
        <v>0.8982546329498291</v>
      </c>
    </row>
    <row r="3238" spans="1:2">
      <c r="A3238" t="s">
        <v>404</v>
      </c>
      <c r="B3238">
        <v>0.91641831398010254</v>
      </c>
    </row>
    <row r="3239" spans="1:2">
      <c r="A3239" t="s">
        <v>404</v>
      </c>
      <c r="B3239">
        <v>1.0055587291717529</v>
      </c>
    </row>
    <row r="3240" spans="1:2">
      <c r="A3240" t="s">
        <v>404</v>
      </c>
      <c r="B3240">
        <v>0.96989059448242188</v>
      </c>
    </row>
    <row r="3241" spans="1:2">
      <c r="A3241" t="s">
        <v>405</v>
      </c>
      <c r="B3241">
        <v>0.90793561935424805</v>
      </c>
    </row>
    <row r="3242" spans="1:2">
      <c r="A3242" t="s">
        <v>405</v>
      </c>
      <c r="B3242">
        <v>0.91161322593688965</v>
      </c>
    </row>
    <row r="3243" spans="1:2">
      <c r="A3243" t="s">
        <v>405</v>
      </c>
      <c r="B3243">
        <v>0.95139813423156738</v>
      </c>
    </row>
    <row r="3244" spans="1:2">
      <c r="A3244" t="s">
        <v>405</v>
      </c>
      <c r="B3244">
        <v>0.94970965385437012</v>
      </c>
    </row>
    <row r="3245" spans="1:2">
      <c r="A3245" t="s">
        <v>405</v>
      </c>
      <c r="B3245">
        <v>0.98835015296936035</v>
      </c>
    </row>
    <row r="3246" spans="1:2">
      <c r="A3246" t="s">
        <v>405</v>
      </c>
      <c r="B3246">
        <v>0.88699460029602051</v>
      </c>
    </row>
    <row r="3247" spans="1:2">
      <c r="A3247" t="s">
        <v>405</v>
      </c>
      <c r="B3247">
        <v>1.273872375488281</v>
      </c>
    </row>
    <row r="3248" spans="1:2">
      <c r="A3248" t="s">
        <v>405</v>
      </c>
      <c r="B3248">
        <v>0.92412614822387695</v>
      </c>
    </row>
    <row r="3249" spans="1:2">
      <c r="A3249" t="s">
        <v>405</v>
      </c>
      <c r="B3249">
        <v>1.530987501144409</v>
      </c>
    </row>
    <row r="3250" spans="1:2">
      <c r="A3250" t="s">
        <v>405</v>
      </c>
      <c r="B3250">
        <v>0.89517498016357422</v>
      </c>
    </row>
    <row r="3251" spans="1:2">
      <c r="A3251" t="s">
        <v>406</v>
      </c>
      <c r="B3251">
        <v>1.582774877548218</v>
      </c>
    </row>
    <row r="3252" spans="1:2">
      <c r="A3252" t="s">
        <v>406</v>
      </c>
      <c r="B3252">
        <v>0.88071846961975098</v>
      </c>
    </row>
    <row r="3253" spans="1:2">
      <c r="A3253" t="s">
        <v>406</v>
      </c>
      <c r="B3253">
        <v>0.9079887866973877</v>
      </c>
    </row>
    <row r="3254" spans="1:2">
      <c r="A3254" t="s">
        <v>406</v>
      </c>
      <c r="B3254">
        <v>1.027470588684082</v>
      </c>
    </row>
    <row r="3255" spans="1:2">
      <c r="A3255" t="s">
        <v>406</v>
      </c>
      <c r="B3255">
        <v>0.89671850204467773</v>
      </c>
    </row>
    <row r="3256" spans="1:2">
      <c r="A3256" t="s">
        <v>406</v>
      </c>
      <c r="B3256">
        <v>0.8921666145324707</v>
      </c>
    </row>
    <row r="3257" spans="1:2">
      <c r="A3257" t="s">
        <v>406</v>
      </c>
      <c r="B3257">
        <v>0.89594483375549316</v>
      </c>
    </row>
    <row r="3258" spans="1:2">
      <c r="A3258" t="s">
        <v>406</v>
      </c>
      <c r="B3258">
        <v>0.89132237434387207</v>
      </c>
    </row>
    <row r="3259" spans="1:2">
      <c r="A3259" t="s">
        <v>406</v>
      </c>
      <c r="B3259">
        <v>0.88020658493041992</v>
      </c>
    </row>
    <row r="3260" spans="1:2">
      <c r="A3260" t="s">
        <v>406</v>
      </c>
      <c r="B3260">
        <v>0.93184137344360352</v>
      </c>
    </row>
    <row r="3261" spans="1:2">
      <c r="A3261" t="s">
        <v>407</v>
      </c>
      <c r="B3261">
        <v>0.89161062240600586</v>
      </c>
    </row>
    <row r="3262" spans="1:2">
      <c r="A3262" t="s">
        <v>407</v>
      </c>
      <c r="B3262">
        <v>0.91873741149902344</v>
      </c>
    </row>
    <row r="3263" spans="1:2">
      <c r="A3263" t="s">
        <v>407</v>
      </c>
      <c r="B3263">
        <v>0.98103141784667969</v>
      </c>
    </row>
    <row r="3264" spans="1:2">
      <c r="A3264" t="s">
        <v>407</v>
      </c>
      <c r="B3264">
        <v>0.94999337196350098</v>
      </c>
    </row>
    <row r="3265" spans="1:2">
      <c r="A3265" t="s">
        <v>407</v>
      </c>
      <c r="B3265">
        <v>0.88765931129455566</v>
      </c>
    </row>
    <row r="3266" spans="1:2">
      <c r="A3266" t="s">
        <v>407</v>
      </c>
      <c r="B3266">
        <v>0.90015363693237305</v>
      </c>
    </row>
    <row r="3267" spans="1:2">
      <c r="A3267" t="s">
        <v>407</v>
      </c>
      <c r="B3267">
        <v>0.92524552345275879</v>
      </c>
    </row>
    <row r="3268" spans="1:2">
      <c r="A3268" t="s">
        <v>407</v>
      </c>
      <c r="B3268">
        <v>0.88177633285522461</v>
      </c>
    </row>
    <row r="3269" spans="1:2">
      <c r="A3269" t="s">
        <v>407</v>
      </c>
      <c r="B3269">
        <v>0.97496485710144043</v>
      </c>
    </row>
    <row r="3270" spans="1:2">
      <c r="A3270" t="s">
        <v>408</v>
      </c>
      <c r="B3270">
        <v>0.89727115631103516</v>
      </c>
    </row>
    <row r="3271" spans="1:2">
      <c r="A3271" t="s">
        <v>408</v>
      </c>
      <c r="B3271">
        <v>1.022202253341675</v>
      </c>
    </row>
    <row r="3272" spans="1:2">
      <c r="A3272" t="s">
        <v>408</v>
      </c>
      <c r="B3272">
        <v>0.92549443244934082</v>
      </c>
    </row>
    <row r="3273" spans="1:2">
      <c r="A3273" t="s">
        <v>408</v>
      </c>
      <c r="B3273">
        <v>0.8960568904876709</v>
      </c>
    </row>
    <row r="3274" spans="1:2">
      <c r="A3274" t="s">
        <v>408</v>
      </c>
      <c r="B3274">
        <v>0.90942478179931641</v>
      </c>
    </row>
    <row r="3275" spans="1:2">
      <c r="A3275" t="s">
        <v>408</v>
      </c>
      <c r="B3275">
        <v>0.9528200626373291</v>
      </c>
    </row>
    <row r="3276" spans="1:2">
      <c r="A3276" t="s">
        <v>408</v>
      </c>
      <c r="B3276">
        <v>0.89865970611572266</v>
      </c>
    </row>
    <row r="3277" spans="1:2">
      <c r="A3277" t="s">
        <v>408</v>
      </c>
      <c r="B3277">
        <v>0.89548397064208984</v>
      </c>
    </row>
    <row r="3278" spans="1:2">
      <c r="A3278" t="s">
        <v>408</v>
      </c>
      <c r="B3278">
        <v>0.8665921688079834</v>
      </c>
    </row>
    <row r="3279" spans="1:2">
      <c r="A3279" t="s">
        <v>408</v>
      </c>
      <c r="B3279">
        <v>0.88338255882263184</v>
      </c>
    </row>
    <row r="3280" spans="1:2">
      <c r="A3280" t="s">
        <v>409</v>
      </c>
      <c r="B3280">
        <v>0.86780381202697754</v>
      </c>
    </row>
    <row r="3281" spans="1:2">
      <c r="A3281" t="s">
        <v>409</v>
      </c>
      <c r="B3281">
        <v>0.89666628837585449</v>
      </c>
    </row>
    <row r="3282" spans="1:2">
      <c r="A3282" t="s">
        <v>409</v>
      </c>
      <c r="B3282">
        <v>1.111806392669678</v>
      </c>
    </row>
    <row r="3283" spans="1:2">
      <c r="A3283" t="s">
        <v>409</v>
      </c>
      <c r="B3283">
        <v>0.98407983779907227</v>
      </c>
    </row>
    <row r="3284" spans="1:2">
      <c r="A3284" t="s">
        <v>409</v>
      </c>
      <c r="B3284">
        <v>1.033030033111572</v>
      </c>
    </row>
    <row r="3285" spans="1:2">
      <c r="A3285" t="s">
        <v>409</v>
      </c>
      <c r="B3285">
        <v>1.0019299983978269</v>
      </c>
    </row>
    <row r="3286" spans="1:2">
      <c r="A3286" t="s">
        <v>409</v>
      </c>
      <c r="B3286">
        <v>0.90169119834899902</v>
      </c>
    </row>
    <row r="3287" spans="1:2">
      <c r="A3287" t="s">
        <v>409</v>
      </c>
      <c r="B3287">
        <v>0.87876319885253906</v>
      </c>
    </row>
    <row r="3288" spans="1:2">
      <c r="A3288" t="s">
        <v>409</v>
      </c>
      <c r="B3288">
        <v>0.91081738471984863</v>
      </c>
    </row>
    <row r="3289" spans="1:2">
      <c r="A3289" t="s">
        <v>409</v>
      </c>
      <c r="B3289">
        <v>0.91442537307739258</v>
      </c>
    </row>
    <row r="3290" spans="1:2">
      <c r="A3290" t="s">
        <v>410</v>
      </c>
      <c r="B3290">
        <v>1.104800939559937</v>
      </c>
    </row>
    <row r="3291" spans="1:2">
      <c r="A3291" t="s">
        <v>410</v>
      </c>
      <c r="B3291">
        <v>0.8976285457611084</v>
      </c>
    </row>
    <row r="3292" spans="1:2">
      <c r="A3292" t="s">
        <v>410</v>
      </c>
      <c r="B3292">
        <v>0.88932657241821289</v>
      </c>
    </row>
    <row r="3293" spans="1:2">
      <c r="A3293" t="s">
        <v>410</v>
      </c>
      <c r="B3293">
        <v>0.9169776439666748</v>
      </c>
    </row>
    <row r="3294" spans="1:2">
      <c r="A3294" t="s">
        <v>410</v>
      </c>
      <c r="B3294">
        <v>0.91155743598937988</v>
      </c>
    </row>
    <row r="3295" spans="1:2">
      <c r="A3295" t="s">
        <v>410</v>
      </c>
      <c r="B3295">
        <v>0.94815945625305176</v>
      </c>
    </row>
    <row r="3296" spans="1:2">
      <c r="A3296" t="s">
        <v>410</v>
      </c>
      <c r="B3296">
        <v>0.89948225021362305</v>
      </c>
    </row>
    <row r="3297" spans="1:2">
      <c r="A3297" t="s">
        <v>410</v>
      </c>
      <c r="B3297">
        <v>1.006354093551636</v>
      </c>
    </row>
    <row r="3298" spans="1:2">
      <c r="A3298" t="s">
        <v>410</v>
      </c>
      <c r="B3298">
        <v>0.8911128044128418</v>
      </c>
    </row>
    <row r="3299" spans="1:2">
      <c r="A3299" t="s">
        <v>410</v>
      </c>
      <c r="B3299">
        <v>0.96717715263366699</v>
      </c>
    </row>
    <row r="3300" spans="1:2">
      <c r="A3300" t="s">
        <v>411</v>
      </c>
      <c r="B3300">
        <v>0.99228954315185547</v>
      </c>
    </row>
    <row r="3301" spans="1:2">
      <c r="A3301" t="s">
        <v>411</v>
      </c>
      <c r="B3301">
        <v>0.88313651084899902</v>
      </c>
    </row>
    <row r="3302" spans="1:2">
      <c r="A3302" t="s">
        <v>411</v>
      </c>
      <c r="B3302">
        <v>0.88363909721374512</v>
      </c>
    </row>
    <row r="3303" spans="1:2">
      <c r="A3303" t="s">
        <v>411</v>
      </c>
      <c r="B3303">
        <v>0.88787984848022461</v>
      </c>
    </row>
    <row r="3304" spans="1:2">
      <c r="A3304" t="s">
        <v>411</v>
      </c>
      <c r="B3304">
        <v>0.99023175239562988</v>
      </c>
    </row>
    <row r="3305" spans="1:2">
      <c r="A3305" t="s">
        <v>411</v>
      </c>
      <c r="B3305">
        <v>1.012686014175415</v>
      </c>
    </row>
    <row r="3306" spans="1:2">
      <c r="A3306" t="s">
        <v>411</v>
      </c>
      <c r="B3306">
        <v>0.9253532886505127</v>
      </c>
    </row>
    <row r="3307" spans="1:2">
      <c r="A3307" t="s">
        <v>411</v>
      </c>
      <c r="B3307">
        <v>0.94983482360839844</v>
      </c>
    </row>
    <row r="3308" spans="1:2">
      <c r="A3308" t="s">
        <v>411</v>
      </c>
      <c r="B3308">
        <v>0.97004032135009766</v>
      </c>
    </row>
    <row r="3309" spans="1:2">
      <c r="A3309" t="s">
        <v>412</v>
      </c>
      <c r="B3309">
        <v>0.90252113342285156</v>
      </c>
    </row>
    <row r="3310" spans="1:2">
      <c r="A3310" t="s">
        <v>412</v>
      </c>
      <c r="B3310">
        <v>0.98840832710266113</v>
      </c>
    </row>
    <row r="3311" spans="1:2">
      <c r="A3311" t="s">
        <v>412</v>
      </c>
      <c r="B3311">
        <v>0.9992527961730957</v>
      </c>
    </row>
    <row r="3312" spans="1:2">
      <c r="A3312" t="s">
        <v>412</v>
      </c>
      <c r="B3312">
        <v>0.88781404495239258</v>
      </c>
    </row>
    <row r="3313" spans="1:2">
      <c r="A3313" t="s">
        <v>412</v>
      </c>
      <c r="B3313">
        <v>0.93262743949890137</v>
      </c>
    </row>
    <row r="3314" spans="1:2">
      <c r="A3314" t="s">
        <v>412</v>
      </c>
      <c r="B3314">
        <v>0.96453499794006348</v>
      </c>
    </row>
    <row r="3315" spans="1:2">
      <c r="A3315" t="s">
        <v>412</v>
      </c>
      <c r="B3315">
        <v>0.90368509292602539</v>
      </c>
    </row>
    <row r="3316" spans="1:2">
      <c r="A3316" t="s">
        <v>412</v>
      </c>
      <c r="B3316">
        <v>1.0965859889984131</v>
      </c>
    </row>
    <row r="3317" spans="1:2">
      <c r="A3317" t="s">
        <v>412</v>
      </c>
      <c r="B3317">
        <v>0.88778138160705566</v>
      </c>
    </row>
    <row r="3318" spans="1:2">
      <c r="A3318" t="s">
        <v>412</v>
      </c>
      <c r="B3318">
        <v>0.88293910026550293</v>
      </c>
    </row>
    <row r="3319" spans="1:2">
      <c r="A3319" t="s">
        <v>413</v>
      </c>
      <c r="B3319">
        <v>0.90092158317565918</v>
      </c>
    </row>
    <row r="3320" spans="1:2">
      <c r="A3320" t="s">
        <v>413</v>
      </c>
      <c r="B3320">
        <v>0.90014958381652832</v>
      </c>
    </row>
    <row r="3321" spans="1:2">
      <c r="A3321" t="s">
        <v>413</v>
      </c>
      <c r="B3321">
        <v>0.934906005859375</v>
      </c>
    </row>
    <row r="3322" spans="1:2">
      <c r="A3322" t="s">
        <v>413</v>
      </c>
      <c r="B3322">
        <v>0.87833404541015625</v>
      </c>
    </row>
    <row r="3323" spans="1:2">
      <c r="A3323" t="s">
        <v>413</v>
      </c>
      <c r="B3323">
        <v>0.93629550933837891</v>
      </c>
    </row>
    <row r="3324" spans="1:2">
      <c r="A3324" t="s">
        <v>413</v>
      </c>
      <c r="B3324">
        <v>0.89353537559509277</v>
      </c>
    </row>
    <row r="3325" spans="1:2">
      <c r="A3325" t="s">
        <v>413</v>
      </c>
      <c r="B3325">
        <v>0.89442348480224609</v>
      </c>
    </row>
    <row r="3326" spans="1:2">
      <c r="A3326" t="s">
        <v>413</v>
      </c>
      <c r="B3326">
        <v>0.96843242645263672</v>
      </c>
    </row>
    <row r="3327" spans="1:2">
      <c r="A3327" t="s">
        <v>413</v>
      </c>
      <c r="B3327">
        <v>0.93142938613891602</v>
      </c>
    </row>
    <row r="3328" spans="1:2">
      <c r="A3328" t="s">
        <v>413</v>
      </c>
      <c r="B3328">
        <v>1.0448732376098631</v>
      </c>
    </row>
    <row r="3329" spans="1:2">
      <c r="A3329" t="s">
        <v>414</v>
      </c>
      <c r="B3329">
        <v>0.86920380592346191</v>
      </c>
    </row>
    <row r="3330" spans="1:2">
      <c r="A3330" t="s">
        <v>414</v>
      </c>
      <c r="B3330">
        <v>0.94159770011901855</v>
      </c>
    </row>
    <row r="3331" spans="1:2">
      <c r="A3331" t="s">
        <v>414</v>
      </c>
      <c r="B3331">
        <v>0.96521353721618652</v>
      </c>
    </row>
    <row r="3332" spans="1:2">
      <c r="A3332" t="s">
        <v>414</v>
      </c>
      <c r="B3332">
        <v>0.9667816162109375</v>
      </c>
    </row>
    <row r="3333" spans="1:2">
      <c r="A3333" t="s">
        <v>414</v>
      </c>
      <c r="B3333">
        <v>0.91011834144592285</v>
      </c>
    </row>
    <row r="3334" spans="1:2">
      <c r="A3334" t="s">
        <v>414</v>
      </c>
      <c r="B3334">
        <v>0.9664461612701416</v>
      </c>
    </row>
    <row r="3335" spans="1:2">
      <c r="A3335" t="s">
        <v>414</v>
      </c>
      <c r="B3335">
        <v>0.88449954986572266</v>
      </c>
    </row>
    <row r="3336" spans="1:2">
      <c r="A3336" t="s">
        <v>414</v>
      </c>
      <c r="B3336">
        <v>1.104062080383301</v>
      </c>
    </row>
    <row r="3337" spans="1:2">
      <c r="A3337" t="s">
        <v>414</v>
      </c>
      <c r="B3337">
        <v>0.8951876163482666</v>
      </c>
    </row>
    <row r="3338" spans="1:2">
      <c r="A3338" t="s">
        <v>414</v>
      </c>
      <c r="B3338">
        <v>0.9603581428527832</v>
      </c>
    </row>
    <row r="3339" spans="1:2">
      <c r="A3339" t="s">
        <v>415</v>
      </c>
      <c r="B3339">
        <v>0.90969109535217285</v>
      </c>
    </row>
    <row r="3340" spans="1:2">
      <c r="A3340" t="s">
        <v>415</v>
      </c>
      <c r="B3340">
        <v>0.98678207397460938</v>
      </c>
    </row>
    <row r="3341" spans="1:2">
      <c r="A3341" t="s">
        <v>415</v>
      </c>
      <c r="B3341">
        <v>0.86970853805541992</v>
      </c>
    </row>
    <row r="3342" spans="1:2">
      <c r="A3342" t="s">
        <v>415</v>
      </c>
      <c r="B3342">
        <v>0.90437459945678711</v>
      </c>
    </row>
    <row r="3343" spans="1:2">
      <c r="A3343" t="s">
        <v>415</v>
      </c>
      <c r="B3343">
        <v>0.90084481239318848</v>
      </c>
    </row>
    <row r="3344" spans="1:2">
      <c r="A3344" t="s">
        <v>415</v>
      </c>
      <c r="B3344">
        <v>0.93861198425292969</v>
      </c>
    </row>
    <row r="3345" spans="1:2">
      <c r="A3345" t="s">
        <v>415</v>
      </c>
      <c r="B3345">
        <v>0.96670222282409668</v>
      </c>
    </row>
    <row r="3346" spans="1:2">
      <c r="A3346" t="s">
        <v>415</v>
      </c>
      <c r="B3346">
        <v>0.95017766952514648</v>
      </c>
    </row>
    <row r="3347" spans="1:2">
      <c r="A3347" t="s">
        <v>415</v>
      </c>
      <c r="B3347">
        <v>1.733902215957642</v>
      </c>
    </row>
    <row r="3348" spans="1:2">
      <c r="A3348" t="s">
        <v>416</v>
      </c>
      <c r="B3348">
        <v>0.94696950912475586</v>
      </c>
    </row>
    <row r="3349" spans="1:2">
      <c r="A3349" t="s">
        <v>416</v>
      </c>
      <c r="B3349">
        <v>0.91255831718444824</v>
      </c>
    </row>
    <row r="3350" spans="1:2">
      <c r="A3350" t="s">
        <v>416</v>
      </c>
      <c r="B3350">
        <v>0.88181972503662109</v>
      </c>
    </row>
    <row r="3351" spans="1:2">
      <c r="A3351" t="s">
        <v>416</v>
      </c>
      <c r="B3351">
        <v>0.83531737327575684</v>
      </c>
    </row>
    <row r="3352" spans="1:2">
      <c r="A3352" t="s">
        <v>416</v>
      </c>
      <c r="B3352">
        <v>1.027117967605591</v>
      </c>
    </row>
    <row r="3353" spans="1:2">
      <c r="A3353" t="s">
        <v>416</v>
      </c>
      <c r="B3353">
        <v>0.89724397659301758</v>
      </c>
    </row>
    <row r="3354" spans="1:2">
      <c r="A3354" t="s">
        <v>416</v>
      </c>
      <c r="B3354">
        <v>0.86083388328552246</v>
      </c>
    </row>
    <row r="3355" spans="1:2">
      <c r="A3355" t="s">
        <v>416</v>
      </c>
      <c r="B3355">
        <v>0.99051141738891602</v>
      </c>
    </row>
    <row r="3356" spans="1:2">
      <c r="A3356" t="s">
        <v>416</v>
      </c>
      <c r="B3356">
        <v>0.91055989265441895</v>
      </c>
    </row>
    <row r="3357" spans="1:2">
      <c r="A3357" t="s">
        <v>416</v>
      </c>
      <c r="B3357">
        <v>0.91399025917053223</v>
      </c>
    </row>
    <row r="3358" spans="1:2">
      <c r="A3358" t="s">
        <v>417</v>
      </c>
      <c r="B3358">
        <v>0.94182300567626953</v>
      </c>
    </row>
    <row r="3359" spans="1:2">
      <c r="A3359" t="s">
        <v>417</v>
      </c>
      <c r="B3359">
        <v>0.90419793128967285</v>
      </c>
    </row>
    <row r="3360" spans="1:2">
      <c r="A3360" t="s">
        <v>417</v>
      </c>
      <c r="B3360">
        <v>0.85676169395446777</v>
      </c>
    </row>
    <row r="3361" spans="1:2">
      <c r="A3361" t="s">
        <v>417</v>
      </c>
      <c r="B3361">
        <v>0.87392544746398926</v>
      </c>
    </row>
    <row r="3362" spans="1:2">
      <c r="A3362" t="s">
        <v>417</v>
      </c>
      <c r="B3362">
        <v>0.92385601997375488</v>
      </c>
    </row>
    <row r="3363" spans="1:2">
      <c r="A3363" t="s">
        <v>417</v>
      </c>
      <c r="B3363">
        <v>0.87242865562438965</v>
      </c>
    </row>
    <row r="3364" spans="1:2">
      <c r="A3364" t="s">
        <v>417</v>
      </c>
      <c r="B3364">
        <v>0.88055610656738281</v>
      </c>
    </row>
    <row r="3365" spans="1:2">
      <c r="A3365" t="s">
        <v>417</v>
      </c>
      <c r="B3365">
        <v>0.95972871780395508</v>
      </c>
    </row>
    <row r="3366" spans="1:2">
      <c r="A3366" t="s">
        <v>417</v>
      </c>
      <c r="B3366">
        <v>1.009976863861084</v>
      </c>
    </row>
    <row r="3367" spans="1:2">
      <c r="A3367" t="s">
        <v>417</v>
      </c>
      <c r="B3367">
        <v>0.95848560333251953</v>
      </c>
    </row>
    <row r="3368" spans="1:2">
      <c r="A3368" t="s">
        <v>418</v>
      </c>
      <c r="B3368">
        <v>0.88124299049377441</v>
      </c>
    </row>
    <row r="3369" spans="1:2">
      <c r="A3369" t="s">
        <v>418</v>
      </c>
      <c r="B3369">
        <v>1.022943496704102</v>
      </c>
    </row>
    <row r="3370" spans="1:2">
      <c r="A3370" t="s">
        <v>418</v>
      </c>
      <c r="B3370">
        <v>0.86949348449707031</v>
      </c>
    </row>
    <row r="3371" spans="1:2">
      <c r="A3371" t="s">
        <v>418</v>
      </c>
      <c r="B3371">
        <v>0.84260177612304688</v>
      </c>
    </row>
    <row r="3372" spans="1:2">
      <c r="A3372" t="s">
        <v>418</v>
      </c>
      <c r="B3372">
        <v>0.87949991226196289</v>
      </c>
    </row>
    <row r="3373" spans="1:2">
      <c r="A3373" t="s">
        <v>418</v>
      </c>
      <c r="B3373">
        <v>0.88513875007629395</v>
      </c>
    </row>
    <row r="3374" spans="1:2">
      <c r="A3374" t="s">
        <v>418</v>
      </c>
      <c r="B3374">
        <v>0.91219973564147949</v>
      </c>
    </row>
    <row r="3375" spans="1:2">
      <c r="A3375" t="s">
        <v>418</v>
      </c>
      <c r="B3375">
        <v>0.90755176544189453</v>
      </c>
    </row>
    <row r="3376" spans="1:2">
      <c r="A3376" t="s">
        <v>418</v>
      </c>
      <c r="B3376">
        <v>0.89360833168029785</v>
      </c>
    </row>
    <row r="3377" spans="1:2">
      <c r="A3377" t="s">
        <v>419</v>
      </c>
      <c r="B3377">
        <v>0.97512340545654297</v>
      </c>
    </row>
    <row r="3378" spans="1:2">
      <c r="A3378" t="s">
        <v>419</v>
      </c>
      <c r="B3378">
        <v>0.91692709922790527</v>
      </c>
    </row>
    <row r="3379" spans="1:2">
      <c r="A3379" t="s">
        <v>419</v>
      </c>
      <c r="B3379">
        <v>0.89560270309448242</v>
      </c>
    </row>
    <row r="3380" spans="1:2">
      <c r="A3380" t="s">
        <v>419</v>
      </c>
      <c r="B3380">
        <v>0.93549656867980957</v>
      </c>
    </row>
    <row r="3381" spans="1:2">
      <c r="A3381" t="s">
        <v>419</v>
      </c>
      <c r="B3381">
        <v>0.92355728149414063</v>
      </c>
    </row>
    <row r="3382" spans="1:2">
      <c r="A3382" t="s">
        <v>419</v>
      </c>
      <c r="B3382">
        <v>0.91644430160522461</v>
      </c>
    </row>
    <row r="3383" spans="1:2">
      <c r="A3383" t="s">
        <v>419</v>
      </c>
      <c r="B3383">
        <v>0.96326017379760742</v>
      </c>
    </row>
    <row r="3384" spans="1:2">
      <c r="A3384" t="s">
        <v>419</v>
      </c>
      <c r="B3384">
        <v>0.87767219543457031</v>
      </c>
    </row>
    <row r="3385" spans="1:2">
      <c r="A3385" t="s">
        <v>419</v>
      </c>
      <c r="B3385">
        <v>0.90484905242919922</v>
      </c>
    </row>
    <row r="3386" spans="1:2">
      <c r="A3386" t="s">
        <v>419</v>
      </c>
      <c r="B3386">
        <v>0.89039325714111328</v>
      </c>
    </row>
    <row r="3387" spans="1:2">
      <c r="A3387" t="s">
        <v>420</v>
      </c>
      <c r="B3387">
        <v>0.86390876770019531</v>
      </c>
    </row>
    <row r="3388" spans="1:2">
      <c r="A3388" t="s">
        <v>420</v>
      </c>
      <c r="B3388">
        <v>0.89987349510192871</v>
      </c>
    </row>
    <row r="3389" spans="1:2">
      <c r="A3389" t="s">
        <v>420</v>
      </c>
      <c r="B3389">
        <v>0.92162227630615234</v>
      </c>
    </row>
    <row r="3390" spans="1:2">
      <c r="A3390" t="s">
        <v>420</v>
      </c>
      <c r="B3390">
        <v>0.92801523208618164</v>
      </c>
    </row>
    <row r="3391" spans="1:2">
      <c r="A3391" t="s">
        <v>420</v>
      </c>
      <c r="B3391">
        <v>0.97146153450012207</v>
      </c>
    </row>
    <row r="3392" spans="1:2">
      <c r="A3392" t="s">
        <v>420</v>
      </c>
      <c r="B3392">
        <v>0.88385391235351563</v>
      </c>
    </row>
    <row r="3393" spans="1:2">
      <c r="A3393" t="s">
        <v>420</v>
      </c>
      <c r="B3393">
        <v>0.89029288291931152</v>
      </c>
    </row>
    <row r="3394" spans="1:2">
      <c r="A3394" t="s">
        <v>420</v>
      </c>
      <c r="B3394">
        <v>0.87365531921386719</v>
      </c>
    </row>
    <row r="3395" spans="1:2">
      <c r="A3395" t="s">
        <v>420</v>
      </c>
      <c r="B3395">
        <v>0.87482500076293945</v>
      </c>
    </row>
    <row r="3396" spans="1:2">
      <c r="A3396" t="s">
        <v>420</v>
      </c>
      <c r="B3396">
        <v>0.91515731811523438</v>
      </c>
    </row>
    <row r="3397" spans="1:2">
      <c r="A3397" t="s">
        <v>421</v>
      </c>
      <c r="B3397">
        <v>0.91343593597412109</v>
      </c>
    </row>
    <row r="3398" spans="1:2">
      <c r="A3398" t="s">
        <v>421</v>
      </c>
      <c r="B3398">
        <v>0.95079326629638672</v>
      </c>
    </row>
    <row r="3399" spans="1:2">
      <c r="A3399" t="s">
        <v>421</v>
      </c>
      <c r="B3399">
        <v>0.90321803092956543</v>
      </c>
    </row>
    <row r="3400" spans="1:2">
      <c r="A3400" t="s">
        <v>421</v>
      </c>
      <c r="B3400">
        <v>0.91096138954162598</v>
      </c>
    </row>
    <row r="3401" spans="1:2">
      <c r="A3401" t="s">
        <v>421</v>
      </c>
      <c r="B3401">
        <v>0.98186540603637695</v>
      </c>
    </row>
    <row r="3402" spans="1:2">
      <c r="A3402" t="s">
        <v>421</v>
      </c>
      <c r="B3402">
        <v>0.91379809379577637</v>
      </c>
    </row>
    <row r="3403" spans="1:2">
      <c r="A3403" t="s">
        <v>421</v>
      </c>
      <c r="B3403">
        <v>0.92298555374145508</v>
      </c>
    </row>
    <row r="3404" spans="1:2">
      <c r="A3404" t="s">
        <v>421</v>
      </c>
      <c r="B3404">
        <v>0.9330899715423584</v>
      </c>
    </row>
    <row r="3405" spans="1:2">
      <c r="A3405" t="s">
        <v>421</v>
      </c>
      <c r="B3405">
        <v>0.88534188270568848</v>
      </c>
    </row>
    <row r="3406" spans="1:2">
      <c r="A3406" t="s">
        <v>421</v>
      </c>
      <c r="B3406">
        <v>0.92137694358825684</v>
      </c>
    </row>
    <row r="3407" spans="1:2">
      <c r="A3407" t="s">
        <v>422</v>
      </c>
      <c r="B3407">
        <v>0.89105749130249023</v>
      </c>
    </row>
    <row r="3408" spans="1:2">
      <c r="A3408" t="s">
        <v>422</v>
      </c>
      <c r="B3408">
        <v>0.90157032012939453</v>
      </c>
    </row>
    <row r="3409" spans="1:2">
      <c r="A3409" t="s">
        <v>422</v>
      </c>
      <c r="B3409">
        <v>0.97248530387878418</v>
      </c>
    </row>
    <row r="3410" spans="1:2">
      <c r="A3410" t="s">
        <v>422</v>
      </c>
      <c r="B3410">
        <v>0.88607096672058105</v>
      </c>
    </row>
    <row r="3411" spans="1:2">
      <c r="A3411" t="s">
        <v>422</v>
      </c>
      <c r="B3411">
        <v>0.90492367744445801</v>
      </c>
    </row>
    <row r="3412" spans="1:2">
      <c r="A3412" t="s">
        <v>422</v>
      </c>
      <c r="B3412">
        <v>1.021929979324341</v>
      </c>
    </row>
    <row r="3413" spans="1:2">
      <c r="A3413" t="s">
        <v>422</v>
      </c>
      <c r="B3413">
        <v>0.88213014602661133</v>
      </c>
    </row>
    <row r="3414" spans="1:2">
      <c r="A3414" t="s">
        <v>422</v>
      </c>
      <c r="B3414">
        <v>0.88703274726867676</v>
      </c>
    </row>
    <row r="3415" spans="1:2">
      <c r="A3415" t="s">
        <v>422</v>
      </c>
      <c r="B3415">
        <v>0.95685672760009766</v>
      </c>
    </row>
    <row r="3416" spans="1:2">
      <c r="A3416" t="s">
        <v>423</v>
      </c>
      <c r="B3416">
        <v>0.96900296211242676</v>
      </c>
    </row>
    <row r="3417" spans="1:2">
      <c r="A3417" t="s">
        <v>423</v>
      </c>
      <c r="B3417">
        <v>0.89500713348388672</v>
      </c>
    </row>
    <row r="3418" spans="1:2">
      <c r="A3418" t="s">
        <v>423</v>
      </c>
      <c r="B3418">
        <v>0.88386273384094238</v>
      </c>
    </row>
    <row r="3419" spans="1:2">
      <c r="A3419" t="s">
        <v>423</v>
      </c>
      <c r="B3419">
        <v>0.89195680618286133</v>
      </c>
    </row>
    <row r="3420" spans="1:2">
      <c r="A3420" t="s">
        <v>423</v>
      </c>
      <c r="B3420">
        <v>0.88276767730712891</v>
      </c>
    </row>
    <row r="3421" spans="1:2">
      <c r="A3421" t="s">
        <v>423</v>
      </c>
      <c r="B3421">
        <v>0.89826416969299316</v>
      </c>
    </row>
    <row r="3422" spans="1:2">
      <c r="A3422" t="s">
        <v>423</v>
      </c>
      <c r="B3422">
        <v>0.91371583938598633</v>
      </c>
    </row>
    <row r="3423" spans="1:2">
      <c r="A3423" t="s">
        <v>423</v>
      </c>
      <c r="B3423">
        <v>0.94191813468933105</v>
      </c>
    </row>
    <row r="3424" spans="1:2">
      <c r="A3424" t="s">
        <v>423</v>
      </c>
      <c r="B3424">
        <v>0.89210152626037598</v>
      </c>
    </row>
    <row r="3425" spans="1:2">
      <c r="A3425" t="s">
        <v>423</v>
      </c>
      <c r="B3425">
        <v>0.9605555534362793</v>
      </c>
    </row>
    <row r="3426" spans="1:2">
      <c r="A3426" t="s">
        <v>424</v>
      </c>
      <c r="B3426">
        <v>0.90124058723449707</v>
      </c>
    </row>
    <row r="3427" spans="1:2">
      <c r="A3427" t="s">
        <v>424</v>
      </c>
      <c r="B3427">
        <v>0.90149760246276855</v>
      </c>
    </row>
    <row r="3428" spans="1:2">
      <c r="A3428" t="s">
        <v>424</v>
      </c>
      <c r="B3428">
        <v>0.95913362503051758</v>
      </c>
    </row>
    <row r="3429" spans="1:2">
      <c r="A3429" t="s">
        <v>424</v>
      </c>
      <c r="B3429">
        <v>1.0510613918304439</v>
      </c>
    </row>
    <row r="3430" spans="1:2">
      <c r="A3430" t="s">
        <v>424</v>
      </c>
      <c r="B3430">
        <v>1.0974540710449221</v>
      </c>
    </row>
    <row r="3431" spans="1:2">
      <c r="A3431" t="s">
        <v>424</v>
      </c>
      <c r="B3431">
        <v>0.93249917030334473</v>
      </c>
    </row>
    <row r="3432" spans="1:2">
      <c r="A3432" t="s">
        <v>424</v>
      </c>
      <c r="B3432">
        <v>0.97523117065429688</v>
      </c>
    </row>
    <row r="3433" spans="1:2">
      <c r="A3433" t="s">
        <v>424</v>
      </c>
      <c r="B3433">
        <v>0.90110516548156738</v>
      </c>
    </row>
    <row r="3434" spans="1:2">
      <c r="A3434" t="s">
        <v>424</v>
      </c>
      <c r="B3434">
        <v>0.89972162246704102</v>
      </c>
    </row>
    <row r="3435" spans="1:2">
      <c r="A3435" t="s">
        <v>424</v>
      </c>
      <c r="B3435">
        <v>0.92221689224243164</v>
      </c>
    </row>
    <row r="3436" spans="1:2">
      <c r="A3436" t="s">
        <v>425</v>
      </c>
      <c r="B3436">
        <v>0.90077400207519531</v>
      </c>
    </row>
    <row r="3437" spans="1:2">
      <c r="A3437" t="s">
        <v>425</v>
      </c>
      <c r="B3437">
        <v>0.90457820892333984</v>
      </c>
    </row>
    <row r="3438" spans="1:2">
      <c r="A3438" t="s">
        <v>425</v>
      </c>
      <c r="B3438">
        <v>0.92605710029602051</v>
      </c>
    </row>
    <row r="3439" spans="1:2">
      <c r="A3439" t="s">
        <v>425</v>
      </c>
      <c r="B3439">
        <v>0.9636080265045166</v>
      </c>
    </row>
    <row r="3440" spans="1:2">
      <c r="A3440" t="s">
        <v>425</v>
      </c>
      <c r="B3440">
        <v>0.97511982917785645</v>
      </c>
    </row>
    <row r="3441" spans="1:2">
      <c r="A3441" t="s">
        <v>425</v>
      </c>
      <c r="B3441">
        <v>0.92106318473815918</v>
      </c>
    </row>
    <row r="3442" spans="1:2">
      <c r="A3442" t="s">
        <v>425</v>
      </c>
      <c r="B3442">
        <v>1.0000126361846919</v>
      </c>
    </row>
    <row r="3443" spans="1:2">
      <c r="A3443" t="s">
        <v>425</v>
      </c>
      <c r="B3443">
        <v>0.907928466796875</v>
      </c>
    </row>
    <row r="3444" spans="1:2">
      <c r="A3444" t="s">
        <v>425</v>
      </c>
      <c r="B3444">
        <v>0.9115605354309082</v>
      </c>
    </row>
    <row r="3445" spans="1:2">
      <c r="A3445" t="s">
        <v>425</v>
      </c>
      <c r="B3445">
        <v>0.92589998245239258</v>
      </c>
    </row>
    <row r="3446" spans="1:2">
      <c r="A3446" t="s">
        <v>426</v>
      </c>
      <c r="B3446">
        <v>0.906707763671875</v>
      </c>
    </row>
    <row r="3447" spans="1:2">
      <c r="A3447" t="s">
        <v>426</v>
      </c>
      <c r="B3447">
        <v>0.9041590690612793</v>
      </c>
    </row>
    <row r="3448" spans="1:2">
      <c r="A3448" t="s">
        <v>426</v>
      </c>
      <c r="B3448">
        <v>0.87825560569763184</v>
      </c>
    </row>
    <row r="3449" spans="1:2">
      <c r="A3449" t="s">
        <v>426</v>
      </c>
      <c r="B3449">
        <v>1.0183718204498291</v>
      </c>
    </row>
    <row r="3450" spans="1:2">
      <c r="A3450" t="s">
        <v>426</v>
      </c>
      <c r="B3450">
        <v>0.90599822998046875</v>
      </c>
    </row>
    <row r="3451" spans="1:2">
      <c r="A3451" t="s">
        <v>426</v>
      </c>
      <c r="B3451">
        <v>0.93705296516418457</v>
      </c>
    </row>
    <row r="3452" spans="1:2">
      <c r="A3452" t="s">
        <v>426</v>
      </c>
      <c r="B3452">
        <v>0.9783780574798584</v>
      </c>
    </row>
    <row r="3453" spans="1:2">
      <c r="A3453" t="s">
        <v>426</v>
      </c>
      <c r="B3453">
        <v>0.90740585327148438</v>
      </c>
    </row>
    <row r="3454" spans="1:2">
      <c r="A3454" t="s">
        <v>426</v>
      </c>
      <c r="B3454">
        <v>0.92137002944946289</v>
      </c>
    </row>
    <row r="3455" spans="1:2">
      <c r="A3455" t="s">
        <v>427</v>
      </c>
      <c r="B3455">
        <v>0.92350482940673828</v>
      </c>
    </row>
    <row r="3456" spans="1:2">
      <c r="A3456" t="s">
        <v>427</v>
      </c>
      <c r="B3456">
        <v>1.076849222183228</v>
      </c>
    </row>
    <row r="3457" spans="1:2">
      <c r="A3457" t="s">
        <v>427</v>
      </c>
      <c r="B3457">
        <v>0.88312602043151855</v>
      </c>
    </row>
    <row r="3458" spans="1:2">
      <c r="A3458" t="s">
        <v>427</v>
      </c>
      <c r="B3458">
        <v>1.0107734203338621</v>
      </c>
    </row>
    <row r="3459" spans="1:2">
      <c r="A3459" t="s">
        <v>427</v>
      </c>
      <c r="B3459">
        <v>0.88985538482666016</v>
      </c>
    </row>
    <row r="3460" spans="1:2">
      <c r="A3460" t="s">
        <v>427</v>
      </c>
      <c r="B3460">
        <v>0.93257570266723633</v>
      </c>
    </row>
    <row r="3461" spans="1:2">
      <c r="A3461" t="s">
        <v>427</v>
      </c>
      <c r="B3461">
        <v>0.88313865661621094</v>
      </c>
    </row>
    <row r="3462" spans="1:2">
      <c r="A3462" t="s">
        <v>427</v>
      </c>
      <c r="B3462">
        <v>0.90680861473083496</v>
      </c>
    </row>
    <row r="3463" spans="1:2">
      <c r="A3463" t="s">
        <v>427</v>
      </c>
      <c r="B3463">
        <v>1.489634037017822</v>
      </c>
    </row>
    <row r="3464" spans="1:2">
      <c r="A3464" t="s">
        <v>427</v>
      </c>
      <c r="B3464">
        <v>1.6458926200866699</v>
      </c>
    </row>
    <row r="3465" spans="1:2">
      <c r="A3465" t="s">
        <v>428</v>
      </c>
      <c r="B3465">
        <v>1.133856058120728</v>
      </c>
    </row>
    <row r="3466" spans="1:2">
      <c r="A3466" t="s">
        <v>428</v>
      </c>
      <c r="B3466">
        <v>0.92709493637084961</v>
      </c>
    </row>
    <row r="3467" spans="1:2">
      <c r="A3467" t="s">
        <v>428</v>
      </c>
      <c r="B3467">
        <v>0.9362335205078125</v>
      </c>
    </row>
    <row r="3468" spans="1:2">
      <c r="A3468" t="s">
        <v>428</v>
      </c>
      <c r="B3468">
        <v>0.9120485782623291</v>
      </c>
    </row>
    <row r="3469" spans="1:2">
      <c r="A3469" t="s">
        <v>428</v>
      </c>
      <c r="B3469">
        <v>0.89941883087158203</v>
      </c>
    </row>
    <row r="3470" spans="1:2">
      <c r="A3470" t="s">
        <v>428</v>
      </c>
      <c r="B3470">
        <v>0.89258360862731934</v>
      </c>
    </row>
    <row r="3471" spans="1:2">
      <c r="A3471" t="s">
        <v>428</v>
      </c>
      <c r="B3471">
        <v>0.90755009651184082</v>
      </c>
    </row>
    <row r="3472" spans="1:2">
      <c r="A3472" t="s">
        <v>428</v>
      </c>
      <c r="B3472">
        <v>0.90111207962036133</v>
      </c>
    </row>
    <row r="3473" spans="1:2">
      <c r="A3473" t="s">
        <v>428</v>
      </c>
      <c r="B3473">
        <v>0.87701964378356934</v>
      </c>
    </row>
    <row r="3474" spans="1:2">
      <c r="A3474" t="s">
        <v>428</v>
      </c>
      <c r="B3474">
        <v>0.8545074462890625</v>
      </c>
    </row>
    <row r="3475" spans="1:2">
      <c r="A3475" t="s">
        <v>429</v>
      </c>
      <c r="B3475">
        <v>0.8870398998260498</v>
      </c>
    </row>
    <row r="3476" spans="1:2">
      <c r="A3476" t="s">
        <v>429</v>
      </c>
      <c r="B3476">
        <v>1.009294748306274</v>
      </c>
    </row>
    <row r="3477" spans="1:2">
      <c r="A3477" t="s">
        <v>429</v>
      </c>
      <c r="B3477">
        <v>0.95190644264221191</v>
      </c>
    </row>
    <row r="3478" spans="1:2">
      <c r="A3478" t="s">
        <v>429</v>
      </c>
      <c r="B3478">
        <v>0.90888404846191406</v>
      </c>
    </row>
    <row r="3479" spans="1:2">
      <c r="A3479" t="s">
        <v>429</v>
      </c>
      <c r="B3479">
        <v>0.89699506759643555</v>
      </c>
    </row>
    <row r="3480" spans="1:2">
      <c r="A3480" t="s">
        <v>429</v>
      </c>
      <c r="B3480">
        <v>0.89522457122802734</v>
      </c>
    </row>
    <row r="3481" spans="1:2">
      <c r="A3481" t="s">
        <v>429</v>
      </c>
      <c r="B3481">
        <v>0.94506049156188965</v>
      </c>
    </row>
    <row r="3482" spans="1:2">
      <c r="A3482" t="s">
        <v>429</v>
      </c>
      <c r="B3482">
        <v>0.97521090507507324</v>
      </c>
    </row>
    <row r="3483" spans="1:2">
      <c r="A3483" t="s">
        <v>429</v>
      </c>
      <c r="B3483">
        <v>1.4884927272796631</v>
      </c>
    </row>
    <row r="3484" spans="1:2">
      <c r="A3484" t="s">
        <v>430</v>
      </c>
      <c r="B3484">
        <v>1.014281272888184</v>
      </c>
    </row>
    <row r="3485" spans="1:2">
      <c r="A3485" t="s">
        <v>430</v>
      </c>
      <c r="B3485">
        <v>1.0182404518127439</v>
      </c>
    </row>
    <row r="3486" spans="1:2">
      <c r="A3486" t="s">
        <v>430</v>
      </c>
      <c r="B3486">
        <v>0.93213701248168945</v>
      </c>
    </row>
    <row r="3487" spans="1:2">
      <c r="A3487" t="s">
        <v>430</v>
      </c>
      <c r="B3487">
        <v>1.0258135795593259</v>
      </c>
    </row>
    <row r="3488" spans="1:2">
      <c r="A3488" t="s">
        <v>430</v>
      </c>
      <c r="B3488">
        <v>0.95259618759155273</v>
      </c>
    </row>
    <row r="3489" spans="1:2">
      <c r="A3489" t="s">
        <v>430</v>
      </c>
      <c r="B3489">
        <v>0.87038898468017578</v>
      </c>
    </row>
    <row r="3490" spans="1:2">
      <c r="A3490" t="s">
        <v>430</v>
      </c>
      <c r="B3490">
        <v>0.90141868591308594</v>
      </c>
    </row>
    <row r="3491" spans="1:2">
      <c r="A3491" t="s">
        <v>430</v>
      </c>
      <c r="B3491">
        <v>0.9212791919708252</v>
      </c>
    </row>
    <row r="3492" spans="1:2">
      <c r="A3492" t="s">
        <v>430</v>
      </c>
      <c r="B3492">
        <v>0.90033388137817383</v>
      </c>
    </row>
    <row r="3493" spans="1:2">
      <c r="A3493" t="s">
        <v>430</v>
      </c>
      <c r="B3493">
        <v>0.92119622230529785</v>
      </c>
    </row>
    <row r="3494" spans="1:2">
      <c r="A3494" t="s">
        <v>431</v>
      </c>
      <c r="B3494">
        <v>0.87532615661621094</v>
      </c>
    </row>
    <row r="3495" spans="1:2">
      <c r="A3495" t="s">
        <v>431</v>
      </c>
      <c r="B3495">
        <v>0.87444925308227539</v>
      </c>
    </row>
    <row r="3496" spans="1:2">
      <c r="A3496" t="s">
        <v>431</v>
      </c>
      <c r="B3496">
        <v>0.99344921112060547</v>
      </c>
    </row>
    <row r="3497" spans="1:2">
      <c r="A3497" t="s">
        <v>431</v>
      </c>
      <c r="B3497">
        <v>0.86438179016113281</v>
      </c>
    </row>
    <row r="3498" spans="1:2">
      <c r="A3498" t="s">
        <v>431</v>
      </c>
      <c r="B3498">
        <v>0.87497806549072266</v>
      </c>
    </row>
    <row r="3499" spans="1:2">
      <c r="A3499" t="s">
        <v>431</v>
      </c>
      <c r="B3499">
        <v>0.92183661460876465</v>
      </c>
    </row>
    <row r="3500" spans="1:2">
      <c r="A3500" t="s">
        <v>431</v>
      </c>
      <c r="B3500">
        <v>0.89449739456176758</v>
      </c>
    </row>
    <row r="3501" spans="1:2">
      <c r="A3501" t="s">
        <v>431</v>
      </c>
      <c r="B3501">
        <v>0.8572385311126709</v>
      </c>
    </row>
    <row r="3502" spans="1:2">
      <c r="A3502" t="s">
        <v>431</v>
      </c>
      <c r="B3502">
        <v>0.87671017646789551</v>
      </c>
    </row>
    <row r="3503" spans="1:2">
      <c r="A3503" t="s">
        <v>431</v>
      </c>
      <c r="B3503">
        <v>0.89583778381347656</v>
      </c>
    </row>
    <row r="3504" spans="1:2">
      <c r="A3504" t="s">
        <v>432</v>
      </c>
      <c r="B3504">
        <v>0.90576601028442383</v>
      </c>
    </row>
    <row r="3505" spans="1:2">
      <c r="A3505" t="s">
        <v>432</v>
      </c>
      <c r="B3505">
        <v>0.92191791534423828</v>
      </c>
    </row>
    <row r="3506" spans="1:2">
      <c r="A3506" t="s">
        <v>432</v>
      </c>
      <c r="B3506">
        <v>0.90688347816467285</v>
      </c>
    </row>
    <row r="3507" spans="1:2">
      <c r="A3507" t="s">
        <v>432</v>
      </c>
      <c r="B3507">
        <v>0.88460373878479004</v>
      </c>
    </row>
    <row r="3508" spans="1:2">
      <c r="A3508" t="s">
        <v>432</v>
      </c>
      <c r="B3508">
        <v>0.93847775459289551</v>
      </c>
    </row>
    <row r="3509" spans="1:2">
      <c r="A3509" t="s">
        <v>432</v>
      </c>
      <c r="B3509">
        <v>0.9485924243927002</v>
      </c>
    </row>
    <row r="3510" spans="1:2">
      <c r="A3510" t="s">
        <v>432</v>
      </c>
      <c r="B3510">
        <v>0.92352890968322754</v>
      </c>
    </row>
    <row r="3511" spans="1:2">
      <c r="A3511" t="s">
        <v>432</v>
      </c>
      <c r="B3511">
        <v>0.97065639495849609</v>
      </c>
    </row>
    <row r="3512" spans="1:2">
      <c r="A3512" t="s">
        <v>432</v>
      </c>
      <c r="B3512">
        <v>0.98676061630249023</v>
      </c>
    </row>
    <row r="3513" spans="1:2">
      <c r="A3513" t="s">
        <v>433</v>
      </c>
      <c r="B3513">
        <v>0.93497681617736816</v>
      </c>
    </row>
    <row r="3514" spans="1:2">
      <c r="A3514" t="s">
        <v>433</v>
      </c>
      <c r="B3514">
        <v>0.9098656177520752</v>
      </c>
    </row>
    <row r="3515" spans="1:2">
      <c r="A3515" t="s">
        <v>433</v>
      </c>
      <c r="B3515">
        <v>0.8901677131652832</v>
      </c>
    </row>
    <row r="3516" spans="1:2">
      <c r="A3516" t="s">
        <v>433</v>
      </c>
      <c r="B3516">
        <v>1.634377002716064</v>
      </c>
    </row>
    <row r="3517" spans="1:2">
      <c r="A3517" t="s">
        <v>433</v>
      </c>
      <c r="B3517">
        <v>0.9192357063293457</v>
      </c>
    </row>
    <row r="3518" spans="1:2">
      <c r="A3518" t="s">
        <v>433</v>
      </c>
      <c r="B3518">
        <v>0.89409422874450684</v>
      </c>
    </row>
    <row r="3519" spans="1:2">
      <c r="A3519" t="s">
        <v>433</v>
      </c>
      <c r="B3519">
        <v>0.97274994850158691</v>
      </c>
    </row>
    <row r="3520" spans="1:2">
      <c r="A3520" t="s">
        <v>433</v>
      </c>
      <c r="B3520">
        <v>0.88974356651306152</v>
      </c>
    </row>
    <row r="3521" spans="1:2">
      <c r="A3521" t="s">
        <v>433</v>
      </c>
      <c r="B3521">
        <v>0.85963106155395508</v>
      </c>
    </row>
    <row r="3522" spans="1:2">
      <c r="A3522" t="s">
        <v>433</v>
      </c>
      <c r="B3522">
        <v>0.89551544189453125</v>
      </c>
    </row>
    <row r="3523" spans="1:2">
      <c r="A3523" t="s">
        <v>434</v>
      </c>
      <c r="B3523">
        <v>0.863372802734375</v>
      </c>
    </row>
    <row r="3524" spans="1:2">
      <c r="A3524" t="s">
        <v>434</v>
      </c>
      <c r="B3524">
        <v>0.89827156066894531</v>
      </c>
    </row>
    <row r="3525" spans="1:2">
      <c r="A3525" t="s">
        <v>434</v>
      </c>
      <c r="B3525">
        <v>0.90017056465148926</v>
      </c>
    </row>
    <row r="3526" spans="1:2">
      <c r="A3526" t="s">
        <v>434</v>
      </c>
      <c r="B3526">
        <v>1.289718866348267</v>
      </c>
    </row>
    <row r="3527" spans="1:2">
      <c r="A3527" t="s">
        <v>434</v>
      </c>
      <c r="B3527">
        <v>1.5329215526580811</v>
      </c>
    </row>
    <row r="3528" spans="1:2">
      <c r="A3528" t="s">
        <v>434</v>
      </c>
      <c r="B3528">
        <v>0.88789582252502441</v>
      </c>
    </row>
    <row r="3529" spans="1:2">
      <c r="A3529" t="s">
        <v>434</v>
      </c>
      <c r="B3529">
        <v>0.88301753997802734</v>
      </c>
    </row>
    <row r="3530" spans="1:2">
      <c r="A3530" t="s">
        <v>434</v>
      </c>
      <c r="B3530">
        <v>0.8605649471282959</v>
      </c>
    </row>
    <row r="3531" spans="1:2">
      <c r="A3531" t="s">
        <v>434</v>
      </c>
      <c r="B3531">
        <v>0.91212010383605957</v>
      </c>
    </row>
    <row r="3532" spans="1:2">
      <c r="A3532" t="s">
        <v>434</v>
      </c>
      <c r="B3532">
        <v>0.88145279884338379</v>
      </c>
    </row>
    <row r="3533" spans="1:2">
      <c r="A3533" t="s">
        <v>435</v>
      </c>
      <c r="B3533">
        <v>0.96637964248657227</v>
      </c>
    </row>
    <row r="3534" spans="1:2">
      <c r="A3534" t="s">
        <v>435</v>
      </c>
      <c r="B3534">
        <v>0.88890838623046875</v>
      </c>
    </row>
    <row r="3535" spans="1:2">
      <c r="A3535" t="s">
        <v>435</v>
      </c>
      <c r="B3535">
        <v>0.96544671058654785</v>
      </c>
    </row>
    <row r="3536" spans="1:2">
      <c r="A3536" t="s">
        <v>435</v>
      </c>
      <c r="B3536">
        <v>0.87341690063476563</v>
      </c>
    </row>
    <row r="3537" spans="1:2">
      <c r="A3537" t="s">
        <v>435</v>
      </c>
      <c r="B3537">
        <v>1.117714405059814</v>
      </c>
    </row>
    <row r="3538" spans="1:2">
      <c r="A3538" t="s">
        <v>435</v>
      </c>
      <c r="B3538">
        <v>0.99241518974304199</v>
      </c>
    </row>
    <row r="3539" spans="1:2">
      <c r="A3539" t="s">
        <v>435</v>
      </c>
      <c r="B3539">
        <v>0.90259742736816406</v>
      </c>
    </row>
    <row r="3540" spans="1:2">
      <c r="A3540" t="s">
        <v>435</v>
      </c>
      <c r="B3540">
        <v>0.91034030914306641</v>
      </c>
    </row>
    <row r="3541" spans="1:2">
      <c r="A3541" t="s">
        <v>435</v>
      </c>
      <c r="B3541">
        <v>0.88551783561706543</v>
      </c>
    </row>
    <row r="3542" spans="1:2">
      <c r="A3542" t="s">
        <v>436</v>
      </c>
      <c r="B3542">
        <v>0.92486381530761719</v>
      </c>
    </row>
    <row r="3543" spans="1:2">
      <c r="A3543" t="s">
        <v>436</v>
      </c>
      <c r="B3543">
        <v>0.92046141624450684</v>
      </c>
    </row>
    <row r="3544" spans="1:2">
      <c r="A3544" t="s">
        <v>436</v>
      </c>
      <c r="B3544">
        <v>0.90290021896362305</v>
      </c>
    </row>
    <row r="3545" spans="1:2">
      <c r="A3545" t="s">
        <v>436</v>
      </c>
      <c r="B3545">
        <v>0.87865376472473145</v>
      </c>
    </row>
    <row r="3546" spans="1:2">
      <c r="A3546" t="s">
        <v>436</v>
      </c>
      <c r="B3546">
        <v>1.0100841522216799</v>
      </c>
    </row>
    <row r="3547" spans="1:2">
      <c r="A3547" t="s">
        <v>436</v>
      </c>
      <c r="B3547">
        <v>0.95848631858825684</v>
      </c>
    </row>
    <row r="3548" spans="1:2">
      <c r="A3548" t="s">
        <v>436</v>
      </c>
      <c r="B3548">
        <v>1.5790309906005859</v>
      </c>
    </row>
    <row r="3549" spans="1:2">
      <c r="A3549" t="s">
        <v>436</v>
      </c>
      <c r="B3549">
        <v>1.0735597610473631</v>
      </c>
    </row>
    <row r="3550" spans="1:2">
      <c r="A3550" t="s">
        <v>436</v>
      </c>
      <c r="B3550">
        <v>0.95434284210205078</v>
      </c>
    </row>
    <row r="3551" spans="1:2">
      <c r="A3551" t="s">
        <v>436</v>
      </c>
      <c r="B3551">
        <v>0.89358854293823242</v>
      </c>
    </row>
    <row r="3552" spans="1:2">
      <c r="A3552" t="s">
        <v>437</v>
      </c>
      <c r="B3552">
        <v>0.9657139778137207</v>
      </c>
    </row>
    <row r="3553" spans="1:2">
      <c r="A3553" t="s">
        <v>437</v>
      </c>
      <c r="B3553">
        <v>0.89759325981140137</v>
      </c>
    </row>
    <row r="3554" spans="1:2">
      <c r="A3554" t="s">
        <v>437</v>
      </c>
      <c r="B3554">
        <v>0.97993826866149902</v>
      </c>
    </row>
    <row r="3555" spans="1:2">
      <c r="A3555" t="s">
        <v>437</v>
      </c>
      <c r="B3555">
        <v>0.89848995208740234</v>
      </c>
    </row>
    <row r="3556" spans="1:2">
      <c r="A3556" t="s">
        <v>437</v>
      </c>
      <c r="B3556">
        <v>1.1618614196777339</v>
      </c>
    </row>
    <row r="3557" spans="1:2">
      <c r="A3557" t="s">
        <v>437</v>
      </c>
      <c r="B3557">
        <v>0.94404101371765137</v>
      </c>
    </row>
    <row r="3558" spans="1:2">
      <c r="A3558" t="s">
        <v>437</v>
      </c>
      <c r="B3558">
        <v>0.88555598258972168</v>
      </c>
    </row>
    <row r="3559" spans="1:2">
      <c r="A3559" t="s">
        <v>437</v>
      </c>
      <c r="B3559">
        <v>0.96099257469177246</v>
      </c>
    </row>
    <row r="3560" spans="1:2">
      <c r="A3560" t="s">
        <v>437</v>
      </c>
      <c r="B3560">
        <v>0.93076491355895996</v>
      </c>
    </row>
    <row r="3561" spans="1:2">
      <c r="A3561" t="s">
        <v>437</v>
      </c>
      <c r="B3561">
        <v>0.93480849266052246</v>
      </c>
    </row>
    <row r="3562" spans="1:2">
      <c r="A3562" t="s">
        <v>438</v>
      </c>
      <c r="B3562">
        <v>0.91030502319335938</v>
      </c>
    </row>
    <row r="3563" spans="1:2">
      <c r="A3563" t="s">
        <v>438</v>
      </c>
      <c r="B3563">
        <v>0.95454239845275879</v>
      </c>
    </row>
    <row r="3564" spans="1:2">
      <c r="A3564" t="s">
        <v>438</v>
      </c>
      <c r="B3564">
        <v>0.97460293769836426</v>
      </c>
    </row>
    <row r="3565" spans="1:2">
      <c r="A3565" t="s">
        <v>438</v>
      </c>
      <c r="B3565">
        <v>0.93128442764282227</v>
      </c>
    </row>
    <row r="3566" spans="1:2">
      <c r="A3566" t="s">
        <v>438</v>
      </c>
      <c r="B3566">
        <v>0.97039198875427246</v>
      </c>
    </row>
    <row r="3567" spans="1:2">
      <c r="A3567" t="s">
        <v>438</v>
      </c>
      <c r="B3567">
        <v>0.9236299991607666</v>
      </c>
    </row>
    <row r="3568" spans="1:2">
      <c r="A3568" t="s">
        <v>438</v>
      </c>
      <c r="B3568">
        <v>0.90258359909057617</v>
      </c>
    </row>
    <row r="3569" spans="1:2">
      <c r="A3569" t="s">
        <v>438</v>
      </c>
      <c r="B3569">
        <v>1.008898973464966</v>
      </c>
    </row>
    <row r="3570" spans="1:2">
      <c r="A3570" t="s">
        <v>438</v>
      </c>
      <c r="B3570">
        <v>0.89841437339782715</v>
      </c>
    </row>
    <row r="3571" spans="1:2">
      <c r="A3571" t="s">
        <v>439</v>
      </c>
      <c r="B3571">
        <v>0.9571835994720459</v>
      </c>
    </row>
    <row r="3572" spans="1:2">
      <c r="A3572" t="s">
        <v>439</v>
      </c>
      <c r="B3572">
        <v>0.95438647270202637</v>
      </c>
    </row>
    <row r="3573" spans="1:2">
      <c r="A3573" t="s">
        <v>439</v>
      </c>
      <c r="B3573">
        <v>0.9282834529876709</v>
      </c>
    </row>
    <row r="3574" spans="1:2">
      <c r="A3574" t="s">
        <v>439</v>
      </c>
      <c r="B3574">
        <v>0.87531638145446777</v>
      </c>
    </row>
    <row r="3575" spans="1:2">
      <c r="A3575" t="s">
        <v>439</v>
      </c>
      <c r="B3575">
        <v>0.87732338905334473</v>
      </c>
    </row>
    <row r="3576" spans="1:2">
      <c r="A3576" t="s">
        <v>439</v>
      </c>
      <c r="B3576">
        <v>0.96295380592346191</v>
      </c>
    </row>
    <row r="3577" spans="1:2">
      <c r="A3577" t="s">
        <v>439</v>
      </c>
      <c r="B3577">
        <v>0.94651007652282715</v>
      </c>
    </row>
    <row r="3578" spans="1:2">
      <c r="A3578" t="s">
        <v>439</v>
      </c>
      <c r="B3578">
        <v>0.86401820182800293</v>
      </c>
    </row>
    <row r="3579" spans="1:2">
      <c r="A3579" t="s">
        <v>439</v>
      </c>
      <c r="B3579">
        <v>0.89261102676391602</v>
      </c>
    </row>
    <row r="3580" spans="1:2">
      <c r="A3580" t="s">
        <v>439</v>
      </c>
      <c r="B3580">
        <v>0.91136503219604492</v>
      </c>
    </row>
    <row r="3581" spans="1:2">
      <c r="A3581" t="s">
        <v>440</v>
      </c>
      <c r="B3581">
        <v>0.89708828926086426</v>
      </c>
    </row>
    <row r="3582" spans="1:2">
      <c r="A3582" t="s">
        <v>440</v>
      </c>
      <c r="B3582">
        <v>0.9435877799987793</v>
      </c>
    </row>
    <row r="3583" spans="1:2">
      <c r="A3583" t="s">
        <v>440</v>
      </c>
      <c r="B3583">
        <v>0.93717122077941895</v>
      </c>
    </row>
    <row r="3584" spans="1:2">
      <c r="A3584" t="s">
        <v>440</v>
      </c>
      <c r="B3584">
        <v>1.070628881454468</v>
      </c>
    </row>
    <row r="3585" spans="1:2">
      <c r="A3585" t="s">
        <v>440</v>
      </c>
      <c r="B3585">
        <v>1.050629615783691</v>
      </c>
    </row>
    <row r="3586" spans="1:2">
      <c r="A3586" t="s">
        <v>440</v>
      </c>
      <c r="B3586">
        <v>0.87640571594238281</v>
      </c>
    </row>
    <row r="3587" spans="1:2">
      <c r="A3587" t="s">
        <v>440</v>
      </c>
      <c r="B3587">
        <v>0.94610285758972168</v>
      </c>
    </row>
    <row r="3588" spans="1:2">
      <c r="A3588" t="s">
        <v>440</v>
      </c>
      <c r="B3588">
        <v>0.90426850318908691</v>
      </c>
    </row>
    <row r="3589" spans="1:2">
      <c r="A3589" t="s">
        <v>440</v>
      </c>
      <c r="B3589">
        <v>0.93407130241394043</v>
      </c>
    </row>
    <row r="3590" spans="1:2">
      <c r="A3590" t="s">
        <v>440</v>
      </c>
      <c r="B3590">
        <v>0.9026036262512207</v>
      </c>
    </row>
    <row r="3591" spans="1:2">
      <c r="A3591" t="s">
        <v>441</v>
      </c>
      <c r="B3591">
        <v>0.92205572128295898</v>
      </c>
    </row>
    <row r="3592" spans="1:2">
      <c r="A3592" t="s">
        <v>441</v>
      </c>
      <c r="B3592">
        <v>0.98547506332397461</v>
      </c>
    </row>
    <row r="3593" spans="1:2">
      <c r="A3593" t="s">
        <v>441</v>
      </c>
      <c r="B3593">
        <v>0.90207481384277344</v>
      </c>
    </row>
    <row r="3594" spans="1:2">
      <c r="A3594" t="s">
        <v>441</v>
      </c>
      <c r="B3594">
        <v>0.90196061134338379</v>
      </c>
    </row>
    <row r="3595" spans="1:2">
      <c r="A3595" t="s">
        <v>441</v>
      </c>
      <c r="B3595">
        <v>0.93649125099182129</v>
      </c>
    </row>
    <row r="3596" spans="1:2">
      <c r="A3596" t="s">
        <v>441</v>
      </c>
      <c r="B3596">
        <v>0.94396710395812988</v>
      </c>
    </row>
    <row r="3597" spans="1:2">
      <c r="A3597" t="s">
        <v>441</v>
      </c>
      <c r="B3597">
        <v>0.91558694839477539</v>
      </c>
    </row>
    <row r="3598" spans="1:2">
      <c r="A3598" t="s">
        <v>441</v>
      </c>
      <c r="B3598">
        <v>0.94400238990783691</v>
      </c>
    </row>
    <row r="3599" spans="1:2">
      <c r="A3599" t="s">
        <v>441</v>
      </c>
      <c r="B3599">
        <v>0.90890264511108398</v>
      </c>
    </row>
    <row r="3600" spans="1:2">
      <c r="A3600" t="s">
        <v>441</v>
      </c>
      <c r="B3600">
        <v>0.93823575973510742</v>
      </c>
    </row>
    <row r="3601" spans="1:2">
      <c r="A3601" t="s">
        <v>442</v>
      </c>
      <c r="B3601">
        <v>0.9041287899017334</v>
      </c>
    </row>
    <row r="3602" spans="1:2">
      <c r="A3602" t="s">
        <v>442</v>
      </c>
      <c r="B3602">
        <v>0.92487645149230957</v>
      </c>
    </row>
    <row r="3603" spans="1:2">
      <c r="A3603" t="s">
        <v>442</v>
      </c>
      <c r="B3603">
        <v>1.0304234027862551</v>
      </c>
    </row>
    <row r="3604" spans="1:2">
      <c r="A3604" t="s">
        <v>442</v>
      </c>
      <c r="B3604">
        <v>1.285474538803101</v>
      </c>
    </row>
    <row r="3605" spans="1:2">
      <c r="A3605" t="s">
        <v>442</v>
      </c>
      <c r="B3605">
        <v>0.97050881385803223</v>
      </c>
    </row>
    <row r="3606" spans="1:2">
      <c r="A3606" t="s">
        <v>442</v>
      </c>
      <c r="B3606">
        <v>0.90821337699890137</v>
      </c>
    </row>
    <row r="3607" spans="1:2">
      <c r="A3607" t="s">
        <v>442</v>
      </c>
      <c r="B3607">
        <v>1.1089656352996831</v>
      </c>
    </row>
    <row r="3608" spans="1:2">
      <c r="A3608" t="s">
        <v>442</v>
      </c>
      <c r="B3608">
        <v>1.095970153808594</v>
      </c>
    </row>
    <row r="3609" spans="1:2">
      <c r="A3609" t="s">
        <v>442</v>
      </c>
      <c r="B3609">
        <v>0.90736556053161621</v>
      </c>
    </row>
    <row r="3610" spans="1:2">
      <c r="A3610" t="s">
        <v>443</v>
      </c>
      <c r="B3610">
        <v>0.92489385604858398</v>
      </c>
    </row>
    <row r="3611" spans="1:2">
      <c r="A3611" t="s">
        <v>443</v>
      </c>
      <c r="B3611">
        <v>0.9574129581451416</v>
      </c>
    </row>
    <row r="3612" spans="1:2">
      <c r="A3612" t="s">
        <v>443</v>
      </c>
      <c r="B3612">
        <v>0.92906522750854492</v>
      </c>
    </row>
    <row r="3613" spans="1:2">
      <c r="A3613" t="s">
        <v>443</v>
      </c>
      <c r="B3613">
        <v>0.96265459060668945</v>
      </c>
    </row>
    <row r="3614" spans="1:2">
      <c r="A3614" t="s">
        <v>443</v>
      </c>
      <c r="B3614">
        <v>0.9050288200378418</v>
      </c>
    </row>
    <row r="3615" spans="1:2">
      <c r="A3615" t="s">
        <v>443</v>
      </c>
      <c r="B3615">
        <v>0.88693904876708984</v>
      </c>
    </row>
    <row r="3616" spans="1:2">
      <c r="A3616" t="s">
        <v>443</v>
      </c>
      <c r="B3616">
        <v>0.89083695411682129</v>
      </c>
    </row>
    <row r="3617" spans="1:2">
      <c r="A3617" t="s">
        <v>443</v>
      </c>
      <c r="B3617">
        <v>0.93844723701477051</v>
      </c>
    </row>
    <row r="3618" spans="1:2">
      <c r="A3618" t="s">
        <v>443</v>
      </c>
      <c r="B3618">
        <v>0.98984265327453613</v>
      </c>
    </row>
    <row r="3619" spans="1:2">
      <c r="A3619" t="s">
        <v>443</v>
      </c>
      <c r="B3619">
        <v>0.92274045944213867</v>
      </c>
    </row>
    <row r="3620" spans="1:2">
      <c r="A3620" t="s">
        <v>444</v>
      </c>
      <c r="B3620">
        <v>0.96341729164123535</v>
      </c>
    </row>
    <row r="3621" spans="1:2">
      <c r="A3621" t="s">
        <v>444</v>
      </c>
      <c r="B3621">
        <v>0.96897411346435547</v>
      </c>
    </row>
    <row r="3622" spans="1:2">
      <c r="A3622" t="s">
        <v>444</v>
      </c>
      <c r="B3622">
        <v>0.91411900520324707</v>
      </c>
    </row>
    <row r="3623" spans="1:2">
      <c r="A3623" t="s">
        <v>444</v>
      </c>
      <c r="B3623">
        <v>0.92408299446105957</v>
      </c>
    </row>
    <row r="3624" spans="1:2">
      <c r="A3624" t="s">
        <v>444</v>
      </c>
      <c r="B3624">
        <v>0.90556097030639648</v>
      </c>
    </row>
    <row r="3625" spans="1:2">
      <c r="A3625" t="s">
        <v>444</v>
      </c>
      <c r="B3625">
        <v>0.93163514137268066</v>
      </c>
    </row>
    <row r="3626" spans="1:2">
      <c r="A3626" t="s">
        <v>444</v>
      </c>
      <c r="B3626">
        <v>0.95740842819213867</v>
      </c>
    </row>
    <row r="3627" spans="1:2">
      <c r="A3627" t="s">
        <v>444</v>
      </c>
      <c r="B3627">
        <v>0.91543388366699219</v>
      </c>
    </row>
    <row r="3628" spans="1:2">
      <c r="A3628" t="s">
        <v>444</v>
      </c>
      <c r="B3628">
        <v>0.89151239395141602</v>
      </c>
    </row>
    <row r="3629" spans="1:2">
      <c r="A3629" t="s">
        <v>444</v>
      </c>
      <c r="B3629">
        <v>1.022083044052124</v>
      </c>
    </row>
    <row r="3630" spans="1:2">
      <c r="A3630" t="s">
        <v>445</v>
      </c>
      <c r="B3630">
        <v>0.96239256858825684</v>
      </c>
    </row>
    <row r="3631" spans="1:2">
      <c r="A3631" t="s">
        <v>445</v>
      </c>
      <c r="B3631">
        <v>0.94377875328063965</v>
      </c>
    </row>
    <row r="3632" spans="1:2">
      <c r="A3632" t="s">
        <v>445</v>
      </c>
      <c r="B3632">
        <v>0.98602700233459473</v>
      </c>
    </row>
    <row r="3633" spans="1:2">
      <c r="A3633" t="s">
        <v>445</v>
      </c>
      <c r="B3633">
        <v>1.400377750396729</v>
      </c>
    </row>
    <row r="3634" spans="1:2">
      <c r="A3634" t="s">
        <v>445</v>
      </c>
      <c r="B3634">
        <v>0.90385818481445313</v>
      </c>
    </row>
    <row r="3635" spans="1:2">
      <c r="A3635" t="s">
        <v>445</v>
      </c>
      <c r="B3635">
        <v>0.90271639823913574</v>
      </c>
    </row>
    <row r="3636" spans="1:2">
      <c r="A3636" t="s">
        <v>445</v>
      </c>
      <c r="B3636">
        <v>1.008093118667603</v>
      </c>
    </row>
    <row r="3637" spans="1:2">
      <c r="A3637" t="s">
        <v>445</v>
      </c>
      <c r="B3637">
        <v>0.99249386787414551</v>
      </c>
    </row>
    <row r="3638" spans="1:2">
      <c r="A3638" t="s">
        <v>445</v>
      </c>
      <c r="B3638">
        <v>0.88963937759399414</v>
      </c>
    </row>
    <row r="3639" spans="1:2">
      <c r="A3639" t="s">
        <v>446</v>
      </c>
      <c r="B3639">
        <v>0.92337870597839355</v>
      </c>
    </row>
    <row r="3640" spans="1:2">
      <c r="A3640" t="s">
        <v>446</v>
      </c>
      <c r="B3640">
        <v>1.0423905849456789</v>
      </c>
    </row>
    <row r="3641" spans="1:2">
      <c r="A3641" t="s">
        <v>446</v>
      </c>
      <c r="B3641">
        <v>0.89796876907348633</v>
      </c>
    </row>
    <row r="3642" spans="1:2">
      <c r="A3642" t="s">
        <v>446</v>
      </c>
      <c r="B3642">
        <v>0.97526741027832031</v>
      </c>
    </row>
    <row r="3643" spans="1:2">
      <c r="A3643" t="s">
        <v>446</v>
      </c>
      <c r="B3643">
        <v>0.96183300018310547</v>
      </c>
    </row>
    <row r="3644" spans="1:2">
      <c r="A3644" t="s">
        <v>446</v>
      </c>
      <c r="B3644">
        <v>0.98741960525512695</v>
      </c>
    </row>
    <row r="3645" spans="1:2">
      <c r="A3645" t="s">
        <v>446</v>
      </c>
      <c r="B3645">
        <v>0.90276837348937988</v>
      </c>
    </row>
    <row r="3646" spans="1:2">
      <c r="A3646" t="s">
        <v>446</v>
      </c>
      <c r="B3646">
        <v>0.88608288764953613</v>
      </c>
    </row>
    <row r="3647" spans="1:2">
      <c r="A3647" t="s">
        <v>446</v>
      </c>
      <c r="B3647">
        <v>0.88185739517211914</v>
      </c>
    </row>
    <row r="3648" spans="1:2">
      <c r="A3648" t="s">
        <v>446</v>
      </c>
      <c r="B3648">
        <v>0.89284348487854004</v>
      </c>
    </row>
    <row r="3649" spans="1:2">
      <c r="A3649" t="s">
        <v>447</v>
      </c>
      <c r="B3649">
        <v>0.99843192100524902</v>
      </c>
    </row>
    <row r="3650" spans="1:2">
      <c r="A3650" t="s">
        <v>447</v>
      </c>
      <c r="B3650">
        <v>0.91472125053405762</v>
      </c>
    </row>
    <row r="3651" spans="1:2">
      <c r="A3651" t="s">
        <v>447</v>
      </c>
      <c r="B3651">
        <v>0.90557360649108887</v>
      </c>
    </row>
    <row r="3652" spans="1:2">
      <c r="A3652" t="s">
        <v>447</v>
      </c>
      <c r="B3652">
        <v>0.93987321853637695</v>
      </c>
    </row>
    <row r="3653" spans="1:2">
      <c r="A3653" t="s">
        <v>447</v>
      </c>
      <c r="B3653">
        <v>0.91764426231384277</v>
      </c>
    </row>
    <row r="3654" spans="1:2">
      <c r="A3654" t="s">
        <v>447</v>
      </c>
      <c r="B3654">
        <v>1.0588304996490481</v>
      </c>
    </row>
    <row r="3655" spans="1:2">
      <c r="A3655" t="s">
        <v>447</v>
      </c>
      <c r="B3655">
        <v>1.4036145210266111</v>
      </c>
    </row>
    <row r="3656" spans="1:2">
      <c r="A3656" t="s">
        <v>447</v>
      </c>
      <c r="B3656">
        <v>1.1362514495849609</v>
      </c>
    </row>
    <row r="3657" spans="1:2">
      <c r="A3657" t="s">
        <v>447</v>
      </c>
      <c r="B3657">
        <v>0.9661414623260498</v>
      </c>
    </row>
    <row r="3658" spans="1:2">
      <c r="A3658" t="s">
        <v>448</v>
      </c>
      <c r="B3658">
        <v>1.0234930515289311</v>
      </c>
    </row>
    <row r="3659" spans="1:2">
      <c r="A3659" t="s">
        <v>448</v>
      </c>
      <c r="B3659">
        <v>1.1543059349060061</v>
      </c>
    </row>
    <row r="3660" spans="1:2">
      <c r="A3660" t="s">
        <v>448</v>
      </c>
      <c r="B3660">
        <v>0.96692228317260742</v>
      </c>
    </row>
    <row r="3661" spans="1:2">
      <c r="A3661" t="s">
        <v>448</v>
      </c>
      <c r="B3661">
        <v>1.4012143611907959</v>
      </c>
    </row>
    <row r="3662" spans="1:2">
      <c r="A3662" t="s">
        <v>448</v>
      </c>
      <c r="B3662">
        <v>0.8595128059387207</v>
      </c>
    </row>
    <row r="3663" spans="1:2">
      <c r="A3663" t="s">
        <v>448</v>
      </c>
      <c r="B3663">
        <v>1.2898344993591311</v>
      </c>
    </row>
    <row r="3664" spans="1:2">
      <c r="A3664" t="s">
        <v>448</v>
      </c>
      <c r="B3664">
        <v>1.451929569244385</v>
      </c>
    </row>
    <row r="3665" spans="1:2">
      <c r="A3665" t="s">
        <v>448</v>
      </c>
      <c r="B3665">
        <v>0.88437771797180176</v>
      </c>
    </row>
    <row r="3666" spans="1:2">
      <c r="A3666" t="s">
        <v>448</v>
      </c>
      <c r="B3666">
        <v>0.98036527633666992</v>
      </c>
    </row>
    <row r="3667" spans="1:2">
      <c r="A3667" t="s">
        <v>448</v>
      </c>
      <c r="B3667">
        <v>0.91792440414428711</v>
      </c>
    </row>
    <row r="3668" spans="1:2">
      <c r="A3668" t="s">
        <v>449</v>
      </c>
      <c r="B3668">
        <v>0.88698625564575195</v>
      </c>
    </row>
    <row r="3669" spans="1:2">
      <c r="A3669" t="s">
        <v>449</v>
      </c>
      <c r="B3669">
        <v>1.0427930355072019</v>
      </c>
    </row>
    <row r="3670" spans="1:2">
      <c r="A3670" t="s">
        <v>449</v>
      </c>
      <c r="B3670">
        <v>0.90498113632202148</v>
      </c>
    </row>
    <row r="3671" spans="1:2">
      <c r="A3671" t="s">
        <v>449</v>
      </c>
      <c r="B3671">
        <v>0.90980029106140137</v>
      </c>
    </row>
    <row r="3672" spans="1:2">
      <c r="A3672" t="s">
        <v>449</v>
      </c>
      <c r="B3672">
        <v>0.90674209594726563</v>
      </c>
    </row>
    <row r="3673" spans="1:2">
      <c r="A3673" t="s">
        <v>449</v>
      </c>
      <c r="B3673">
        <v>0.89759445190429688</v>
      </c>
    </row>
    <row r="3674" spans="1:2">
      <c r="A3674" t="s">
        <v>449</v>
      </c>
      <c r="B3674">
        <v>0.88310432434082031</v>
      </c>
    </row>
    <row r="3675" spans="1:2">
      <c r="A3675" t="s">
        <v>449</v>
      </c>
      <c r="B3675">
        <v>0.99644589424133301</v>
      </c>
    </row>
    <row r="3676" spans="1:2">
      <c r="A3676" t="s">
        <v>449</v>
      </c>
      <c r="B3676">
        <v>0.92903351783752441</v>
      </c>
    </row>
    <row r="3677" spans="1:2">
      <c r="A3677" t="s">
        <v>449</v>
      </c>
      <c r="B3677">
        <v>0.92442011833190918</v>
      </c>
    </row>
    <row r="3678" spans="1:2">
      <c r="A3678" t="s">
        <v>450</v>
      </c>
      <c r="B3678">
        <v>0.92518210411071777</v>
      </c>
    </row>
    <row r="3679" spans="1:2">
      <c r="A3679" t="s">
        <v>450</v>
      </c>
      <c r="B3679">
        <v>0.96792888641357422</v>
      </c>
    </row>
    <row r="3680" spans="1:2">
      <c r="A3680" t="s">
        <v>450</v>
      </c>
      <c r="B3680">
        <v>0.9095613956451416</v>
      </c>
    </row>
    <row r="3681" spans="1:2">
      <c r="A3681" t="s">
        <v>450</v>
      </c>
      <c r="B3681">
        <v>0.91110897064208984</v>
      </c>
    </row>
    <row r="3682" spans="1:2">
      <c r="A3682" t="s">
        <v>450</v>
      </c>
      <c r="B3682">
        <v>0.8837273120880127</v>
      </c>
    </row>
    <row r="3683" spans="1:2">
      <c r="A3683" t="s">
        <v>450</v>
      </c>
      <c r="B3683">
        <v>1.008301258087158</v>
      </c>
    </row>
    <row r="3684" spans="1:2">
      <c r="A3684" t="s">
        <v>450</v>
      </c>
      <c r="B3684">
        <v>0.90504360198974609</v>
      </c>
    </row>
    <row r="3685" spans="1:2">
      <c r="A3685" t="s">
        <v>450</v>
      </c>
      <c r="B3685">
        <v>0.89636921882629395</v>
      </c>
    </row>
    <row r="3686" spans="1:2">
      <c r="A3686" t="s">
        <v>450</v>
      </c>
      <c r="B3686">
        <v>0.90892434120178223</v>
      </c>
    </row>
    <row r="3687" spans="1:2">
      <c r="A3687" t="s">
        <v>451</v>
      </c>
      <c r="B3687">
        <v>0.90914106369018555</v>
      </c>
    </row>
    <row r="3688" spans="1:2">
      <c r="A3688" t="s">
        <v>451</v>
      </c>
      <c r="B3688">
        <v>0.88816666603088379</v>
      </c>
    </row>
    <row r="3689" spans="1:2">
      <c r="A3689" t="s">
        <v>451</v>
      </c>
      <c r="B3689">
        <v>0.93082952499389648</v>
      </c>
    </row>
    <row r="3690" spans="1:2">
      <c r="A3690" t="s">
        <v>451</v>
      </c>
      <c r="B3690">
        <v>0.89560341835021973</v>
      </c>
    </row>
    <row r="3691" spans="1:2">
      <c r="A3691" t="s">
        <v>451</v>
      </c>
      <c r="B3691">
        <v>0.90509176254272461</v>
      </c>
    </row>
    <row r="3692" spans="1:2">
      <c r="A3692" t="s">
        <v>451</v>
      </c>
      <c r="B3692">
        <v>0.89766740798950195</v>
      </c>
    </row>
    <row r="3693" spans="1:2">
      <c r="A3693" t="s">
        <v>451</v>
      </c>
      <c r="B3693">
        <v>0.93161773681640625</v>
      </c>
    </row>
    <row r="3694" spans="1:2">
      <c r="A3694" t="s">
        <v>451</v>
      </c>
      <c r="B3694">
        <v>0.88478493690490723</v>
      </c>
    </row>
    <row r="3695" spans="1:2">
      <c r="A3695" t="s">
        <v>451</v>
      </c>
      <c r="B3695">
        <v>0.97679972648620605</v>
      </c>
    </row>
    <row r="3696" spans="1:2">
      <c r="A3696" t="s">
        <v>451</v>
      </c>
      <c r="B3696">
        <v>0.95402097702026367</v>
      </c>
    </row>
    <row r="3697" spans="1:2">
      <c r="A3697" t="s">
        <v>452</v>
      </c>
      <c r="B3697">
        <v>0.96195578575134277</v>
      </c>
    </row>
    <row r="3698" spans="1:2">
      <c r="A3698" t="s">
        <v>452</v>
      </c>
      <c r="B3698">
        <v>0.93106555938720703</v>
      </c>
    </row>
    <row r="3699" spans="1:2">
      <c r="A3699" t="s">
        <v>452</v>
      </c>
      <c r="B3699">
        <v>0.95647335052490234</v>
      </c>
    </row>
    <row r="3700" spans="1:2">
      <c r="A3700" t="s">
        <v>452</v>
      </c>
      <c r="B3700">
        <v>0.97889328002929688</v>
      </c>
    </row>
    <row r="3701" spans="1:2">
      <c r="A3701" t="s">
        <v>452</v>
      </c>
      <c r="B3701">
        <v>0.97435569763183594</v>
      </c>
    </row>
    <row r="3702" spans="1:2">
      <c r="A3702" t="s">
        <v>452</v>
      </c>
      <c r="B3702">
        <v>0.91576337814331055</v>
      </c>
    </row>
    <row r="3703" spans="1:2">
      <c r="A3703" t="s">
        <v>452</v>
      </c>
      <c r="B3703">
        <v>0.90576291084289551</v>
      </c>
    </row>
    <row r="3704" spans="1:2">
      <c r="A3704" t="s">
        <v>452</v>
      </c>
      <c r="B3704">
        <v>0.90800189971923828</v>
      </c>
    </row>
    <row r="3705" spans="1:2">
      <c r="A3705" t="s">
        <v>452</v>
      </c>
      <c r="B3705">
        <v>0.98457026481628418</v>
      </c>
    </row>
    <row r="3706" spans="1:2">
      <c r="A3706" t="s">
        <v>452</v>
      </c>
      <c r="B3706">
        <v>0.9916839599609375</v>
      </c>
    </row>
    <row r="3707" spans="1:2">
      <c r="A3707" t="s">
        <v>453</v>
      </c>
      <c r="B3707">
        <v>0.90866851806640625</v>
      </c>
    </row>
    <row r="3708" spans="1:2">
      <c r="A3708" t="s">
        <v>453</v>
      </c>
      <c r="B3708">
        <v>0.89501166343688965</v>
      </c>
    </row>
    <row r="3709" spans="1:2">
      <c r="A3709" t="s">
        <v>453</v>
      </c>
      <c r="B3709">
        <v>0.88228654861450195</v>
      </c>
    </row>
    <row r="3710" spans="1:2">
      <c r="A3710" t="s">
        <v>453</v>
      </c>
      <c r="B3710">
        <v>0.89443016052246094</v>
      </c>
    </row>
    <row r="3711" spans="1:2">
      <c r="A3711" t="s">
        <v>453</v>
      </c>
      <c r="B3711">
        <v>0.87783265113830566</v>
      </c>
    </row>
    <row r="3712" spans="1:2">
      <c r="A3712" t="s">
        <v>453</v>
      </c>
      <c r="B3712">
        <v>0.88112640380859375</v>
      </c>
    </row>
    <row r="3713" spans="1:2">
      <c r="A3713" t="s">
        <v>453</v>
      </c>
      <c r="B3713">
        <v>0.91898727416992188</v>
      </c>
    </row>
    <row r="3714" spans="1:2">
      <c r="A3714" t="s">
        <v>453</v>
      </c>
      <c r="B3714">
        <v>0.92655420303344727</v>
      </c>
    </row>
    <row r="3715" spans="1:2">
      <c r="A3715" t="s">
        <v>453</v>
      </c>
      <c r="B3715">
        <v>0.87836742401123047</v>
      </c>
    </row>
    <row r="3716" spans="1:2">
      <c r="A3716" t="s">
        <v>454</v>
      </c>
      <c r="B3716">
        <v>0.90141820907592773</v>
      </c>
    </row>
    <row r="3717" spans="1:2">
      <c r="A3717" t="s">
        <v>454</v>
      </c>
      <c r="B3717">
        <v>0.9031367301940918</v>
      </c>
    </row>
    <row r="3718" spans="1:2">
      <c r="A3718" t="s">
        <v>454</v>
      </c>
      <c r="B3718">
        <v>0.96161675453186035</v>
      </c>
    </row>
    <row r="3719" spans="1:2">
      <c r="A3719" t="s">
        <v>454</v>
      </c>
      <c r="B3719">
        <v>0.87895965576171875</v>
      </c>
    </row>
    <row r="3720" spans="1:2">
      <c r="A3720" t="s">
        <v>454</v>
      </c>
      <c r="B3720">
        <v>0.96719694137573242</v>
      </c>
    </row>
    <row r="3721" spans="1:2">
      <c r="A3721" t="s">
        <v>454</v>
      </c>
      <c r="B3721">
        <v>0.93012452125549316</v>
      </c>
    </row>
    <row r="3722" spans="1:2">
      <c r="A3722" t="s">
        <v>454</v>
      </c>
      <c r="B3722">
        <v>0.9567711353302002</v>
      </c>
    </row>
    <row r="3723" spans="1:2">
      <c r="A3723" t="s">
        <v>454</v>
      </c>
      <c r="B3723">
        <v>0.91055703163146973</v>
      </c>
    </row>
    <row r="3724" spans="1:2">
      <c r="A3724" t="s">
        <v>454</v>
      </c>
      <c r="B3724">
        <v>0.91289401054382324</v>
      </c>
    </row>
    <row r="3725" spans="1:2">
      <c r="A3725" t="s">
        <v>454</v>
      </c>
      <c r="B3725">
        <v>0.98040580749511719</v>
      </c>
    </row>
    <row r="3726" spans="1:2">
      <c r="A3726" t="s">
        <v>455</v>
      </c>
      <c r="B3726">
        <v>0.90037918090820313</v>
      </c>
    </row>
    <row r="3727" spans="1:2">
      <c r="A3727" t="s">
        <v>455</v>
      </c>
      <c r="B3727">
        <v>0.96924352645874023</v>
      </c>
    </row>
    <row r="3728" spans="1:2">
      <c r="A3728" t="s">
        <v>455</v>
      </c>
      <c r="B3728">
        <v>1.0697562694549561</v>
      </c>
    </row>
    <row r="3729" spans="1:2">
      <c r="A3729" t="s">
        <v>455</v>
      </c>
      <c r="B3729">
        <v>0.89360451698303223</v>
      </c>
    </row>
    <row r="3730" spans="1:2">
      <c r="A3730" t="s">
        <v>455</v>
      </c>
      <c r="B3730">
        <v>0.90812563896179199</v>
      </c>
    </row>
    <row r="3731" spans="1:2">
      <c r="A3731" t="s">
        <v>455</v>
      </c>
      <c r="B3731">
        <v>0.89190959930419922</v>
      </c>
    </row>
    <row r="3732" spans="1:2">
      <c r="A3732" t="s">
        <v>455</v>
      </c>
      <c r="B3732">
        <v>0.95882844924926758</v>
      </c>
    </row>
    <row r="3733" spans="1:2">
      <c r="A3733" t="s">
        <v>455</v>
      </c>
      <c r="B3733">
        <v>0.90957832336425781</v>
      </c>
    </row>
    <row r="3734" spans="1:2">
      <c r="A3734" t="s">
        <v>455</v>
      </c>
      <c r="B3734">
        <v>0.99824762344360352</v>
      </c>
    </row>
    <row r="3735" spans="1:2">
      <c r="A3735" t="s">
        <v>455</v>
      </c>
      <c r="B3735">
        <v>0.95474624633789063</v>
      </c>
    </row>
    <row r="3736" spans="1:2">
      <c r="A3736" t="s">
        <v>456</v>
      </c>
      <c r="B3736">
        <v>0.95409226417541504</v>
      </c>
    </row>
    <row r="3737" spans="1:2">
      <c r="A3737" t="s">
        <v>456</v>
      </c>
      <c r="B3737">
        <v>0.8823695182800293</v>
      </c>
    </row>
    <row r="3738" spans="1:2">
      <c r="A3738" t="s">
        <v>456</v>
      </c>
      <c r="B3738">
        <v>0.94161105155944824</v>
      </c>
    </row>
    <row r="3739" spans="1:2">
      <c r="A3739" t="s">
        <v>456</v>
      </c>
      <c r="B3739">
        <v>0.95777726173400879</v>
      </c>
    </row>
    <row r="3740" spans="1:2">
      <c r="A3740" t="s">
        <v>456</v>
      </c>
      <c r="B3740">
        <v>0.9696345329284668</v>
      </c>
    </row>
    <row r="3741" spans="1:2">
      <c r="A3741" t="s">
        <v>456</v>
      </c>
      <c r="B3741">
        <v>1.034008264541626</v>
      </c>
    </row>
    <row r="3742" spans="1:2">
      <c r="A3742" t="s">
        <v>456</v>
      </c>
      <c r="B3742">
        <v>0.87671208381652832</v>
      </c>
    </row>
    <row r="3743" spans="1:2">
      <c r="A3743" t="s">
        <v>456</v>
      </c>
      <c r="B3743">
        <v>0.94994258880615234</v>
      </c>
    </row>
    <row r="3744" spans="1:2">
      <c r="A3744" t="s">
        <v>456</v>
      </c>
      <c r="B3744">
        <v>0.9615485668182373</v>
      </c>
    </row>
    <row r="3745" spans="1:2">
      <c r="A3745" t="s">
        <v>457</v>
      </c>
      <c r="B3745">
        <v>0.95569539070129395</v>
      </c>
    </row>
    <row r="3746" spans="1:2">
      <c r="A3746" t="s">
        <v>457</v>
      </c>
      <c r="B3746">
        <v>0.96915674209594727</v>
      </c>
    </row>
    <row r="3747" spans="1:2">
      <c r="A3747" t="s">
        <v>457</v>
      </c>
      <c r="B3747">
        <v>1.0782032012939451</v>
      </c>
    </row>
    <row r="3748" spans="1:2">
      <c r="A3748" t="s">
        <v>457</v>
      </c>
      <c r="B3748">
        <v>1.0370826721191411</v>
      </c>
    </row>
    <row r="3749" spans="1:2">
      <c r="A3749" t="s">
        <v>457</v>
      </c>
      <c r="B3749">
        <v>1.0152814388275151</v>
      </c>
    </row>
    <row r="3750" spans="1:2">
      <c r="A3750" t="s">
        <v>457</v>
      </c>
      <c r="B3750">
        <v>0.93964052200317383</v>
      </c>
    </row>
    <row r="3751" spans="1:2">
      <c r="A3751" t="s">
        <v>457</v>
      </c>
      <c r="B3751">
        <v>0.96541905403137207</v>
      </c>
    </row>
    <row r="3752" spans="1:2">
      <c r="A3752" t="s">
        <v>457</v>
      </c>
      <c r="B3752">
        <v>1.054175138473511</v>
      </c>
    </row>
    <row r="3753" spans="1:2">
      <c r="A3753" t="s">
        <v>457</v>
      </c>
      <c r="B3753">
        <v>1.023783922195435</v>
      </c>
    </row>
    <row r="3754" spans="1:2">
      <c r="A3754" t="s">
        <v>457</v>
      </c>
      <c r="B3754">
        <v>1.018893241882324</v>
      </c>
    </row>
    <row r="3755" spans="1:2">
      <c r="A3755" t="s">
        <v>458</v>
      </c>
      <c r="B3755">
        <v>1.0230352878570561</v>
      </c>
    </row>
    <row r="3756" spans="1:2">
      <c r="A3756" t="s">
        <v>458</v>
      </c>
      <c r="B3756">
        <v>0.95203566551208496</v>
      </c>
    </row>
    <row r="3757" spans="1:2">
      <c r="A3757" t="s">
        <v>458</v>
      </c>
      <c r="B3757">
        <v>1.031445980072021</v>
      </c>
    </row>
    <row r="3758" spans="1:2">
      <c r="A3758" t="s">
        <v>458</v>
      </c>
      <c r="B3758">
        <v>0.96380972862243652</v>
      </c>
    </row>
    <row r="3759" spans="1:2">
      <c r="A3759" t="s">
        <v>458</v>
      </c>
      <c r="B3759">
        <v>1.0757100582122801</v>
      </c>
    </row>
    <row r="3760" spans="1:2">
      <c r="A3760" t="s">
        <v>458</v>
      </c>
      <c r="B3760">
        <v>0.95130825042724609</v>
      </c>
    </row>
    <row r="3761" spans="1:2">
      <c r="A3761" t="s">
        <v>458</v>
      </c>
      <c r="B3761">
        <v>1.0092606544494629</v>
      </c>
    </row>
    <row r="3762" spans="1:2">
      <c r="A3762" t="s">
        <v>458</v>
      </c>
      <c r="B3762">
        <v>0.93049407005310059</v>
      </c>
    </row>
    <row r="3763" spans="1:2">
      <c r="A3763" t="s">
        <v>458</v>
      </c>
      <c r="B3763">
        <v>0.98702836036682129</v>
      </c>
    </row>
    <row r="3764" spans="1:2">
      <c r="A3764" t="s">
        <v>458</v>
      </c>
      <c r="B3764">
        <v>0.98838257789611816</v>
      </c>
    </row>
    <row r="3765" spans="1:2">
      <c r="A3765" t="s">
        <v>459</v>
      </c>
      <c r="B3765">
        <v>1.0130207538604741</v>
      </c>
    </row>
    <row r="3766" spans="1:2">
      <c r="A3766" t="s">
        <v>459</v>
      </c>
      <c r="B3766">
        <v>0.92568635940551758</v>
      </c>
    </row>
    <row r="3767" spans="1:2">
      <c r="A3767" t="s">
        <v>459</v>
      </c>
      <c r="B3767">
        <v>0.94354462623596191</v>
      </c>
    </row>
    <row r="3768" spans="1:2">
      <c r="A3768" t="s">
        <v>459</v>
      </c>
      <c r="B3768">
        <v>0.93046188354492188</v>
      </c>
    </row>
    <row r="3769" spans="1:2">
      <c r="A3769" t="s">
        <v>459</v>
      </c>
      <c r="B3769">
        <v>1.0497434139251709</v>
      </c>
    </row>
    <row r="3770" spans="1:2">
      <c r="A3770" t="s">
        <v>459</v>
      </c>
      <c r="B3770">
        <v>0.92831897735595703</v>
      </c>
    </row>
    <row r="3771" spans="1:2">
      <c r="A3771" t="s">
        <v>459</v>
      </c>
      <c r="B3771">
        <v>0.93823647499084473</v>
      </c>
    </row>
    <row r="3772" spans="1:2">
      <c r="A3772" t="s">
        <v>459</v>
      </c>
      <c r="B3772">
        <v>0.97071647644042969</v>
      </c>
    </row>
    <row r="3773" spans="1:2">
      <c r="A3773" t="s">
        <v>459</v>
      </c>
      <c r="B3773">
        <v>0.95065450668334961</v>
      </c>
    </row>
    <row r="3774" spans="1:2">
      <c r="A3774" t="s">
        <v>460</v>
      </c>
      <c r="B3774">
        <v>0.93284082412719727</v>
      </c>
    </row>
    <row r="3775" spans="1:2">
      <c r="A3775" t="s">
        <v>460</v>
      </c>
      <c r="B3775">
        <v>0.93956637382507324</v>
      </c>
    </row>
    <row r="3776" spans="1:2">
      <c r="A3776" t="s">
        <v>460</v>
      </c>
      <c r="B3776">
        <v>0.95964694023132324</v>
      </c>
    </row>
    <row r="3777" spans="1:2">
      <c r="A3777" t="s">
        <v>460</v>
      </c>
      <c r="B3777">
        <v>1.104509115219116</v>
      </c>
    </row>
    <row r="3778" spans="1:2">
      <c r="A3778" t="s">
        <v>460</v>
      </c>
      <c r="B3778">
        <v>1.029242277145386</v>
      </c>
    </row>
    <row r="3779" spans="1:2">
      <c r="A3779" t="s">
        <v>460</v>
      </c>
      <c r="B3779">
        <v>1.0215885639190669</v>
      </c>
    </row>
    <row r="3780" spans="1:2">
      <c r="A3780" t="s">
        <v>460</v>
      </c>
      <c r="B3780">
        <v>0.93296504020690918</v>
      </c>
    </row>
    <row r="3781" spans="1:2">
      <c r="A3781" t="s">
        <v>460</v>
      </c>
      <c r="B3781">
        <v>0.95246505737304688</v>
      </c>
    </row>
    <row r="3782" spans="1:2">
      <c r="A3782" t="s">
        <v>460</v>
      </c>
      <c r="B3782">
        <v>0.92450118064880371</v>
      </c>
    </row>
    <row r="3783" spans="1:2">
      <c r="A3783" t="s">
        <v>460</v>
      </c>
      <c r="B3783">
        <v>0.93658995628356934</v>
      </c>
    </row>
    <row r="3784" spans="1:2">
      <c r="A3784" t="s">
        <v>461</v>
      </c>
      <c r="B3784">
        <v>0.93312907218933105</v>
      </c>
    </row>
    <row r="3785" spans="1:2">
      <c r="A3785" t="s">
        <v>461</v>
      </c>
      <c r="B3785">
        <v>0.93357539176940918</v>
      </c>
    </row>
    <row r="3786" spans="1:2">
      <c r="A3786" t="s">
        <v>461</v>
      </c>
      <c r="B3786">
        <v>1.1134636402130129</v>
      </c>
    </row>
    <row r="3787" spans="1:2">
      <c r="A3787" t="s">
        <v>461</v>
      </c>
      <c r="B3787">
        <v>0.94060301780700684</v>
      </c>
    </row>
    <row r="3788" spans="1:2">
      <c r="A3788" t="s">
        <v>461</v>
      </c>
      <c r="B3788">
        <v>0.96971678733825684</v>
      </c>
    </row>
    <row r="3789" spans="1:2">
      <c r="A3789" t="s">
        <v>461</v>
      </c>
      <c r="B3789">
        <v>0.92815613746643066</v>
      </c>
    </row>
    <row r="3790" spans="1:2">
      <c r="A3790" t="s">
        <v>461</v>
      </c>
      <c r="B3790">
        <v>1.021894693374634</v>
      </c>
    </row>
    <row r="3791" spans="1:2">
      <c r="A3791" t="s">
        <v>461</v>
      </c>
      <c r="B3791">
        <v>1.049807071685791</v>
      </c>
    </row>
    <row r="3792" spans="1:2">
      <c r="A3792" t="s">
        <v>461</v>
      </c>
      <c r="B3792">
        <v>2.3417754173278809</v>
      </c>
    </row>
    <row r="3793" spans="1:2">
      <c r="A3793" t="s">
        <v>462</v>
      </c>
      <c r="B3793">
        <v>0.94488811492919922</v>
      </c>
    </row>
    <row r="3794" spans="1:2">
      <c r="A3794" t="s">
        <v>462</v>
      </c>
      <c r="B3794">
        <v>0.97890377044677734</v>
      </c>
    </row>
    <row r="3795" spans="1:2">
      <c r="A3795" t="s">
        <v>462</v>
      </c>
      <c r="B3795">
        <v>1.0760588645935061</v>
      </c>
    </row>
    <row r="3796" spans="1:2">
      <c r="A3796" t="s">
        <v>462</v>
      </c>
      <c r="B3796">
        <v>1.0231645107269289</v>
      </c>
    </row>
    <row r="3797" spans="1:2">
      <c r="A3797" t="s">
        <v>462</v>
      </c>
      <c r="B3797">
        <v>0.96182107925415039</v>
      </c>
    </row>
    <row r="3798" spans="1:2">
      <c r="A3798" t="s">
        <v>462</v>
      </c>
      <c r="B3798">
        <v>1.0328793525695801</v>
      </c>
    </row>
    <row r="3799" spans="1:2">
      <c r="A3799" t="s">
        <v>462</v>
      </c>
      <c r="B3799">
        <v>1.001231908798218</v>
      </c>
    </row>
    <row r="3800" spans="1:2">
      <c r="A3800" t="s">
        <v>462</v>
      </c>
      <c r="B3800">
        <v>1.0166535377502439</v>
      </c>
    </row>
    <row r="3801" spans="1:2">
      <c r="A3801" t="s">
        <v>462</v>
      </c>
      <c r="B3801">
        <v>1.033000230789185</v>
      </c>
    </row>
    <row r="3802" spans="1:2">
      <c r="A3802" t="s">
        <v>462</v>
      </c>
      <c r="B3802">
        <v>1.004151344299316</v>
      </c>
    </row>
    <row r="3803" spans="1:2">
      <c r="A3803" t="s">
        <v>463</v>
      </c>
      <c r="B3803">
        <v>0.94742751121520996</v>
      </c>
    </row>
    <row r="3804" spans="1:2">
      <c r="A3804" t="s">
        <v>463</v>
      </c>
      <c r="B3804">
        <v>1.057198286056519</v>
      </c>
    </row>
    <row r="3805" spans="1:2">
      <c r="A3805" t="s">
        <v>463</v>
      </c>
      <c r="B3805">
        <v>0.99515128135681152</v>
      </c>
    </row>
    <row r="3806" spans="1:2">
      <c r="A3806" t="s">
        <v>463</v>
      </c>
      <c r="B3806">
        <v>0.9358818531036377</v>
      </c>
    </row>
    <row r="3807" spans="1:2">
      <c r="A3807" t="s">
        <v>463</v>
      </c>
      <c r="B3807">
        <v>1.082612276077271</v>
      </c>
    </row>
    <row r="3808" spans="1:2">
      <c r="A3808" t="s">
        <v>463</v>
      </c>
      <c r="B3808">
        <v>0.9940648078918457</v>
      </c>
    </row>
    <row r="3809" spans="1:2">
      <c r="A3809" t="s">
        <v>463</v>
      </c>
      <c r="B3809">
        <v>0.93854117393493652</v>
      </c>
    </row>
    <row r="3810" spans="1:2">
      <c r="A3810" t="s">
        <v>463</v>
      </c>
      <c r="B3810">
        <v>0.93910384178161621</v>
      </c>
    </row>
    <row r="3811" spans="1:2">
      <c r="A3811" t="s">
        <v>463</v>
      </c>
      <c r="B3811">
        <v>1.089234590530396</v>
      </c>
    </row>
    <row r="3812" spans="1:2">
      <c r="A3812" t="s">
        <v>463</v>
      </c>
      <c r="B3812">
        <v>0.99319648742675781</v>
      </c>
    </row>
    <row r="3813" spans="1:2">
      <c r="A3813" t="s">
        <v>464</v>
      </c>
      <c r="B3813">
        <v>1.0887770652771001</v>
      </c>
    </row>
    <row r="3814" spans="1:2">
      <c r="A3814" t="s">
        <v>464</v>
      </c>
      <c r="B3814">
        <v>0.99134445190429688</v>
      </c>
    </row>
    <row r="3815" spans="1:2">
      <c r="A3815" t="s">
        <v>464</v>
      </c>
      <c r="B3815">
        <v>1.0642027854919429</v>
      </c>
    </row>
    <row r="3816" spans="1:2">
      <c r="A3816" t="s">
        <v>464</v>
      </c>
      <c r="B3816">
        <v>0.96982574462890625</v>
      </c>
    </row>
    <row r="3817" spans="1:2">
      <c r="A3817" t="s">
        <v>464</v>
      </c>
      <c r="B3817">
        <v>0.97210812568664551</v>
      </c>
    </row>
    <row r="3818" spans="1:2">
      <c r="A3818" t="s">
        <v>464</v>
      </c>
      <c r="B3818">
        <v>1.022264719009399</v>
      </c>
    </row>
    <row r="3819" spans="1:2">
      <c r="A3819" t="s">
        <v>464</v>
      </c>
      <c r="B3819">
        <v>1.086678266525269</v>
      </c>
    </row>
    <row r="3820" spans="1:2">
      <c r="A3820" t="s">
        <v>464</v>
      </c>
      <c r="B3820">
        <v>1.027377128601074</v>
      </c>
    </row>
    <row r="3821" spans="1:2">
      <c r="A3821" t="s">
        <v>464</v>
      </c>
      <c r="B3821">
        <v>1.000685453414917</v>
      </c>
    </row>
    <row r="3822" spans="1:2">
      <c r="A3822" t="s">
        <v>465</v>
      </c>
      <c r="B3822">
        <v>1.0112829208374019</v>
      </c>
    </row>
    <row r="3823" spans="1:2">
      <c r="A3823" t="s">
        <v>465</v>
      </c>
      <c r="B3823">
        <v>1.0280542373657231</v>
      </c>
    </row>
    <row r="3824" spans="1:2">
      <c r="A3824" t="s">
        <v>465</v>
      </c>
      <c r="B3824">
        <v>1.0184164047241211</v>
      </c>
    </row>
    <row r="3825" spans="1:2">
      <c r="A3825" t="s">
        <v>465</v>
      </c>
      <c r="B3825">
        <v>1.0030908584594731</v>
      </c>
    </row>
    <row r="3826" spans="1:2">
      <c r="A3826" t="s">
        <v>465</v>
      </c>
      <c r="B3826">
        <v>1.0224452018737791</v>
      </c>
    </row>
    <row r="3827" spans="1:2">
      <c r="A3827" t="s">
        <v>465</v>
      </c>
      <c r="B3827">
        <v>0.94119811058044434</v>
      </c>
    </row>
    <row r="3828" spans="1:2">
      <c r="A3828" t="s">
        <v>465</v>
      </c>
      <c r="B3828">
        <v>1.095853805541992</v>
      </c>
    </row>
    <row r="3829" spans="1:2">
      <c r="A3829" t="s">
        <v>465</v>
      </c>
      <c r="B3829">
        <v>0.9788210391998291</v>
      </c>
    </row>
    <row r="3830" spans="1:2">
      <c r="A3830" t="s">
        <v>465</v>
      </c>
      <c r="B3830">
        <v>0.94755864143371582</v>
      </c>
    </row>
    <row r="3831" spans="1:2">
      <c r="A3831" t="s">
        <v>465</v>
      </c>
      <c r="B3831">
        <v>1.0026950836181641</v>
      </c>
    </row>
    <row r="3832" spans="1:2">
      <c r="A3832" t="s">
        <v>466</v>
      </c>
      <c r="B3832">
        <v>0.96700668334960938</v>
      </c>
    </row>
    <row r="3833" spans="1:2">
      <c r="A3833" t="s">
        <v>466</v>
      </c>
      <c r="B3833">
        <v>1.2053771018981929</v>
      </c>
    </row>
    <row r="3834" spans="1:2">
      <c r="A3834" t="s">
        <v>466</v>
      </c>
      <c r="B3834">
        <v>2.102782011032104</v>
      </c>
    </row>
    <row r="3835" spans="1:2">
      <c r="A3835" t="s">
        <v>466</v>
      </c>
      <c r="B3835">
        <v>1.103553295135498</v>
      </c>
    </row>
    <row r="3836" spans="1:2">
      <c r="A3836" t="s">
        <v>466</v>
      </c>
      <c r="B3836">
        <v>1.330888032913208</v>
      </c>
    </row>
    <row r="3837" spans="1:2">
      <c r="A3837" t="s">
        <v>466</v>
      </c>
      <c r="B3837">
        <v>1.5465531349182129</v>
      </c>
    </row>
    <row r="3838" spans="1:2">
      <c r="A3838" t="s">
        <v>466</v>
      </c>
      <c r="B3838">
        <v>1.2189781665802</v>
      </c>
    </row>
    <row r="3839" spans="1:2">
      <c r="A3839" t="s">
        <v>466</v>
      </c>
      <c r="B3839">
        <v>1.569682836532593</v>
      </c>
    </row>
    <row r="3840" spans="1:2">
      <c r="A3840" t="s">
        <v>466</v>
      </c>
      <c r="B3840">
        <v>1.2956304550170901</v>
      </c>
    </row>
    <row r="3841" spans="1:2">
      <c r="A3841" t="s">
        <v>467</v>
      </c>
      <c r="B3841">
        <v>0.96923136711120605</v>
      </c>
    </row>
    <row r="3842" spans="1:2">
      <c r="A3842" t="s">
        <v>467</v>
      </c>
      <c r="B3842">
        <v>1.0950498580932619</v>
      </c>
    </row>
    <row r="3843" spans="1:2">
      <c r="A3843" t="s">
        <v>467</v>
      </c>
      <c r="B3843">
        <v>1.1161971092224121</v>
      </c>
    </row>
    <row r="3844" spans="1:2">
      <c r="A3844" t="s">
        <v>467</v>
      </c>
      <c r="B3844">
        <v>1.154116630554199</v>
      </c>
    </row>
    <row r="3845" spans="1:2">
      <c r="A3845" t="s">
        <v>467</v>
      </c>
      <c r="B3845">
        <v>1.0681695938110349</v>
      </c>
    </row>
    <row r="3846" spans="1:2">
      <c r="A3846" t="s">
        <v>467</v>
      </c>
      <c r="B3846">
        <v>1.4222216606140139</v>
      </c>
    </row>
    <row r="3847" spans="1:2">
      <c r="A3847" t="s">
        <v>467</v>
      </c>
      <c r="B3847">
        <v>1.300707101821899</v>
      </c>
    </row>
    <row r="3848" spans="1:2">
      <c r="A3848" t="s">
        <v>467</v>
      </c>
      <c r="B3848">
        <v>1.2173430919647219</v>
      </c>
    </row>
    <row r="3849" spans="1:2">
      <c r="A3849" t="s">
        <v>467</v>
      </c>
      <c r="B3849">
        <v>1.2150282859802251</v>
      </c>
    </row>
    <row r="3850" spans="1:2">
      <c r="A3850" t="s">
        <v>468</v>
      </c>
      <c r="B3850">
        <v>1.1162834167480471</v>
      </c>
    </row>
    <row r="3851" spans="1:2">
      <c r="A3851" t="s">
        <v>468</v>
      </c>
      <c r="B3851">
        <v>1.3287332057952881</v>
      </c>
    </row>
    <row r="3852" spans="1:2">
      <c r="A3852" t="s">
        <v>468</v>
      </c>
      <c r="B3852">
        <v>1.457882165908813</v>
      </c>
    </row>
    <row r="3853" spans="1:2">
      <c r="A3853" t="s">
        <v>468</v>
      </c>
      <c r="B3853">
        <v>1.2105836868286131</v>
      </c>
    </row>
    <row r="3854" spans="1:2">
      <c r="A3854" t="s">
        <v>468</v>
      </c>
      <c r="B3854">
        <v>1.8696448802948</v>
      </c>
    </row>
    <row r="3855" spans="1:2">
      <c r="A3855" t="s">
        <v>468</v>
      </c>
      <c r="B3855">
        <v>1.143090486526489</v>
      </c>
    </row>
    <row r="3856" spans="1:2">
      <c r="A3856" t="s">
        <v>468</v>
      </c>
      <c r="B3856">
        <v>1.5865881443023679</v>
      </c>
    </row>
    <row r="3857" spans="1:2">
      <c r="A3857" t="s">
        <v>468</v>
      </c>
      <c r="B3857">
        <v>1.1196913719177251</v>
      </c>
    </row>
    <row r="3858" spans="1:2">
      <c r="A3858" t="s">
        <v>468</v>
      </c>
      <c r="B3858">
        <v>1.1288890838623049</v>
      </c>
    </row>
    <row r="3859" spans="1:2">
      <c r="A3859" t="s">
        <v>469</v>
      </c>
      <c r="B3859">
        <v>1.1213128566741939</v>
      </c>
    </row>
    <row r="3860" spans="1:2">
      <c r="A3860" t="s">
        <v>469</v>
      </c>
      <c r="B3860">
        <v>1.004369974136353</v>
      </c>
    </row>
    <row r="3861" spans="1:2">
      <c r="A3861" t="s">
        <v>469</v>
      </c>
      <c r="B3861">
        <v>1.4799976348876951</v>
      </c>
    </row>
    <row r="3862" spans="1:2">
      <c r="A3862" t="s">
        <v>469</v>
      </c>
      <c r="B3862">
        <v>1.3564081192016599</v>
      </c>
    </row>
    <row r="3863" spans="1:2">
      <c r="A3863" t="s">
        <v>469</v>
      </c>
      <c r="B3863">
        <v>1.222638845443726</v>
      </c>
    </row>
    <row r="3864" spans="1:2">
      <c r="A3864" t="s">
        <v>469</v>
      </c>
      <c r="B3864">
        <v>1.1585679054260249</v>
      </c>
    </row>
    <row r="3865" spans="1:2">
      <c r="A3865" t="s">
        <v>469</v>
      </c>
      <c r="B3865">
        <v>1.134634733200073</v>
      </c>
    </row>
    <row r="3866" spans="1:2">
      <c r="A3866" t="s">
        <v>469</v>
      </c>
      <c r="B3866">
        <v>1.2820897102355959</v>
      </c>
    </row>
    <row r="3867" spans="1:2">
      <c r="A3867" t="s">
        <v>469</v>
      </c>
      <c r="B3867">
        <v>1.2451856136322019</v>
      </c>
    </row>
    <row r="3868" spans="1:2">
      <c r="A3868" t="s">
        <v>470</v>
      </c>
      <c r="B3868">
        <v>1.487295866012573</v>
      </c>
    </row>
    <row r="3869" spans="1:2">
      <c r="A3869" t="s">
        <v>470</v>
      </c>
      <c r="B3869">
        <v>1.054199695587158</v>
      </c>
    </row>
    <row r="3870" spans="1:2">
      <c r="A3870" t="s">
        <v>470</v>
      </c>
      <c r="B3870">
        <v>1.1176257133483889</v>
      </c>
    </row>
    <row r="3871" spans="1:2">
      <c r="A3871" t="s">
        <v>470</v>
      </c>
      <c r="B3871">
        <v>1.1355841159820561</v>
      </c>
    </row>
    <row r="3872" spans="1:2">
      <c r="A3872" t="s">
        <v>470</v>
      </c>
      <c r="B3872">
        <v>1.505868196487427</v>
      </c>
    </row>
    <row r="3873" spans="1:2">
      <c r="A3873" t="s">
        <v>470</v>
      </c>
      <c r="B3873">
        <v>1.6018073558807371</v>
      </c>
    </row>
    <row r="3874" spans="1:2">
      <c r="A3874" t="s">
        <v>470</v>
      </c>
      <c r="B3874">
        <v>1.099647521972656</v>
      </c>
    </row>
    <row r="3875" spans="1:2">
      <c r="A3875" t="s">
        <v>470</v>
      </c>
      <c r="B3875">
        <v>1.019407272338867</v>
      </c>
    </row>
    <row r="3876" spans="1:2">
      <c r="A3876" t="s">
        <v>470</v>
      </c>
      <c r="B3876">
        <v>1.3640234470367429</v>
      </c>
    </row>
    <row r="3877" spans="1:2">
      <c r="A3877" t="s">
        <v>470</v>
      </c>
      <c r="B3877">
        <v>1.162228584289551</v>
      </c>
    </row>
    <row r="3878" spans="1:2">
      <c r="A3878" t="s">
        <v>471</v>
      </c>
      <c r="B3878">
        <v>2.6338756084442139</v>
      </c>
    </row>
    <row r="3879" spans="1:2">
      <c r="A3879" t="s">
        <v>471</v>
      </c>
      <c r="B3879">
        <v>1.660580635070801</v>
      </c>
    </row>
    <row r="3880" spans="1:2">
      <c r="A3880" t="s">
        <v>471</v>
      </c>
      <c r="B3880">
        <v>1.1494495868682859</v>
      </c>
    </row>
    <row r="3881" spans="1:2">
      <c r="A3881" t="s">
        <v>471</v>
      </c>
      <c r="B3881">
        <v>1.0602362155914311</v>
      </c>
    </row>
    <row r="3882" spans="1:2">
      <c r="A3882" t="s">
        <v>471</v>
      </c>
      <c r="B3882">
        <v>3.5057470798492432</v>
      </c>
    </row>
    <row r="3883" spans="1:2">
      <c r="A3883" t="s">
        <v>471</v>
      </c>
      <c r="B3883">
        <v>1.1854686737060549</v>
      </c>
    </row>
    <row r="3884" spans="1:2">
      <c r="A3884" t="s">
        <v>471</v>
      </c>
      <c r="B3884">
        <v>1.08708643913269</v>
      </c>
    </row>
    <row r="3885" spans="1:2">
      <c r="A3885" t="s">
        <v>471</v>
      </c>
      <c r="B3885">
        <v>1.0748200416564939</v>
      </c>
    </row>
    <row r="3886" spans="1:2">
      <c r="A3886" t="s">
        <v>472</v>
      </c>
      <c r="B3886">
        <v>1.3443140983581541</v>
      </c>
    </row>
    <row r="3887" spans="1:2">
      <c r="A3887" t="s">
        <v>472</v>
      </c>
      <c r="B3887">
        <v>1.0535750389099121</v>
      </c>
    </row>
    <row r="3888" spans="1:2">
      <c r="A3888" t="s">
        <v>472</v>
      </c>
      <c r="B3888">
        <v>1.3178431987762449</v>
      </c>
    </row>
    <row r="3889" spans="1:2">
      <c r="A3889" t="s">
        <v>472</v>
      </c>
      <c r="B3889">
        <v>0.99036049842834473</v>
      </c>
    </row>
    <row r="3890" spans="1:2">
      <c r="A3890" t="s">
        <v>472</v>
      </c>
      <c r="B3890">
        <v>2.0654866695404048</v>
      </c>
    </row>
    <row r="3891" spans="1:2">
      <c r="A3891" t="s">
        <v>472</v>
      </c>
      <c r="B3891">
        <v>1.1238114833831789</v>
      </c>
    </row>
    <row r="3892" spans="1:2">
      <c r="A3892" t="s">
        <v>472</v>
      </c>
      <c r="B3892">
        <v>1.1435520648956301</v>
      </c>
    </row>
    <row r="3893" spans="1:2">
      <c r="A3893" t="s">
        <v>472</v>
      </c>
      <c r="B3893">
        <v>1.082276344299316</v>
      </c>
    </row>
    <row r="3894" spans="1:2">
      <c r="A3894" t="s">
        <v>472</v>
      </c>
      <c r="B3894">
        <v>1.220223188400269</v>
      </c>
    </row>
    <row r="3895" spans="1:2">
      <c r="A3895" t="s">
        <v>472</v>
      </c>
      <c r="B3895">
        <v>1.6715455055236821</v>
      </c>
    </row>
    <row r="3896" spans="1:2">
      <c r="A3896" t="s">
        <v>473</v>
      </c>
      <c r="B3896">
        <v>1.1436946392059331</v>
      </c>
    </row>
    <row r="3897" spans="1:2">
      <c r="A3897" t="s">
        <v>473</v>
      </c>
      <c r="B3897">
        <v>1.4911124706268311</v>
      </c>
    </row>
    <row r="3898" spans="1:2">
      <c r="A3898" t="s">
        <v>473</v>
      </c>
      <c r="B3898">
        <v>1.119570255279541</v>
      </c>
    </row>
    <row r="3899" spans="1:2">
      <c r="A3899" t="s">
        <v>473</v>
      </c>
      <c r="B3899">
        <v>1.154028654098511</v>
      </c>
    </row>
    <row r="3900" spans="1:2">
      <c r="A3900" t="s">
        <v>473</v>
      </c>
      <c r="B3900">
        <v>1.038999557495117</v>
      </c>
    </row>
    <row r="3901" spans="1:2">
      <c r="A3901" t="s">
        <v>473</v>
      </c>
      <c r="B3901">
        <v>1.240570545196533</v>
      </c>
    </row>
    <row r="3902" spans="1:2">
      <c r="A3902" t="s">
        <v>473</v>
      </c>
      <c r="B3902">
        <v>1.1003119945526121</v>
      </c>
    </row>
    <row r="3903" spans="1:2">
      <c r="A3903" t="s">
        <v>473</v>
      </c>
      <c r="B3903">
        <v>1.1786506175994871</v>
      </c>
    </row>
    <row r="3904" spans="1:2">
      <c r="A3904" t="s">
        <v>473</v>
      </c>
      <c r="B3904">
        <v>1.1269252300262449</v>
      </c>
    </row>
    <row r="3905" spans="1:2">
      <c r="A3905" t="s">
        <v>474</v>
      </c>
      <c r="B3905">
        <v>1.050284862518311</v>
      </c>
    </row>
    <row r="3906" spans="1:2">
      <c r="A3906" t="s">
        <v>474</v>
      </c>
      <c r="B3906">
        <v>1.118799686431885</v>
      </c>
    </row>
    <row r="3907" spans="1:2">
      <c r="A3907" t="s">
        <v>474</v>
      </c>
      <c r="B3907">
        <v>0.99839568138122559</v>
      </c>
    </row>
    <row r="3908" spans="1:2">
      <c r="A3908" t="s">
        <v>474</v>
      </c>
      <c r="B3908">
        <v>1.147270202636719</v>
      </c>
    </row>
    <row r="3909" spans="1:2">
      <c r="A3909" t="s">
        <v>474</v>
      </c>
      <c r="B3909">
        <v>1.236167430877686</v>
      </c>
    </row>
    <row r="3910" spans="1:2">
      <c r="A3910" t="s">
        <v>474</v>
      </c>
      <c r="B3910">
        <v>1.124602317810059</v>
      </c>
    </row>
    <row r="3911" spans="1:2">
      <c r="A3911" t="s">
        <v>474</v>
      </c>
      <c r="B3911">
        <v>1.063484907150269</v>
      </c>
    </row>
    <row r="3912" spans="1:2">
      <c r="A3912" t="s">
        <v>474</v>
      </c>
      <c r="B3912">
        <v>1.373666524887085</v>
      </c>
    </row>
    <row r="3913" spans="1:2">
      <c r="A3913" t="s">
        <v>474</v>
      </c>
      <c r="B3913">
        <v>1.1404275894165039</v>
      </c>
    </row>
    <row r="3914" spans="1:2">
      <c r="A3914" t="s">
        <v>475</v>
      </c>
      <c r="B3914">
        <v>2.770786046981812</v>
      </c>
    </row>
    <row r="3915" spans="1:2">
      <c r="A3915" t="s">
        <v>475</v>
      </c>
      <c r="B3915">
        <v>1.1406347751617429</v>
      </c>
    </row>
    <row r="3916" spans="1:2">
      <c r="A3916" t="s">
        <v>475</v>
      </c>
      <c r="B3916">
        <v>1.0743598937988279</v>
      </c>
    </row>
    <row r="3917" spans="1:2">
      <c r="A3917" t="s">
        <v>475</v>
      </c>
      <c r="B3917">
        <v>1.3541843891143801</v>
      </c>
    </row>
    <row r="3918" spans="1:2">
      <c r="A3918" t="s">
        <v>475</v>
      </c>
      <c r="B3918">
        <v>0.95186161994934082</v>
      </c>
    </row>
    <row r="3919" spans="1:2">
      <c r="A3919" t="s">
        <v>475</v>
      </c>
      <c r="B3919">
        <v>1.1898307800292971</v>
      </c>
    </row>
    <row r="3920" spans="1:2">
      <c r="A3920" t="s">
        <v>475</v>
      </c>
      <c r="B3920">
        <v>1.0393111705780029</v>
      </c>
    </row>
    <row r="3921" spans="1:2">
      <c r="A3921" t="s">
        <v>475</v>
      </c>
      <c r="B3921">
        <v>1.10273814201355</v>
      </c>
    </row>
    <row r="3922" spans="1:2">
      <c r="A3922" t="s">
        <v>475</v>
      </c>
      <c r="B3922">
        <v>1.2088592052459719</v>
      </c>
    </row>
    <row r="3923" spans="1:2">
      <c r="A3923" t="s">
        <v>476</v>
      </c>
      <c r="B3923">
        <v>1.119025707244873</v>
      </c>
    </row>
    <row r="3924" spans="1:2">
      <c r="A3924" t="s">
        <v>476</v>
      </c>
      <c r="B3924">
        <v>1.1422798633575439</v>
      </c>
    </row>
    <row r="3925" spans="1:2">
      <c r="A3925" t="s">
        <v>476</v>
      </c>
      <c r="B3925">
        <v>1.092813968658447</v>
      </c>
    </row>
    <row r="3926" spans="1:2">
      <c r="A3926" t="s">
        <v>476</v>
      </c>
      <c r="B3926">
        <v>1.2029819488525391</v>
      </c>
    </row>
    <row r="3927" spans="1:2">
      <c r="A3927" t="s">
        <v>476</v>
      </c>
      <c r="B3927">
        <v>1.0353748798370359</v>
      </c>
    </row>
    <row r="3928" spans="1:2">
      <c r="A3928" t="s">
        <v>476</v>
      </c>
      <c r="B3928">
        <v>0.94233059883117676</v>
      </c>
    </row>
    <row r="3929" spans="1:2">
      <c r="A3929" t="s">
        <v>476</v>
      </c>
      <c r="B3929">
        <v>1.800544261932373</v>
      </c>
    </row>
    <row r="3930" spans="1:2">
      <c r="A3930" t="s">
        <v>476</v>
      </c>
      <c r="B3930">
        <v>1.3653144836425779</v>
      </c>
    </row>
    <row r="3931" spans="1:2">
      <c r="A3931" t="s">
        <v>476</v>
      </c>
      <c r="B3931">
        <v>1.0108351707458501</v>
      </c>
    </row>
    <row r="3932" spans="1:2">
      <c r="A3932" t="s">
        <v>476</v>
      </c>
      <c r="B3932">
        <v>1.0646259784698491</v>
      </c>
    </row>
    <row r="3933" spans="1:2">
      <c r="A3933" t="s">
        <v>477</v>
      </c>
      <c r="B3933">
        <v>1.0918147563934331</v>
      </c>
    </row>
    <row r="3934" spans="1:2">
      <c r="A3934" t="s">
        <v>477</v>
      </c>
      <c r="B3934">
        <v>1.4478621482849121</v>
      </c>
    </row>
    <row r="3935" spans="1:2">
      <c r="A3935" t="s">
        <v>477</v>
      </c>
      <c r="B3935">
        <v>1.1329648494720459</v>
      </c>
    </row>
    <row r="3936" spans="1:2">
      <c r="A3936" t="s">
        <v>477</v>
      </c>
      <c r="B3936">
        <v>1.0490543842315669</v>
      </c>
    </row>
    <row r="3937" spans="1:2">
      <c r="A3937" t="s">
        <v>477</v>
      </c>
      <c r="B3937">
        <v>1.0463957786560061</v>
      </c>
    </row>
    <row r="3938" spans="1:2">
      <c r="A3938" t="s">
        <v>477</v>
      </c>
      <c r="B3938">
        <v>1.4091248512268071</v>
      </c>
    </row>
    <row r="3939" spans="1:2">
      <c r="A3939" t="s">
        <v>477</v>
      </c>
      <c r="B3939">
        <v>1.2198972702026369</v>
      </c>
    </row>
    <row r="3940" spans="1:2">
      <c r="A3940" t="s">
        <v>477</v>
      </c>
      <c r="B3940">
        <v>1.006277322769165</v>
      </c>
    </row>
    <row r="3941" spans="1:2">
      <c r="A3941" t="s">
        <v>477</v>
      </c>
      <c r="B3941">
        <v>1.1247351169586179</v>
      </c>
    </row>
    <row r="3942" spans="1:2">
      <c r="A3942" t="s">
        <v>478</v>
      </c>
      <c r="B3942">
        <v>1.321455717086792</v>
      </c>
    </row>
    <row r="3943" spans="1:2">
      <c r="A3943" t="s">
        <v>478</v>
      </c>
      <c r="B3943">
        <v>1.1041965484619141</v>
      </c>
    </row>
    <row r="3944" spans="1:2">
      <c r="A3944" t="s">
        <v>478</v>
      </c>
      <c r="B3944">
        <v>1.0168225765228269</v>
      </c>
    </row>
    <row r="3945" spans="1:2">
      <c r="A3945" t="s">
        <v>478</v>
      </c>
      <c r="B3945">
        <v>1.1031134128570561</v>
      </c>
    </row>
    <row r="3946" spans="1:2">
      <c r="A3946" t="s">
        <v>478</v>
      </c>
      <c r="B3946">
        <v>1.149192094802856</v>
      </c>
    </row>
    <row r="3947" spans="1:2">
      <c r="A3947" t="s">
        <v>478</v>
      </c>
      <c r="B3947">
        <v>1.3331091403961179</v>
      </c>
    </row>
    <row r="3948" spans="1:2">
      <c r="A3948" t="s">
        <v>478</v>
      </c>
      <c r="B3948">
        <v>1.065848588943481</v>
      </c>
    </row>
    <row r="3949" spans="1:2">
      <c r="A3949" t="s">
        <v>478</v>
      </c>
      <c r="B3949">
        <v>1.117136478424072</v>
      </c>
    </row>
    <row r="3950" spans="1:2">
      <c r="A3950" t="s">
        <v>478</v>
      </c>
      <c r="B3950">
        <v>1.0477368831634519</v>
      </c>
    </row>
    <row r="3951" spans="1:2">
      <c r="A3951" t="s">
        <v>479</v>
      </c>
      <c r="B3951">
        <v>1.389021158218384</v>
      </c>
    </row>
    <row r="3952" spans="1:2">
      <c r="A3952" t="s">
        <v>479</v>
      </c>
      <c r="B3952">
        <v>1.134955167770386</v>
      </c>
    </row>
    <row r="3953" spans="1:2">
      <c r="A3953" t="s">
        <v>479</v>
      </c>
      <c r="B3953">
        <v>1.123513460159302</v>
      </c>
    </row>
    <row r="3954" spans="1:2">
      <c r="A3954" t="s">
        <v>479</v>
      </c>
      <c r="B3954">
        <v>0.98228669166564941</v>
      </c>
    </row>
    <row r="3955" spans="1:2">
      <c r="A3955" t="s">
        <v>479</v>
      </c>
      <c r="B3955">
        <v>1.210817337036133</v>
      </c>
    </row>
    <row r="3956" spans="1:2">
      <c r="A3956" t="s">
        <v>479</v>
      </c>
      <c r="B3956">
        <v>1.273596525192261</v>
      </c>
    </row>
    <row r="3957" spans="1:2">
      <c r="A3957" t="s">
        <v>479</v>
      </c>
      <c r="B3957">
        <v>1.088214635848999</v>
      </c>
    </row>
    <row r="3958" spans="1:2">
      <c r="A3958" t="s">
        <v>479</v>
      </c>
      <c r="B3958">
        <v>1.73021388053894</v>
      </c>
    </row>
    <row r="3959" spans="1:2">
      <c r="A3959" t="s">
        <v>479</v>
      </c>
      <c r="B3959">
        <v>1.048230886459351</v>
      </c>
    </row>
    <row r="3960" spans="1:2">
      <c r="A3960" t="s">
        <v>479</v>
      </c>
      <c r="B3960">
        <v>1.037871122360229</v>
      </c>
    </row>
    <row r="3961" spans="1:2">
      <c r="A3961" t="s">
        <v>480</v>
      </c>
      <c r="B3961">
        <v>1.040730476379395</v>
      </c>
    </row>
    <row r="3962" spans="1:2">
      <c r="A3962" t="s">
        <v>480</v>
      </c>
      <c r="B3962">
        <v>1.1806614398956301</v>
      </c>
    </row>
    <row r="3963" spans="1:2">
      <c r="A3963" t="s">
        <v>480</v>
      </c>
      <c r="B3963">
        <v>1.105455160140991</v>
      </c>
    </row>
    <row r="3964" spans="1:2">
      <c r="A3964" t="s">
        <v>480</v>
      </c>
      <c r="B3964">
        <v>1.054112434387207</v>
      </c>
    </row>
    <row r="3965" spans="1:2">
      <c r="A3965" t="s">
        <v>480</v>
      </c>
      <c r="B3965">
        <v>1.0855193138122561</v>
      </c>
    </row>
    <row r="3966" spans="1:2">
      <c r="A3966" t="s">
        <v>480</v>
      </c>
      <c r="B3966">
        <v>1.085313558578491</v>
      </c>
    </row>
    <row r="3967" spans="1:2">
      <c r="A3967" t="s">
        <v>480</v>
      </c>
      <c r="B3967">
        <v>1.121604919433594</v>
      </c>
    </row>
    <row r="3968" spans="1:2">
      <c r="A3968" t="s">
        <v>480</v>
      </c>
      <c r="B3968">
        <v>1.151538133621216</v>
      </c>
    </row>
    <row r="3969" spans="1:2">
      <c r="A3969" t="s">
        <v>480</v>
      </c>
      <c r="B3969">
        <v>1.1255562305450439</v>
      </c>
    </row>
    <row r="3970" spans="1:2">
      <c r="A3970" t="s">
        <v>481</v>
      </c>
      <c r="B3970">
        <v>1.3444452285766599</v>
      </c>
    </row>
    <row r="3971" spans="1:2">
      <c r="A3971" t="s">
        <v>481</v>
      </c>
      <c r="B3971">
        <v>1.090284109115601</v>
      </c>
    </row>
    <row r="3972" spans="1:2">
      <c r="A3972" t="s">
        <v>481</v>
      </c>
      <c r="B3972">
        <v>1.2329344749450679</v>
      </c>
    </row>
    <row r="3973" spans="1:2">
      <c r="A3973" t="s">
        <v>481</v>
      </c>
      <c r="B3973">
        <v>1.106871366500854</v>
      </c>
    </row>
    <row r="3974" spans="1:2">
      <c r="A3974" t="s">
        <v>481</v>
      </c>
      <c r="B3974">
        <v>1.000858068466187</v>
      </c>
    </row>
    <row r="3975" spans="1:2">
      <c r="A3975" t="s">
        <v>481</v>
      </c>
      <c r="B3975">
        <v>1.0244119167327881</v>
      </c>
    </row>
    <row r="3976" spans="1:2">
      <c r="A3976" t="s">
        <v>481</v>
      </c>
      <c r="B3976">
        <v>1.0941786766052251</v>
      </c>
    </row>
    <row r="3977" spans="1:2">
      <c r="A3977" t="s">
        <v>481</v>
      </c>
      <c r="B3977">
        <v>1.002689123153687</v>
      </c>
    </row>
    <row r="3978" spans="1:2">
      <c r="A3978" t="s">
        <v>481</v>
      </c>
      <c r="B3978">
        <v>1.5811717510223391</v>
      </c>
    </row>
    <row r="3979" spans="1:2">
      <c r="A3979" t="s">
        <v>482</v>
      </c>
      <c r="B3979">
        <v>1.175065279006958</v>
      </c>
    </row>
    <row r="3980" spans="1:2">
      <c r="A3980" t="s">
        <v>482</v>
      </c>
      <c r="B3980">
        <v>1.2887241840362551</v>
      </c>
    </row>
    <row r="3981" spans="1:2">
      <c r="A3981" t="s">
        <v>482</v>
      </c>
      <c r="B3981">
        <v>1.1434276103973391</v>
      </c>
    </row>
    <row r="3982" spans="1:2">
      <c r="A3982" t="s">
        <v>482</v>
      </c>
      <c r="B3982">
        <v>1.303715705871582</v>
      </c>
    </row>
    <row r="3983" spans="1:2">
      <c r="A3983" t="s">
        <v>482</v>
      </c>
      <c r="B3983">
        <v>1.133879661560059</v>
      </c>
    </row>
    <row r="3984" spans="1:2">
      <c r="A3984" t="s">
        <v>482</v>
      </c>
      <c r="B3984">
        <v>1.1179463863372801</v>
      </c>
    </row>
    <row r="3985" spans="1:2">
      <c r="A3985" t="s">
        <v>482</v>
      </c>
      <c r="B3985">
        <v>1.1248676776885991</v>
      </c>
    </row>
    <row r="3986" spans="1:2">
      <c r="A3986" t="s">
        <v>482</v>
      </c>
      <c r="B3986">
        <v>1.282021284103394</v>
      </c>
    </row>
    <row r="3987" spans="1:2">
      <c r="A3987" t="s">
        <v>482</v>
      </c>
      <c r="B3987">
        <v>1.0316324234008789</v>
      </c>
    </row>
    <row r="3988" spans="1:2">
      <c r="A3988" t="s">
        <v>482</v>
      </c>
      <c r="B3988">
        <v>1.1232738494873049</v>
      </c>
    </row>
    <row r="3989" spans="1:2">
      <c r="A3989" t="s">
        <v>483</v>
      </c>
      <c r="B3989">
        <v>1.088046789169312</v>
      </c>
    </row>
    <row r="3990" spans="1:2">
      <c r="A3990" t="s">
        <v>483</v>
      </c>
      <c r="B3990">
        <v>1.288198709487915</v>
      </c>
    </row>
    <row r="3991" spans="1:2">
      <c r="A3991" t="s">
        <v>483</v>
      </c>
      <c r="B3991">
        <v>1.0817306041717529</v>
      </c>
    </row>
    <row r="3992" spans="1:2">
      <c r="A3992" t="s">
        <v>483</v>
      </c>
      <c r="B3992">
        <v>1.2236640453338621</v>
      </c>
    </row>
    <row r="3993" spans="1:2">
      <c r="A3993" t="s">
        <v>483</v>
      </c>
      <c r="B3993">
        <v>1.174547672271729</v>
      </c>
    </row>
    <row r="3994" spans="1:2">
      <c r="A3994" t="s">
        <v>483</v>
      </c>
      <c r="B3994">
        <v>1.7877886295318599</v>
      </c>
    </row>
    <row r="3995" spans="1:2">
      <c r="A3995" t="s">
        <v>483</v>
      </c>
      <c r="B3995">
        <v>1.182663202285767</v>
      </c>
    </row>
    <row r="3996" spans="1:2">
      <c r="A3996" t="s">
        <v>483</v>
      </c>
      <c r="B3996">
        <v>1.3664224147796631</v>
      </c>
    </row>
    <row r="3997" spans="1:2">
      <c r="A3997" t="s">
        <v>483</v>
      </c>
      <c r="B3997">
        <v>1.0495245456695561</v>
      </c>
    </row>
    <row r="3998" spans="1:2">
      <c r="A3998" t="s">
        <v>484</v>
      </c>
      <c r="B3998">
        <v>1.0947966575622561</v>
      </c>
    </row>
    <row r="3999" spans="1:2">
      <c r="A3999" t="s">
        <v>484</v>
      </c>
      <c r="B3999">
        <v>1.177576065063477</v>
      </c>
    </row>
    <row r="4000" spans="1:2">
      <c r="A4000" t="s">
        <v>484</v>
      </c>
      <c r="B4000">
        <v>1.0931992530822749</v>
      </c>
    </row>
    <row r="4001" spans="1:2">
      <c r="A4001" t="s">
        <v>484</v>
      </c>
      <c r="B4001">
        <v>1.4865033626556401</v>
      </c>
    </row>
    <row r="4002" spans="1:2">
      <c r="A4002" t="s">
        <v>484</v>
      </c>
      <c r="B4002">
        <v>1.220975875854492</v>
      </c>
    </row>
    <row r="4003" spans="1:2">
      <c r="A4003" t="s">
        <v>484</v>
      </c>
      <c r="B4003">
        <v>1.2873127460479741</v>
      </c>
    </row>
    <row r="4004" spans="1:2">
      <c r="A4004" t="s">
        <v>484</v>
      </c>
      <c r="B4004">
        <v>1.63824462890625</v>
      </c>
    </row>
    <row r="4005" spans="1:2">
      <c r="A4005" t="s">
        <v>484</v>
      </c>
      <c r="B4005">
        <v>1.3232507705688481</v>
      </c>
    </row>
    <row r="4006" spans="1:2">
      <c r="A4006" t="s">
        <v>484</v>
      </c>
      <c r="B4006">
        <v>1.137797594070435</v>
      </c>
    </row>
    <row r="4007" spans="1:2">
      <c r="A4007" t="s">
        <v>485</v>
      </c>
      <c r="B4007">
        <v>1.112294673919678</v>
      </c>
    </row>
    <row r="4008" spans="1:2">
      <c r="A4008" t="s">
        <v>485</v>
      </c>
      <c r="B4008">
        <v>1.1435549259185791</v>
      </c>
    </row>
    <row r="4009" spans="1:2">
      <c r="A4009" t="s">
        <v>485</v>
      </c>
      <c r="B4009">
        <v>1.0837347507476811</v>
      </c>
    </row>
    <row r="4010" spans="1:2">
      <c r="A4010" t="s">
        <v>485</v>
      </c>
      <c r="B4010">
        <v>1.1758325099945071</v>
      </c>
    </row>
    <row r="4011" spans="1:2">
      <c r="A4011" t="s">
        <v>485</v>
      </c>
      <c r="B4011">
        <v>1.149292945861816</v>
      </c>
    </row>
    <row r="4012" spans="1:2">
      <c r="A4012" t="s">
        <v>485</v>
      </c>
      <c r="B4012">
        <v>1.129130363464355</v>
      </c>
    </row>
    <row r="4013" spans="1:2">
      <c r="A4013" t="s">
        <v>485</v>
      </c>
      <c r="B4013">
        <v>1.0870902538299561</v>
      </c>
    </row>
    <row r="4014" spans="1:2">
      <c r="A4014" t="s">
        <v>485</v>
      </c>
      <c r="B4014">
        <v>1.0376231670379641</v>
      </c>
    </row>
    <row r="4015" spans="1:2">
      <c r="A4015" t="s">
        <v>485</v>
      </c>
      <c r="B4015">
        <v>1.080980539321899</v>
      </c>
    </row>
    <row r="4016" spans="1:2">
      <c r="A4016" t="s">
        <v>486</v>
      </c>
      <c r="B4016">
        <v>1.1994073390960689</v>
      </c>
    </row>
    <row r="4017" spans="1:2">
      <c r="A4017" t="s">
        <v>486</v>
      </c>
      <c r="B4017">
        <v>1.0123054981231689</v>
      </c>
    </row>
    <row r="4018" spans="1:2">
      <c r="A4018" t="s">
        <v>486</v>
      </c>
      <c r="B4018">
        <v>1.0948548316955571</v>
      </c>
    </row>
    <row r="4019" spans="1:2">
      <c r="A4019" t="s">
        <v>486</v>
      </c>
      <c r="B4019">
        <v>2.03303074836731</v>
      </c>
    </row>
    <row r="4020" spans="1:2">
      <c r="A4020" t="s">
        <v>486</v>
      </c>
      <c r="B4020">
        <v>1.2497656345367429</v>
      </c>
    </row>
    <row r="4021" spans="1:2">
      <c r="A4021" t="s">
        <v>486</v>
      </c>
      <c r="B4021">
        <v>1.0972998142242429</v>
      </c>
    </row>
    <row r="4022" spans="1:2">
      <c r="A4022" t="s">
        <v>486</v>
      </c>
      <c r="B4022">
        <v>1.3524377346038821</v>
      </c>
    </row>
    <row r="4023" spans="1:2">
      <c r="A4023" t="s">
        <v>486</v>
      </c>
      <c r="B4023">
        <v>1.1060483455657959</v>
      </c>
    </row>
    <row r="4024" spans="1:2">
      <c r="A4024" t="s">
        <v>486</v>
      </c>
      <c r="B4024">
        <v>0.9460914134979248</v>
      </c>
    </row>
    <row r="4025" spans="1:2">
      <c r="A4025" t="s">
        <v>486</v>
      </c>
      <c r="B4025">
        <v>1.0154240131378169</v>
      </c>
    </row>
    <row r="4026" spans="1:2">
      <c r="A4026" t="s">
        <v>487</v>
      </c>
      <c r="B4026">
        <v>0.99003720283508301</v>
      </c>
    </row>
    <row r="4027" spans="1:2">
      <c r="A4027" t="s">
        <v>487</v>
      </c>
      <c r="B4027">
        <v>0.94373130798339844</v>
      </c>
    </row>
    <row r="4028" spans="1:2">
      <c r="A4028" t="s">
        <v>487</v>
      </c>
      <c r="B4028">
        <v>1.0434305667877199</v>
      </c>
    </row>
    <row r="4029" spans="1:2">
      <c r="A4029" t="s">
        <v>487</v>
      </c>
      <c r="B4029">
        <v>0.95995092391967773</v>
      </c>
    </row>
    <row r="4030" spans="1:2">
      <c r="A4030" t="s">
        <v>487</v>
      </c>
      <c r="B4030">
        <v>0.97372961044311523</v>
      </c>
    </row>
    <row r="4031" spans="1:2">
      <c r="A4031" t="s">
        <v>487</v>
      </c>
      <c r="B4031">
        <v>1.1169953346252439</v>
      </c>
    </row>
    <row r="4032" spans="1:2">
      <c r="A4032" t="s">
        <v>487</v>
      </c>
      <c r="B4032">
        <v>0.95581364631652832</v>
      </c>
    </row>
    <row r="4033" spans="1:2">
      <c r="A4033" t="s">
        <v>487</v>
      </c>
      <c r="B4033">
        <v>0.99744844436645508</v>
      </c>
    </row>
    <row r="4034" spans="1:2">
      <c r="A4034" t="s">
        <v>487</v>
      </c>
      <c r="B4034">
        <v>1.0300166606903081</v>
      </c>
    </row>
    <row r="4035" spans="1:2">
      <c r="A4035" t="s">
        <v>488</v>
      </c>
      <c r="B4035">
        <v>1.0078673362731929</v>
      </c>
    </row>
    <row r="4036" spans="1:2">
      <c r="A4036" t="s">
        <v>488</v>
      </c>
      <c r="B4036">
        <v>0.95798254013061523</v>
      </c>
    </row>
    <row r="4037" spans="1:2">
      <c r="A4037" t="s">
        <v>488</v>
      </c>
      <c r="B4037">
        <v>1.0194065570831301</v>
      </c>
    </row>
    <row r="4038" spans="1:2">
      <c r="A4038" t="s">
        <v>488</v>
      </c>
      <c r="B4038">
        <v>0.94248485565185547</v>
      </c>
    </row>
    <row r="4039" spans="1:2">
      <c r="A4039" t="s">
        <v>488</v>
      </c>
      <c r="B4039">
        <v>1.0223081111907959</v>
      </c>
    </row>
    <row r="4040" spans="1:2">
      <c r="A4040" t="s">
        <v>488</v>
      </c>
      <c r="B4040">
        <v>1.0581622123718259</v>
      </c>
    </row>
    <row r="4041" spans="1:2">
      <c r="A4041" t="s">
        <v>488</v>
      </c>
      <c r="B4041">
        <v>0.95065093040466309</v>
      </c>
    </row>
    <row r="4042" spans="1:2">
      <c r="A4042" t="s">
        <v>488</v>
      </c>
      <c r="B4042">
        <v>0.98993325233459473</v>
      </c>
    </row>
    <row r="4043" spans="1:2">
      <c r="A4043" t="s">
        <v>488</v>
      </c>
      <c r="B4043">
        <v>0.94886350631713867</v>
      </c>
    </row>
    <row r="4044" spans="1:2">
      <c r="A4044" t="s">
        <v>488</v>
      </c>
      <c r="B4044">
        <v>0.95528078079223633</v>
      </c>
    </row>
    <row r="4045" spans="1:2">
      <c r="A4045" t="s">
        <v>489</v>
      </c>
      <c r="B4045">
        <v>0.93793058395385742</v>
      </c>
    </row>
    <row r="4046" spans="1:2">
      <c r="A4046" t="s">
        <v>489</v>
      </c>
      <c r="B4046">
        <v>1.102158784866333</v>
      </c>
    </row>
    <row r="4047" spans="1:2">
      <c r="A4047" t="s">
        <v>489</v>
      </c>
      <c r="B4047">
        <v>0.94528341293334961</v>
      </c>
    </row>
    <row r="4048" spans="1:2">
      <c r="A4048" t="s">
        <v>489</v>
      </c>
      <c r="B4048">
        <v>0.94194793701171875</v>
      </c>
    </row>
    <row r="4049" spans="1:2">
      <c r="A4049" t="s">
        <v>489</v>
      </c>
      <c r="B4049">
        <v>0.99265050888061523</v>
      </c>
    </row>
    <row r="4050" spans="1:2">
      <c r="A4050" t="s">
        <v>489</v>
      </c>
      <c r="B4050">
        <v>1.058269739151001</v>
      </c>
    </row>
    <row r="4051" spans="1:2">
      <c r="A4051" t="s">
        <v>489</v>
      </c>
      <c r="B4051">
        <v>0.95766878128051758</v>
      </c>
    </row>
    <row r="4052" spans="1:2">
      <c r="A4052" t="s">
        <v>489</v>
      </c>
      <c r="B4052">
        <v>0.94750571250915527</v>
      </c>
    </row>
    <row r="4053" spans="1:2">
      <c r="A4053" t="s">
        <v>489</v>
      </c>
      <c r="B4053">
        <v>1.095831155776978</v>
      </c>
    </row>
    <row r="4054" spans="1:2">
      <c r="A4054" t="s">
        <v>490</v>
      </c>
      <c r="B4054">
        <v>0.94488191604614258</v>
      </c>
    </row>
    <row r="4055" spans="1:2">
      <c r="A4055" t="s">
        <v>490</v>
      </c>
      <c r="B4055">
        <v>0.96164584159851074</v>
      </c>
    </row>
    <row r="4056" spans="1:2">
      <c r="A4056" t="s">
        <v>490</v>
      </c>
      <c r="B4056">
        <v>0.94421529769897461</v>
      </c>
    </row>
    <row r="4057" spans="1:2">
      <c r="A4057" t="s">
        <v>490</v>
      </c>
      <c r="B4057">
        <v>1.0231781005859379</v>
      </c>
    </row>
    <row r="4058" spans="1:2">
      <c r="A4058" t="s">
        <v>490</v>
      </c>
      <c r="B4058">
        <v>0.93883228302001953</v>
      </c>
    </row>
    <row r="4059" spans="1:2">
      <c r="A4059" t="s">
        <v>490</v>
      </c>
      <c r="B4059">
        <v>1.06688404083252</v>
      </c>
    </row>
    <row r="4060" spans="1:2">
      <c r="A4060" t="s">
        <v>490</v>
      </c>
      <c r="B4060">
        <v>0.9957582950592041</v>
      </c>
    </row>
    <row r="4061" spans="1:2">
      <c r="A4061" t="s">
        <v>490</v>
      </c>
      <c r="B4061">
        <v>0.91688847541809082</v>
      </c>
    </row>
    <row r="4062" spans="1:2">
      <c r="A4062" t="s">
        <v>490</v>
      </c>
      <c r="B4062">
        <v>1.0742616653442381</v>
      </c>
    </row>
    <row r="4063" spans="1:2">
      <c r="A4063" t="s">
        <v>490</v>
      </c>
      <c r="B4063">
        <v>1.1698398590087891</v>
      </c>
    </row>
    <row r="4064" spans="1:2">
      <c r="A4064" t="s">
        <v>491</v>
      </c>
      <c r="B4064">
        <v>1.1602334976196289</v>
      </c>
    </row>
    <row r="4065" spans="1:2">
      <c r="A4065" t="s">
        <v>491</v>
      </c>
      <c r="B4065">
        <v>0.96654963493347168</v>
      </c>
    </row>
    <row r="4066" spans="1:2">
      <c r="A4066" t="s">
        <v>491</v>
      </c>
      <c r="B4066">
        <v>1.0263974666595459</v>
      </c>
    </row>
    <row r="4067" spans="1:2">
      <c r="A4067" t="s">
        <v>491</v>
      </c>
      <c r="B4067">
        <v>0.9326622486114502</v>
      </c>
    </row>
    <row r="4068" spans="1:2">
      <c r="A4068" t="s">
        <v>491</v>
      </c>
      <c r="B4068">
        <v>1.0314095020294189</v>
      </c>
    </row>
    <row r="4069" spans="1:2">
      <c r="A4069" t="s">
        <v>491</v>
      </c>
      <c r="B4069">
        <v>1.08708667755127</v>
      </c>
    </row>
    <row r="4070" spans="1:2">
      <c r="A4070" t="s">
        <v>491</v>
      </c>
      <c r="B4070">
        <v>0.95566439628601074</v>
      </c>
    </row>
    <row r="4071" spans="1:2">
      <c r="A4071" t="s">
        <v>491</v>
      </c>
      <c r="B4071">
        <v>1.0063037872314451</v>
      </c>
    </row>
    <row r="4072" spans="1:2">
      <c r="A4072" t="s">
        <v>491</v>
      </c>
      <c r="B4072">
        <v>1.0000345706939699</v>
      </c>
    </row>
    <row r="4073" spans="1:2">
      <c r="A4073" t="s">
        <v>492</v>
      </c>
      <c r="B4073">
        <v>1.0780670642852781</v>
      </c>
    </row>
    <row r="4074" spans="1:2">
      <c r="A4074" t="s">
        <v>492</v>
      </c>
      <c r="B4074">
        <v>0.99001216888427734</v>
      </c>
    </row>
    <row r="4075" spans="1:2">
      <c r="A4075" t="s">
        <v>492</v>
      </c>
      <c r="B4075">
        <v>0.94416093826293945</v>
      </c>
    </row>
    <row r="4076" spans="1:2">
      <c r="A4076" t="s">
        <v>492</v>
      </c>
      <c r="B4076">
        <v>1.0495097637176509</v>
      </c>
    </row>
    <row r="4077" spans="1:2">
      <c r="A4077" t="s">
        <v>492</v>
      </c>
      <c r="B4077">
        <v>1.0324089527130129</v>
      </c>
    </row>
    <row r="4078" spans="1:2">
      <c r="A4078" t="s">
        <v>492</v>
      </c>
      <c r="B4078">
        <v>1.0759503841400151</v>
      </c>
    </row>
    <row r="4079" spans="1:2">
      <c r="A4079" t="s">
        <v>492</v>
      </c>
      <c r="B4079">
        <v>1.050774097442627</v>
      </c>
    </row>
    <row r="4080" spans="1:2">
      <c r="A4080" t="s">
        <v>492</v>
      </c>
      <c r="B4080">
        <v>1.0312356948852539</v>
      </c>
    </row>
    <row r="4081" spans="1:2">
      <c r="A4081" t="s">
        <v>492</v>
      </c>
      <c r="B4081">
        <v>1.037957906723022</v>
      </c>
    </row>
    <row r="4082" spans="1:2">
      <c r="A4082" t="s">
        <v>492</v>
      </c>
      <c r="B4082">
        <v>0.96516823768615723</v>
      </c>
    </row>
    <row r="4083" spans="1:2">
      <c r="A4083" t="s">
        <v>493</v>
      </c>
      <c r="B4083">
        <v>1.006401538848877</v>
      </c>
    </row>
    <row r="4084" spans="1:2">
      <c r="A4084" t="s">
        <v>493</v>
      </c>
      <c r="B4084">
        <v>1.097444534301758</v>
      </c>
    </row>
    <row r="4085" spans="1:2">
      <c r="A4085" t="s">
        <v>493</v>
      </c>
      <c r="B4085">
        <v>1.0208227634429929</v>
      </c>
    </row>
    <row r="4086" spans="1:2">
      <c r="A4086" t="s">
        <v>493</v>
      </c>
      <c r="B4086">
        <v>1.148553848266602</v>
      </c>
    </row>
    <row r="4087" spans="1:2">
      <c r="A4087" t="s">
        <v>493</v>
      </c>
      <c r="B4087">
        <v>1.0792276859283449</v>
      </c>
    </row>
    <row r="4088" spans="1:2">
      <c r="A4088" t="s">
        <v>493</v>
      </c>
      <c r="B4088">
        <v>0.95204281806945801</v>
      </c>
    </row>
    <row r="4089" spans="1:2">
      <c r="A4089" t="s">
        <v>493</v>
      </c>
      <c r="B4089">
        <v>1.0283000469207759</v>
      </c>
    </row>
    <row r="4090" spans="1:2">
      <c r="A4090" t="s">
        <v>493</v>
      </c>
      <c r="B4090">
        <v>1.0209891796112061</v>
      </c>
    </row>
    <row r="4091" spans="1:2">
      <c r="A4091" t="s">
        <v>493</v>
      </c>
      <c r="B4091">
        <v>0.99457716941833496</v>
      </c>
    </row>
    <row r="4092" spans="1:2">
      <c r="A4092" t="s">
        <v>494</v>
      </c>
      <c r="B4092">
        <v>0.94881296157836914</v>
      </c>
    </row>
    <row r="4093" spans="1:2">
      <c r="A4093" t="s">
        <v>494</v>
      </c>
      <c r="B4093">
        <v>1.0209207534790039</v>
      </c>
    </row>
    <row r="4094" spans="1:2">
      <c r="A4094" t="s">
        <v>494</v>
      </c>
      <c r="B4094">
        <v>1.047984838485718</v>
      </c>
    </row>
    <row r="4095" spans="1:2">
      <c r="A4095" t="s">
        <v>494</v>
      </c>
      <c r="B4095">
        <v>1.005316019058228</v>
      </c>
    </row>
    <row r="4096" spans="1:2">
      <c r="A4096" t="s">
        <v>494</v>
      </c>
      <c r="B4096">
        <v>0.96369028091430664</v>
      </c>
    </row>
    <row r="4097" spans="1:2">
      <c r="A4097" t="s">
        <v>494</v>
      </c>
      <c r="B4097">
        <v>0.95251035690307617</v>
      </c>
    </row>
    <row r="4098" spans="1:2">
      <c r="A4098" t="s">
        <v>494</v>
      </c>
      <c r="B4098">
        <v>1.27197265625</v>
      </c>
    </row>
    <row r="4099" spans="1:2">
      <c r="A4099" t="s">
        <v>494</v>
      </c>
      <c r="B4099">
        <v>1.0318548679351811</v>
      </c>
    </row>
    <row r="4100" spans="1:2">
      <c r="A4100" t="s">
        <v>494</v>
      </c>
      <c r="B4100">
        <v>1.002609014511108</v>
      </c>
    </row>
    <row r="4101" spans="1:2">
      <c r="A4101" t="s">
        <v>494</v>
      </c>
      <c r="B4101">
        <v>0.95337510108947754</v>
      </c>
    </row>
    <row r="4102" spans="1:2">
      <c r="A4102" t="s">
        <v>495</v>
      </c>
      <c r="B4102">
        <v>1.042796850204468</v>
      </c>
    </row>
    <row r="4103" spans="1:2">
      <c r="A4103" t="s">
        <v>495</v>
      </c>
      <c r="B4103">
        <v>0.95659303665161133</v>
      </c>
    </row>
    <row r="4104" spans="1:2">
      <c r="A4104" t="s">
        <v>495</v>
      </c>
      <c r="B4104">
        <v>1.0008664131164551</v>
      </c>
    </row>
    <row r="4105" spans="1:2">
      <c r="A4105" t="s">
        <v>495</v>
      </c>
      <c r="B4105">
        <v>0.97260832786560059</v>
      </c>
    </row>
    <row r="4106" spans="1:2">
      <c r="A4106" t="s">
        <v>495</v>
      </c>
      <c r="B4106">
        <v>1.1332521438598631</v>
      </c>
    </row>
    <row r="4107" spans="1:2">
      <c r="A4107" t="s">
        <v>495</v>
      </c>
      <c r="B4107">
        <v>1.361420631408691</v>
      </c>
    </row>
    <row r="4108" spans="1:2">
      <c r="A4108" t="s">
        <v>495</v>
      </c>
      <c r="B4108">
        <v>1.324655294418335</v>
      </c>
    </row>
    <row r="4109" spans="1:2">
      <c r="A4109" t="s">
        <v>495</v>
      </c>
      <c r="B4109">
        <v>1.3191792964935301</v>
      </c>
    </row>
    <row r="4110" spans="1:2">
      <c r="A4110" t="s">
        <v>495</v>
      </c>
      <c r="B4110">
        <v>2.5664787292480469</v>
      </c>
    </row>
    <row r="4111" spans="1:2">
      <c r="A4111" t="s">
        <v>496</v>
      </c>
      <c r="B4111">
        <v>1.3525393009185791</v>
      </c>
    </row>
    <row r="4112" spans="1:2">
      <c r="A4112" t="s">
        <v>496</v>
      </c>
      <c r="B4112">
        <v>7.0176060199737549</v>
      </c>
    </row>
    <row r="4113" spans="1:2">
      <c r="A4113" t="s">
        <v>496</v>
      </c>
      <c r="B4113">
        <v>0.95596599578857422</v>
      </c>
    </row>
    <row r="4114" spans="1:2">
      <c r="A4114" t="s">
        <v>496</v>
      </c>
      <c r="B4114">
        <v>1.006424188613892</v>
      </c>
    </row>
    <row r="4115" spans="1:2">
      <c r="A4115" t="s">
        <v>496</v>
      </c>
      <c r="B4115">
        <v>1.2119071483612061</v>
      </c>
    </row>
    <row r="4116" spans="1:2">
      <c r="A4116" t="s">
        <v>496</v>
      </c>
      <c r="B4116">
        <v>1.457013845443726</v>
      </c>
    </row>
    <row r="4117" spans="1:2">
      <c r="A4117" t="s">
        <v>496</v>
      </c>
      <c r="B4117">
        <v>0.91832399368286133</v>
      </c>
    </row>
    <row r="4118" spans="1:2">
      <c r="A4118" t="s">
        <v>496</v>
      </c>
      <c r="B4118">
        <v>0.93589544296264648</v>
      </c>
    </row>
    <row r="4119" spans="1:2">
      <c r="A4119" t="s">
        <v>496</v>
      </c>
      <c r="B4119">
        <v>0.95817732810974121</v>
      </c>
    </row>
    <row r="4120" spans="1:2">
      <c r="A4120" t="s">
        <v>497</v>
      </c>
      <c r="B4120">
        <v>0.89568400382995605</v>
      </c>
    </row>
    <row r="4121" spans="1:2">
      <c r="A4121" t="s">
        <v>497</v>
      </c>
      <c r="B4121">
        <v>0.97396612167358398</v>
      </c>
    </row>
    <row r="4122" spans="1:2">
      <c r="A4122" t="s">
        <v>497</v>
      </c>
      <c r="B4122">
        <v>1.057141780853271</v>
      </c>
    </row>
    <row r="4123" spans="1:2">
      <c r="A4123" t="s">
        <v>497</v>
      </c>
      <c r="B4123">
        <v>0.94941353797912598</v>
      </c>
    </row>
    <row r="4124" spans="1:2">
      <c r="A4124" t="s">
        <v>497</v>
      </c>
      <c r="B4124">
        <v>0.97538614273071289</v>
      </c>
    </row>
    <row r="4125" spans="1:2">
      <c r="A4125" t="s">
        <v>497</v>
      </c>
      <c r="B4125">
        <v>0.9230656623840332</v>
      </c>
    </row>
    <row r="4126" spans="1:2">
      <c r="A4126" t="s">
        <v>497</v>
      </c>
      <c r="B4126">
        <v>0.93145012855529785</v>
      </c>
    </row>
    <row r="4127" spans="1:2">
      <c r="A4127" t="s">
        <v>497</v>
      </c>
      <c r="B4127">
        <v>0.98456573486328125</v>
      </c>
    </row>
    <row r="4128" spans="1:2">
      <c r="A4128" t="s">
        <v>497</v>
      </c>
      <c r="B4128">
        <v>0.94763278961181641</v>
      </c>
    </row>
    <row r="4129" spans="1:2">
      <c r="A4129" t="s">
        <v>498</v>
      </c>
      <c r="B4129">
        <v>1.015259981155396</v>
      </c>
    </row>
    <row r="4130" spans="1:2">
      <c r="A4130" t="s">
        <v>498</v>
      </c>
      <c r="B4130">
        <v>1.050535917282104</v>
      </c>
    </row>
    <row r="4131" spans="1:2">
      <c r="A4131" t="s">
        <v>498</v>
      </c>
      <c r="B4131">
        <v>0.96834468841552734</v>
      </c>
    </row>
    <row r="4132" spans="1:2">
      <c r="A4132" t="s">
        <v>498</v>
      </c>
      <c r="B4132">
        <v>1.005966901779175</v>
      </c>
    </row>
    <row r="4133" spans="1:2">
      <c r="A4133" t="s">
        <v>498</v>
      </c>
      <c r="B4133">
        <v>0.92253208160400391</v>
      </c>
    </row>
    <row r="4134" spans="1:2">
      <c r="A4134" t="s">
        <v>498</v>
      </c>
      <c r="B4134">
        <v>1.063550710678101</v>
      </c>
    </row>
    <row r="4135" spans="1:2">
      <c r="A4135" t="s">
        <v>498</v>
      </c>
      <c r="B4135">
        <v>0.93472695350646973</v>
      </c>
    </row>
    <row r="4136" spans="1:2">
      <c r="A4136" t="s">
        <v>498</v>
      </c>
      <c r="B4136">
        <v>0.88795208930969238</v>
      </c>
    </row>
    <row r="4137" spans="1:2">
      <c r="A4137" t="s">
        <v>498</v>
      </c>
      <c r="B4137">
        <v>0.87436723709106445</v>
      </c>
    </row>
    <row r="4138" spans="1:2">
      <c r="A4138" t="s">
        <v>498</v>
      </c>
      <c r="B4138">
        <v>0.93702149391174316</v>
      </c>
    </row>
    <row r="4139" spans="1:2">
      <c r="A4139" t="s">
        <v>499</v>
      </c>
      <c r="B4139">
        <v>1.0234396457672119</v>
      </c>
    </row>
    <row r="4140" spans="1:2">
      <c r="A4140" t="s">
        <v>499</v>
      </c>
      <c r="B4140">
        <v>1.00323486328125</v>
      </c>
    </row>
    <row r="4141" spans="1:2">
      <c r="A4141" t="s">
        <v>499</v>
      </c>
      <c r="B4141">
        <v>0.92786121368408203</v>
      </c>
    </row>
    <row r="4142" spans="1:2">
      <c r="A4142" t="s">
        <v>499</v>
      </c>
      <c r="B4142">
        <v>0.90258431434631348</v>
      </c>
    </row>
    <row r="4143" spans="1:2">
      <c r="A4143" t="s">
        <v>499</v>
      </c>
      <c r="B4143">
        <v>0.92986536026000977</v>
      </c>
    </row>
    <row r="4144" spans="1:2">
      <c r="A4144" t="s">
        <v>499</v>
      </c>
      <c r="B4144">
        <v>1.014148473739624</v>
      </c>
    </row>
    <row r="4145" spans="1:2">
      <c r="A4145" t="s">
        <v>499</v>
      </c>
      <c r="B4145">
        <v>0.9142453670501709</v>
      </c>
    </row>
    <row r="4146" spans="1:2">
      <c r="A4146" t="s">
        <v>499</v>
      </c>
      <c r="B4146">
        <v>0.95307183265686035</v>
      </c>
    </row>
    <row r="4147" spans="1:2">
      <c r="A4147" t="s">
        <v>499</v>
      </c>
      <c r="B4147">
        <v>0.93312406539916992</v>
      </c>
    </row>
    <row r="4148" spans="1:2">
      <c r="A4148" t="s">
        <v>500</v>
      </c>
      <c r="B4148">
        <v>0.98457217216491699</v>
      </c>
    </row>
    <row r="4149" spans="1:2">
      <c r="A4149" t="s">
        <v>500</v>
      </c>
      <c r="B4149">
        <v>0.96648144721984863</v>
      </c>
    </row>
    <row r="4150" spans="1:2">
      <c r="A4150" t="s">
        <v>500</v>
      </c>
      <c r="B4150">
        <v>1.0231587886810301</v>
      </c>
    </row>
    <row r="4151" spans="1:2">
      <c r="A4151" t="s">
        <v>500</v>
      </c>
      <c r="B4151">
        <v>0.94881463050842285</v>
      </c>
    </row>
    <row r="4152" spans="1:2">
      <c r="A4152" t="s">
        <v>500</v>
      </c>
      <c r="B4152">
        <v>1.027152299880981</v>
      </c>
    </row>
    <row r="4153" spans="1:2">
      <c r="A4153" t="s">
        <v>500</v>
      </c>
      <c r="B4153">
        <v>1.0182704925537109</v>
      </c>
    </row>
    <row r="4154" spans="1:2">
      <c r="A4154" t="s">
        <v>500</v>
      </c>
      <c r="B4154">
        <v>0.98219871520996094</v>
      </c>
    </row>
    <row r="4155" spans="1:2">
      <c r="A4155" t="s">
        <v>500</v>
      </c>
      <c r="B4155">
        <v>0.92147064208984375</v>
      </c>
    </row>
    <row r="4156" spans="1:2">
      <c r="A4156" t="s">
        <v>500</v>
      </c>
      <c r="B4156">
        <v>1.0059347152709961</v>
      </c>
    </row>
    <row r="4157" spans="1:2">
      <c r="A4157" t="s">
        <v>500</v>
      </c>
      <c r="B4157">
        <v>1.0346193313598631</v>
      </c>
    </row>
    <row r="4158" spans="1:2">
      <c r="A4158" t="s">
        <v>501</v>
      </c>
      <c r="B4158">
        <v>0.96560430526733398</v>
      </c>
    </row>
    <row r="4159" spans="1:2">
      <c r="A4159" t="s">
        <v>501</v>
      </c>
      <c r="B4159">
        <v>0.95123600959777832</v>
      </c>
    </row>
    <row r="4160" spans="1:2">
      <c r="A4160" t="s">
        <v>501</v>
      </c>
      <c r="B4160">
        <v>1.146155834197998</v>
      </c>
    </row>
    <row r="4161" spans="1:2">
      <c r="A4161" t="s">
        <v>501</v>
      </c>
      <c r="B4161">
        <v>0.94787812232971191</v>
      </c>
    </row>
    <row r="4162" spans="1:2">
      <c r="A4162" t="s">
        <v>501</v>
      </c>
      <c r="B4162">
        <v>1.09986424446106</v>
      </c>
    </row>
    <row r="4163" spans="1:2">
      <c r="A4163" t="s">
        <v>501</v>
      </c>
      <c r="B4163">
        <v>1.0179488658905029</v>
      </c>
    </row>
    <row r="4164" spans="1:2">
      <c r="A4164" t="s">
        <v>501</v>
      </c>
      <c r="B4164">
        <v>0.96680903434753418</v>
      </c>
    </row>
    <row r="4165" spans="1:2">
      <c r="A4165" t="s">
        <v>501</v>
      </c>
      <c r="B4165">
        <v>1.0312032699584961</v>
      </c>
    </row>
    <row r="4166" spans="1:2">
      <c r="A4166" t="s">
        <v>501</v>
      </c>
      <c r="B4166">
        <v>1.095010042190552</v>
      </c>
    </row>
    <row r="4167" spans="1:2">
      <c r="A4167" t="s">
        <v>501</v>
      </c>
      <c r="B4167">
        <v>1.0301568508148189</v>
      </c>
    </row>
    <row r="4168" spans="1:2">
      <c r="A4168" t="s">
        <v>502</v>
      </c>
      <c r="B4168">
        <v>0.99330329895019531</v>
      </c>
    </row>
    <row r="4169" spans="1:2">
      <c r="A4169" t="s">
        <v>502</v>
      </c>
      <c r="B4169">
        <v>0.95023941993713379</v>
      </c>
    </row>
    <row r="4170" spans="1:2">
      <c r="A4170" t="s">
        <v>502</v>
      </c>
      <c r="B4170">
        <v>1.028735399246216</v>
      </c>
    </row>
    <row r="4171" spans="1:2">
      <c r="A4171" t="s">
        <v>502</v>
      </c>
      <c r="B4171">
        <v>1.035705089569092</v>
      </c>
    </row>
    <row r="4172" spans="1:2">
      <c r="A4172" t="s">
        <v>502</v>
      </c>
      <c r="B4172">
        <v>1.2758970260620119</v>
      </c>
    </row>
    <row r="4173" spans="1:2">
      <c r="A4173" t="s">
        <v>502</v>
      </c>
      <c r="B4173">
        <v>0.93848514556884766</v>
      </c>
    </row>
    <row r="4174" spans="1:2">
      <c r="A4174" t="s">
        <v>502</v>
      </c>
      <c r="B4174">
        <v>0.95946860313415527</v>
      </c>
    </row>
    <row r="4175" spans="1:2">
      <c r="A4175" t="s">
        <v>502</v>
      </c>
      <c r="B4175">
        <v>1.0413498878478999</v>
      </c>
    </row>
    <row r="4176" spans="1:2">
      <c r="A4176" t="s">
        <v>502</v>
      </c>
      <c r="B4176">
        <v>1.0724184513092041</v>
      </c>
    </row>
    <row r="4177" spans="1:2">
      <c r="A4177" t="s">
        <v>503</v>
      </c>
      <c r="B4177">
        <v>0.9518733024597168</v>
      </c>
    </row>
    <row r="4178" spans="1:2">
      <c r="A4178" t="s">
        <v>503</v>
      </c>
      <c r="B4178">
        <v>0.9573981761932373</v>
      </c>
    </row>
    <row r="4179" spans="1:2">
      <c r="A4179" t="s">
        <v>503</v>
      </c>
      <c r="B4179">
        <v>1.087314128875732</v>
      </c>
    </row>
    <row r="4180" spans="1:2">
      <c r="A4180" t="s">
        <v>503</v>
      </c>
      <c r="B4180">
        <v>1.0493688583374019</v>
      </c>
    </row>
    <row r="4181" spans="1:2">
      <c r="A4181" t="s">
        <v>503</v>
      </c>
      <c r="B4181">
        <v>1.1146008968353269</v>
      </c>
    </row>
    <row r="4182" spans="1:2">
      <c r="A4182" t="s">
        <v>503</v>
      </c>
      <c r="B4182">
        <v>1.012548685073853</v>
      </c>
    </row>
    <row r="4183" spans="1:2">
      <c r="A4183" t="s">
        <v>503</v>
      </c>
      <c r="B4183">
        <v>1.274300336837769</v>
      </c>
    </row>
    <row r="4184" spans="1:2">
      <c r="A4184" t="s">
        <v>503</v>
      </c>
      <c r="B4184">
        <v>0.91167402267456055</v>
      </c>
    </row>
    <row r="4185" spans="1:2">
      <c r="A4185" t="s">
        <v>503</v>
      </c>
      <c r="B4185">
        <v>0.96986937522888184</v>
      </c>
    </row>
    <row r="4186" spans="1:2">
      <c r="A4186" t="s">
        <v>503</v>
      </c>
      <c r="B4186">
        <v>1.041903018951416</v>
      </c>
    </row>
    <row r="4187" spans="1:2">
      <c r="A4187" t="s">
        <v>504</v>
      </c>
      <c r="B4187">
        <v>1.02946949005127</v>
      </c>
    </row>
    <row r="4188" spans="1:2">
      <c r="A4188" t="s">
        <v>504</v>
      </c>
      <c r="B4188">
        <v>1.0392744541168211</v>
      </c>
    </row>
    <row r="4189" spans="1:2">
      <c r="A4189" t="s">
        <v>504</v>
      </c>
      <c r="B4189">
        <v>1.028012752532959</v>
      </c>
    </row>
    <row r="4190" spans="1:2">
      <c r="A4190" t="s">
        <v>504</v>
      </c>
      <c r="B4190">
        <v>0.9495995044708252</v>
      </c>
    </row>
    <row r="4191" spans="1:2">
      <c r="A4191" t="s">
        <v>504</v>
      </c>
      <c r="B4191">
        <v>1.0656299591064451</v>
      </c>
    </row>
    <row r="4192" spans="1:2">
      <c r="A4192" t="s">
        <v>504</v>
      </c>
      <c r="B4192">
        <v>0.96548080444335938</v>
      </c>
    </row>
    <row r="4193" spans="1:2">
      <c r="A4193" t="s">
        <v>504</v>
      </c>
      <c r="B4193">
        <v>0.99297475814819336</v>
      </c>
    </row>
    <row r="4194" spans="1:2">
      <c r="A4194" t="s">
        <v>504</v>
      </c>
      <c r="B4194">
        <v>1.0182433128356929</v>
      </c>
    </row>
    <row r="4195" spans="1:2">
      <c r="A4195" t="s">
        <v>504</v>
      </c>
      <c r="B4195">
        <v>1.003481388092041</v>
      </c>
    </row>
    <row r="4196" spans="1:2">
      <c r="A4196" t="s">
        <v>505</v>
      </c>
      <c r="B4196">
        <v>1.0446422100067141</v>
      </c>
    </row>
    <row r="4197" spans="1:2">
      <c r="A4197" t="s">
        <v>505</v>
      </c>
      <c r="B4197">
        <v>0.95856976509094238</v>
      </c>
    </row>
    <row r="4198" spans="1:2">
      <c r="A4198" t="s">
        <v>505</v>
      </c>
      <c r="B4198">
        <v>0.9382164478302002</v>
      </c>
    </row>
    <row r="4199" spans="1:2">
      <c r="A4199" t="s">
        <v>505</v>
      </c>
      <c r="B4199">
        <v>0.92587399482727051</v>
      </c>
    </row>
    <row r="4200" spans="1:2">
      <c r="A4200" t="s">
        <v>505</v>
      </c>
      <c r="B4200">
        <v>0.95743727684020996</v>
      </c>
    </row>
    <row r="4201" spans="1:2">
      <c r="A4201" t="s">
        <v>505</v>
      </c>
      <c r="B4201">
        <v>1.0295784473419189</v>
      </c>
    </row>
    <row r="4202" spans="1:2">
      <c r="A4202" t="s">
        <v>505</v>
      </c>
      <c r="B4202">
        <v>1.0644862651824949</v>
      </c>
    </row>
    <row r="4203" spans="1:2">
      <c r="A4203" t="s">
        <v>505</v>
      </c>
      <c r="B4203">
        <v>1.049141407012939</v>
      </c>
    </row>
    <row r="4204" spans="1:2">
      <c r="A4204" t="s">
        <v>505</v>
      </c>
      <c r="B4204">
        <v>0.99530243873596191</v>
      </c>
    </row>
    <row r="4205" spans="1:2">
      <c r="A4205" t="s">
        <v>505</v>
      </c>
      <c r="B4205">
        <v>1.0253052711486821</v>
      </c>
    </row>
    <row r="4206" spans="1:2">
      <c r="A4206" t="s">
        <v>506</v>
      </c>
      <c r="B4206">
        <v>0.92788171768188477</v>
      </c>
    </row>
    <row r="4207" spans="1:2">
      <c r="A4207" t="s">
        <v>506</v>
      </c>
      <c r="B4207">
        <v>1.0385546684265139</v>
      </c>
    </row>
    <row r="4208" spans="1:2">
      <c r="A4208" t="s">
        <v>506</v>
      </c>
      <c r="B4208">
        <v>1.025823831558228</v>
      </c>
    </row>
    <row r="4209" spans="1:2">
      <c r="A4209" t="s">
        <v>506</v>
      </c>
      <c r="B4209">
        <v>1.016276597976685</v>
      </c>
    </row>
    <row r="4210" spans="1:2">
      <c r="A4210" t="s">
        <v>506</v>
      </c>
      <c r="B4210">
        <v>0.97058653831481934</v>
      </c>
    </row>
    <row r="4211" spans="1:2">
      <c r="A4211" t="s">
        <v>506</v>
      </c>
      <c r="B4211">
        <v>1.0297515392303469</v>
      </c>
    </row>
    <row r="4212" spans="1:2">
      <c r="A4212" t="s">
        <v>506</v>
      </c>
      <c r="B4212">
        <v>1.0151188373565669</v>
      </c>
    </row>
    <row r="4213" spans="1:2">
      <c r="A4213" t="s">
        <v>506</v>
      </c>
      <c r="B4213">
        <v>1.02071213722229</v>
      </c>
    </row>
    <row r="4214" spans="1:2">
      <c r="A4214" t="s">
        <v>506</v>
      </c>
      <c r="B4214">
        <v>1.028247594833374</v>
      </c>
    </row>
    <row r="4215" spans="1:2">
      <c r="A4215" t="s">
        <v>507</v>
      </c>
      <c r="B4215">
        <v>1.000247478485107</v>
      </c>
    </row>
    <row r="4216" spans="1:2">
      <c r="A4216" t="s">
        <v>507</v>
      </c>
      <c r="B4216">
        <v>1.0336871147155759</v>
      </c>
    </row>
    <row r="4217" spans="1:2">
      <c r="A4217" t="s">
        <v>507</v>
      </c>
      <c r="B4217">
        <v>0.93002700805664063</v>
      </c>
    </row>
    <row r="4218" spans="1:2">
      <c r="A4218" t="s">
        <v>507</v>
      </c>
      <c r="B4218">
        <v>1.0254755020141599</v>
      </c>
    </row>
    <row r="4219" spans="1:2">
      <c r="A4219" t="s">
        <v>507</v>
      </c>
      <c r="B4219">
        <v>0.91907525062561035</v>
      </c>
    </row>
    <row r="4220" spans="1:2">
      <c r="A4220" t="s">
        <v>507</v>
      </c>
      <c r="B4220">
        <v>0.94523143768310547</v>
      </c>
    </row>
    <row r="4221" spans="1:2">
      <c r="A4221" t="s">
        <v>507</v>
      </c>
      <c r="B4221">
        <v>0.96216106414794922</v>
      </c>
    </row>
    <row r="4222" spans="1:2">
      <c r="A4222" t="s">
        <v>507</v>
      </c>
      <c r="B4222">
        <v>0.97439241409301758</v>
      </c>
    </row>
    <row r="4223" spans="1:2">
      <c r="A4223" t="s">
        <v>507</v>
      </c>
      <c r="B4223">
        <v>0.87975049018859863</v>
      </c>
    </row>
    <row r="4224" spans="1:2">
      <c r="A4224" t="s">
        <v>507</v>
      </c>
      <c r="B4224">
        <v>1.007437944412231</v>
      </c>
    </row>
    <row r="4225" spans="1:2">
      <c r="A4225" t="s">
        <v>508</v>
      </c>
      <c r="B4225">
        <v>0.96595931053161621</v>
      </c>
    </row>
    <row r="4226" spans="1:2">
      <c r="A4226" t="s">
        <v>508</v>
      </c>
      <c r="B4226">
        <v>0.94470667839050293</v>
      </c>
    </row>
    <row r="4227" spans="1:2">
      <c r="A4227" t="s">
        <v>508</v>
      </c>
      <c r="B4227">
        <v>1.057104110717773</v>
      </c>
    </row>
    <row r="4228" spans="1:2">
      <c r="A4228" t="s">
        <v>508</v>
      </c>
      <c r="B4228">
        <v>1.004040479660034</v>
      </c>
    </row>
    <row r="4229" spans="1:2">
      <c r="A4229" t="s">
        <v>508</v>
      </c>
      <c r="B4229">
        <v>0.99428629875183105</v>
      </c>
    </row>
    <row r="4230" spans="1:2">
      <c r="A4230" t="s">
        <v>508</v>
      </c>
      <c r="B4230">
        <v>0.95016670227050781</v>
      </c>
    </row>
    <row r="4231" spans="1:2">
      <c r="A4231" t="s">
        <v>508</v>
      </c>
      <c r="B4231">
        <v>0.96428275108337402</v>
      </c>
    </row>
    <row r="4232" spans="1:2">
      <c r="A4232" t="s">
        <v>508</v>
      </c>
      <c r="B4232">
        <v>0.95216012001037598</v>
      </c>
    </row>
    <row r="4233" spans="1:2">
      <c r="A4233" t="s">
        <v>508</v>
      </c>
      <c r="B4233">
        <v>1.0541524887084961</v>
      </c>
    </row>
    <row r="4234" spans="1:2">
      <c r="A4234" t="s">
        <v>509</v>
      </c>
      <c r="B4234">
        <v>0.9680030345916748</v>
      </c>
    </row>
    <row r="4235" spans="1:2">
      <c r="A4235" t="s">
        <v>509</v>
      </c>
      <c r="B4235">
        <v>1.0332539081573491</v>
      </c>
    </row>
    <row r="4236" spans="1:2">
      <c r="A4236" t="s">
        <v>509</v>
      </c>
      <c r="B4236">
        <v>1.0088522434234619</v>
      </c>
    </row>
    <row r="4237" spans="1:2">
      <c r="A4237" t="s">
        <v>509</v>
      </c>
      <c r="B4237">
        <v>1.038206100463867</v>
      </c>
    </row>
    <row r="4238" spans="1:2">
      <c r="A4238" t="s">
        <v>509</v>
      </c>
      <c r="B4238">
        <v>1.0510215759277339</v>
      </c>
    </row>
    <row r="4239" spans="1:2">
      <c r="A4239" t="s">
        <v>509</v>
      </c>
      <c r="B4239">
        <v>1.06995677947998</v>
      </c>
    </row>
    <row r="4240" spans="1:2">
      <c r="A4240" t="s">
        <v>509</v>
      </c>
      <c r="B4240">
        <v>0.91569256782531738</v>
      </c>
    </row>
    <row r="4241" spans="1:2">
      <c r="A4241" t="s">
        <v>509</v>
      </c>
      <c r="B4241">
        <v>1.0982744693756099</v>
      </c>
    </row>
    <row r="4242" spans="1:2">
      <c r="A4242" t="s">
        <v>509</v>
      </c>
      <c r="B4242">
        <v>1.0266764163970949</v>
      </c>
    </row>
    <row r="4243" spans="1:2">
      <c r="A4243" t="s">
        <v>509</v>
      </c>
      <c r="B4243">
        <v>0.95974469184875488</v>
      </c>
    </row>
    <row r="4244" spans="1:2">
      <c r="A4244" t="s">
        <v>510</v>
      </c>
      <c r="B4244">
        <v>1.083397388458252</v>
      </c>
    </row>
    <row r="4245" spans="1:2">
      <c r="A4245" t="s">
        <v>510</v>
      </c>
      <c r="B4245">
        <v>0.9612119197845459</v>
      </c>
    </row>
    <row r="4246" spans="1:2">
      <c r="A4246" t="s">
        <v>510</v>
      </c>
      <c r="B4246">
        <v>0.95940446853637695</v>
      </c>
    </row>
    <row r="4247" spans="1:2">
      <c r="A4247" t="s">
        <v>510</v>
      </c>
      <c r="B4247">
        <v>1.003838062286377</v>
      </c>
    </row>
    <row r="4248" spans="1:2">
      <c r="A4248" t="s">
        <v>510</v>
      </c>
      <c r="B4248">
        <v>0.91633892059326172</v>
      </c>
    </row>
    <row r="4249" spans="1:2">
      <c r="A4249" t="s">
        <v>510</v>
      </c>
      <c r="B4249">
        <v>1.06562876701355</v>
      </c>
    </row>
    <row r="4250" spans="1:2">
      <c r="A4250" t="s">
        <v>510</v>
      </c>
      <c r="B4250">
        <v>1.077781677246094</v>
      </c>
    </row>
    <row r="4251" spans="1:2">
      <c r="A4251" t="s">
        <v>510</v>
      </c>
      <c r="B4251">
        <v>1.037487268447876</v>
      </c>
    </row>
    <row r="4252" spans="1:2">
      <c r="A4252" t="s">
        <v>510</v>
      </c>
      <c r="B4252">
        <v>1.058914422988892</v>
      </c>
    </row>
    <row r="4253" spans="1:2">
      <c r="A4253" t="s">
        <v>511</v>
      </c>
      <c r="B4253">
        <v>0.98021197319030762</v>
      </c>
    </row>
    <row r="4254" spans="1:2">
      <c r="A4254" t="s">
        <v>511</v>
      </c>
      <c r="B4254">
        <v>1.0064635276794429</v>
      </c>
    </row>
    <row r="4255" spans="1:2">
      <c r="A4255" t="s">
        <v>511</v>
      </c>
      <c r="B4255">
        <v>1.044704914093018</v>
      </c>
    </row>
    <row r="4256" spans="1:2">
      <c r="A4256" t="s">
        <v>511</v>
      </c>
      <c r="B4256">
        <v>0.95111417770385742</v>
      </c>
    </row>
    <row r="4257" spans="1:2">
      <c r="A4257" t="s">
        <v>511</v>
      </c>
      <c r="B4257">
        <v>1.0600664615631099</v>
      </c>
    </row>
    <row r="4258" spans="1:2">
      <c r="A4258" t="s">
        <v>511</v>
      </c>
      <c r="B4258">
        <v>0.98234677314758301</v>
      </c>
    </row>
    <row r="4259" spans="1:2">
      <c r="A4259" t="s">
        <v>511</v>
      </c>
      <c r="B4259">
        <v>1.038168668746948</v>
      </c>
    </row>
    <row r="4260" spans="1:2">
      <c r="A4260" t="s">
        <v>511</v>
      </c>
      <c r="B4260">
        <v>1.0297853946685791</v>
      </c>
    </row>
    <row r="4261" spans="1:2">
      <c r="A4261" t="s">
        <v>511</v>
      </c>
      <c r="B4261">
        <v>0.95893335342407227</v>
      </c>
    </row>
    <row r="4262" spans="1:2">
      <c r="A4262" t="s">
        <v>511</v>
      </c>
      <c r="B4262">
        <v>0.95387887954711914</v>
      </c>
    </row>
    <row r="4263" spans="1:2">
      <c r="A4263" t="s">
        <v>512</v>
      </c>
      <c r="B4263">
        <v>1.0445694923400879</v>
      </c>
    </row>
    <row r="4264" spans="1:2">
      <c r="A4264" t="s">
        <v>512</v>
      </c>
      <c r="B4264">
        <v>1.0606997013092041</v>
      </c>
    </row>
    <row r="4265" spans="1:2">
      <c r="A4265" t="s">
        <v>512</v>
      </c>
      <c r="B4265">
        <v>0.96077060699462891</v>
      </c>
    </row>
    <row r="4266" spans="1:2">
      <c r="A4266" t="s">
        <v>512</v>
      </c>
      <c r="B4266">
        <v>0.96540236473083496</v>
      </c>
    </row>
    <row r="4267" spans="1:2">
      <c r="A4267" t="s">
        <v>512</v>
      </c>
      <c r="B4267">
        <v>1.024724960327148</v>
      </c>
    </row>
    <row r="4268" spans="1:2">
      <c r="A4268" t="s">
        <v>512</v>
      </c>
      <c r="B4268">
        <v>0.99010586738586426</v>
      </c>
    </row>
    <row r="4269" spans="1:2">
      <c r="A4269" t="s">
        <v>512</v>
      </c>
      <c r="B4269">
        <v>1.024253129959106</v>
      </c>
    </row>
    <row r="4270" spans="1:2">
      <c r="A4270" t="s">
        <v>512</v>
      </c>
      <c r="B4270">
        <v>1.0863461494445801</v>
      </c>
    </row>
    <row r="4271" spans="1:2">
      <c r="A4271" t="s">
        <v>512</v>
      </c>
      <c r="B4271">
        <v>1.034573078155518</v>
      </c>
    </row>
    <row r="4272" spans="1:2">
      <c r="A4272" t="s">
        <v>513</v>
      </c>
      <c r="B4272">
        <v>1.035635232925415</v>
      </c>
    </row>
    <row r="4273" spans="1:2">
      <c r="A4273" t="s">
        <v>513</v>
      </c>
      <c r="B4273">
        <v>1.0619654655456541</v>
      </c>
    </row>
    <row r="4274" spans="1:2">
      <c r="A4274" t="s">
        <v>513</v>
      </c>
      <c r="B4274">
        <v>0.96454381942749023</v>
      </c>
    </row>
    <row r="4275" spans="1:2">
      <c r="A4275" t="s">
        <v>513</v>
      </c>
      <c r="B4275">
        <v>0.91802167892456055</v>
      </c>
    </row>
    <row r="4276" spans="1:2">
      <c r="A4276" t="s">
        <v>513</v>
      </c>
      <c r="B4276">
        <v>0.95943784713745117</v>
      </c>
    </row>
    <row r="4277" spans="1:2">
      <c r="A4277" t="s">
        <v>513</v>
      </c>
      <c r="B4277">
        <v>1.1189155578613279</v>
      </c>
    </row>
    <row r="4278" spans="1:2">
      <c r="A4278" t="s">
        <v>513</v>
      </c>
      <c r="B4278">
        <v>1.1685788631439209</v>
      </c>
    </row>
    <row r="4279" spans="1:2">
      <c r="A4279" t="s">
        <v>513</v>
      </c>
      <c r="B4279">
        <v>1.0200896263122561</v>
      </c>
    </row>
    <row r="4280" spans="1:2">
      <c r="A4280" t="s">
        <v>513</v>
      </c>
      <c r="B4280">
        <v>1.150188207626343</v>
      </c>
    </row>
    <row r="4281" spans="1:2">
      <c r="A4281" t="s">
        <v>513</v>
      </c>
      <c r="B4281">
        <v>1.0186164379119871</v>
      </c>
    </row>
    <row r="4282" spans="1:2">
      <c r="A4282" t="s">
        <v>514</v>
      </c>
      <c r="B4282">
        <v>0.94950985908508301</v>
      </c>
    </row>
    <row r="4283" spans="1:2">
      <c r="A4283" t="s">
        <v>514</v>
      </c>
      <c r="B4283">
        <v>1.108500719070435</v>
      </c>
    </row>
    <row r="4284" spans="1:2">
      <c r="A4284" t="s">
        <v>514</v>
      </c>
      <c r="B4284">
        <v>1.1409463882446289</v>
      </c>
    </row>
    <row r="4285" spans="1:2">
      <c r="A4285" t="s">
        <v>514</v>
      </c>
      <c r="B4285">
        <v>0.95585298538208008</v>
      </c>
    </row>
    <row r="4286" spans="1:2">
      <c r="A4286" t="s">
        <v>514</v>
      </c>
      <c r="B4286">
        <v>0.93084502220153809</v>
      </c>
    </row>
    <row r="4287" spans="1:2">
      <c r="A4287" t="s">
        <v>514</v>
      </c>
      <c r="B4287">
        <v>0.9545440673828125</v>
      </c>
    </row>
    <row r="4288" spans="1:2">
      <c r="A4288" t="s">
        <v>514</v>
      </c>
      <c r="B4288">
        <v>0.94681262969970703</v>
      </c>
    </row>
    <row r="4289" spans="1:2">
      <c r="A4289" t="s">
        <v>514</v>
      </c>
      <c r="B4289">
        <v>0.97345352172851563</v>
      </c>
    </row>
    <row r="4290" spans="1:2">
      <c r="A4290" t="s">
        <v>514</v>
      </c>
      <c r="B4290">
        <v>0.92877507209777832</v>
      </c>
    </row>
    <row r="4291" spans="1:2">
      <c r="A4291" t="s">
        <v>515</v>
      </c>
      <c r="B4291">
        <v>0.96428155899047852</v>
      </c>
    </row>
    <row r="4292" spans="1:2">
      <c r="A4292" t="s">
        <v>515</v>
      </c>
      <c r="B4292">
        <v>0.92332339286804199</v>
      </c>
    </row>
    <row r="4293" spans="1:2">
      <c r="A4293" t="s">
        <v>515</v>
      </c>
      <c r="B4293">
        <v>1.030404329299927</v>
      </c>
    </row>
    <row r="4294" spans="1:2">
      <c r="A4294" t="s">
        <v>515</v>
      </c>
      <c r="B4294">
        <v>1.01214075088501</v>
      </c>
    </row>
    <row r="4295" spans="1:2">
      <c r="A4295" t="s">
        <v>515</v>
      </c>
      <c r="B4295">
        <v>1.0467662811279299</v>
      </c>
    </row>
    <row r="4296" spans="1:2">
      <c r="A4296" t="s">
        <v>515</v>
      </c>
      <c r="B4296">
        <v>1.0239682197570801</v>
      </c>
    </row>
    <row r="4297" spans="1:2">
      <c r="A4297" t="s">
        <v>515</v>
      </c>
      <c r="B4297">
        <v>0.96142768859863281</v>
      </c>
    </row>
    <row r="4298" spans="1:2">
      <c r="A4298" t="s">
        <v>515</v>
      </c>
      <c r="B4298">
        <v>0.94908523559570313</v>
      </c>
    </row>
    <row r="4299" spans="1:2">
      <c r="A4299" t="s">
        <v>515</v>
      </c>
      <c r="B4299">
        <v>1.038689851760864</v>
      </c>
    </row>
    <row r="4300" spans="1:2">
      <c r="A4300" t="s">
        <v>515</v>
      </c>
      <c r="B4300">
        <v>0.92803430557250977</v>
      </c>
    </row>
    <row r="4301" spans="1:2">
      <c r="A4301" t="s">
        <v>516</v>
      </c>
      <c r="B4301">
        <v>1.003141403198242</v>
      </c>
    </row>
    <row r="4302" spans="1:2">
      <c r="A4302" t="s">
        <v>516</v>
      </c>
      <c r="B4302">
        <v>0.94386100769042969</v>
      </c>
    </row>
    <row r="4303" spans="1:2">
      <c r="A4303" t="s">
        <v>516</v>
      </c>
      <c r="B4303">
        <v>1.008870124816895</v>
      </c>
    </row>
    <row r="4304" spans="1:2">
      <c r="A4304" t="s">
        <v>516</v>
      </c>
      <c r="B4304">
        <v>1.00451135635376</v>
      </c>
    </row>
    <row r="4305" spans="1:2">
      <c r="A4305" t="s">
        <v>516</v>
      </c>
      <c r="B4305">
        <v>0.96745872497558594</v>
      </c>
    </row>
    <row r="4306" spans="1:2">
      <c r="A4306" t="s">
        <v>516</v>
      </c>
      <c r="B4306">
        <v>0.98273324966430664</v>
      </c>
    </row>
    <row r="4307" spans="1:2">
      <c r="A4307" t="s">
        <v>516</v>
      </c>
      <c r="B4307">
        <v>1.051301002502441</v>
      </c>
    </row>
    <row r="4308" spans="1:2">
      <c r="A4308" t="s">
        <v>516</v>
      </c>
      <c r="B4308">
        <v>1.040802478790283</v>
      </c>
    </row>
    <row r="4309" spans="1:2">
      <c r="A4309" t="s">
        <v>516</v>
      </c>
      <c r="B4309">
        <v>0.93042826652526855</v>
      </c>
    </row>
    <row r="4310" spans="1:2">
      <c r="A4310" t="s">
        <v>516</v>
      </c>
      <c r="B4310">
        <v>1.006417036056519</v>
      </c>
    </row>
    <row r="4311" spans="1:2">
      <c r="A4311" t="s">
        <v>517</v>
      </c>
      <c r="B4311">
        <v>0.96675944328308105</v>
      </c>
    </row>
    <row r="4312" spans="1:2">
      <c r="A4312" t="s">
        <v>517</v>
      </c>
      <c r="B4312">
        <v>0.92572879791259766</v>
      </c>
    </row>
    <row r="4313" spans="1:2">
      <c r="A4313" t="s">
        <v>517</v>
      </c>
      <c r="B4313">
        <v>0.97128820419311523</v>
      </c>
    </row>
    <row r="4314" spans="1:2">
      <c r="A4314" t="s">
        <v>517</v>
      </c>
      <c r="B4314">
        <v>0.93744683265686035</v>
      </c>
    </row>
    <row r="4315" spans="1:2">
      <c r="A4315" t="s">
        <v>517</v>
      </c>
      <c r="B4315">
        <v>1.0306248664855959</v>
      </c>
    </row>
    <row r="4316" spans="1:2">
      <c r="A4316" t="s">
        <v>517</v>
      </c>
      <c r="B4316">
        <v>0.93170762062072754</v>
      </c>
    </row>
    <row r="4317" spans="1:2">
      <c r="A4317" t="s">
        <v>517</v>
      </c>
      <c r="B4317">
        <v>0.99928712844848633</v>
      </c>
    </row>
    <row r="4318" spans="1:2">
      <c r="A4318" t="s">
        <v>517</v>
      </c>
      <c r="B4318">
        <v>0.9446251392364502</v>
      </c>
    </row>
    <row r="4319" spans="1:2">
      <c r="A4319" t="s">
        <v>517</v>
      </c>
      <c r="B4319">
        <v>0.9548189640045166</v>
      </c>
    </row>
    <row r="4320" spans="1:2">
      <c r="A4320" t="s">
        <v>518</v>
      </c>
      <c r="B4320">
        <v>0.94097089767456055</v>
      </c>
    </row>
    <row r="4321" spans="1:2">
      <c r="A4321" t="s">
        <v>518</v>
      </c>
      <c r="B4321">
        <v>1.030996561050415</v>
      </c>
    </row>
    <row r="4322" spans="1:2">
      <c r="A4322" t="s">
        <v>518</v>
      </c>
      <c r="B4322">
        <v>1.017852306365967</v>
      </c>
    </row>
    <row r="4323" spans="1:2">
      <c r="A4323" t="s">
        <v>518</v>
      </c>
      <c r="B4323">
        <v>1.0282690525054929</v>
      </c>
    </row>
    <row r="4324" spans="1:2">
      <c r="A4324" t="s">
        <v>518</v>
      </c>
      <c r="B4324">
        <v>0.9313051700592041</v>
      </c>
    </row>
    <row r="4325" spans="1:2">
      <c r="A4325" t="s">
        <v>518</v>
      </c>
      <c r="B4325">
        <v>1.0031058788299561</v>
      </c>
    </row>
    <row r="4326" spans="1:2">
      <c r="A4326" t="s">
        <v>518</v>
      </c>
      <c r="B4326">
        <v>1.1372261047363279</v>
      </c>
    </row>
    <row r="4327" spans="1:2">
      <c r="A4327" t="s">
        <v>518</v>
      </c>
      <c r="B4327">
        <v>1.084199190139771</v>
      </c>
    </row>
    <row r="4328" spans="1:2">
      <c r="A4328" t="s">
        <v>518</v>
      </c>
      <c r="B4328">
        <v>1.002317428588867</v>
      </c>
    </row>
    <row r="4329" spans="1:2">
      <c r="A4329" t="s">
        <v>518</v>
      </c>
      <c r="B4329">
        <v>1.0411839485168459</v>
      </c>
    </row>
    <row r="4330" spans="1:2">
      <c r="A4330" t="s">
        <v>519</v>
      </c>
      <c r="B4330">
        <v>0.9213101863861084</v>
      </c>
    </row>
    <row r="4331" spans="1:2">
      <c r="A4331" t="s">
        <v>519</v>
      </c>
      <c r="B4331">
        <v>0.93775582313537598</v>
      </c>
    </row>
    <row r="4332" spans="1:2">
      <c r="A4332" t="s">
        <v>519</v>
      </c>
      <c r="B4332">
        <v>1.044207811355591</v>
      </c>
    </row>
    <row r="4333" spans="1:2">
      <c r="A4333" t="s">
        <v>519</v>
      </c>
      <c r="B4333">
        <v>0.95965003967285156</v>
      </c>
    </row>
    <row r="4334" spans="1:2">
      <c r="A4334" t="s">
        <v>519</v>
      </c>
      <c r="B4334">
        <v>1.0043148994445801</v>
      </c>
    </row>
    <row r="4335" spans="1:2">
      <c r="A4335" t="s">
        <v>519</v>
      </c>
      <c r="B4335">
        <v>0.97365427017211914</v>
      </c>
    </row>
    <row r="4336" spans="1:2">
      <c r="A4336" t="s">
        <v>519</v>
      </c>
      <c r="B4336">
        <v>0.98748040199279785</v>
      </c>
    </row>
    <row r="4337" spans="1:2">
      <c r="A4337" t="s">
        <v>519</v>
      </c>
      <c r="B4337">
        <v>0.95309877395629883</v>
      </c>
    </row>
    <row r="4338" spans="1:2">
      <c r="A4338" t="s">
        <v>519</v>
      </c>
      <c r="B4338">
        <v>0.93305277824401855</v>
      </c>
    </row>
    <row r="4339" spans="1:2">
      <c r="A4339" t="s">
        <v>520</v>
      </c>
      <c r="B4339">
        <v>0.94837379455566406</v>
      </c>
    </row>
    <row r="4340" spans="1:2">
      <c r="A4340" t="s">
        <v>520</v>
      </c>
      <c r="B4340">
        <v>1.0935478210449221</v>
      </c>
    </row>
    <row r="4341" spans="1:2">
      <c r="A4341" t="s">
        <v>520</v>
      </c>
      <c r="B4341">
        <v>0.9486851692199707</v>
      </c>
    </row>
    <row r="4342" spans="1:2">
      <c r="A4342" t="s">
        <v>520</v>
      </c>
      <c r="B4342">
        <v>1.0073733329772949</v>
      </c>
    </row>
    <row r="4343" spans="1:2">
      <c r="A4343" t="s">
        <v>520</v>
      </c>
      <c r="B4343">
        <v>1.008949756622314</v>
      </c>
    </row>
    <row r="4344" spans="1:2">
      <c r="A4344" t="s">
        <v>520</v>
      </c>
      <c r="B4344">
        <v>0.94287490844726563</v>
      </c>
    </row>
    <row r="4345" spans="1:2">
      <c r="A4345" t="s">
        <v>520</v>
      </c>
      <c r="B4345">
        <v>1.0594785213470459</v>
      </c>
    </row>
    <row r="4346" spans="1:2">
      <c r="A4346" t="s">
        <v>520</v>
      </c>
      <c r="B4346">
        <v>0.99422621726989746</v>
      </c>
    </row>
    <row r="4347" spans="1:2">
      <c r="A4347" t="s">
        <v>520</v>
      </c>
      <c r="B4347">
        <v>1.2783679962158201</v>
      </c>
    </row>
    <row r="4348" spans="1:2">
      <c r="A4348" t="s">
        <v>520</v>
      </c>
      <c r="B4348">
        <v>1.1147584915161131</v>
      </c>
    </row>
    <row r="4349" spans="1:2">
      <c r="A4349" t="s">
        <v>521</v>
      </c>
      <c r="B4349">
        <v>1.050199031829834</v>
      </c>
    </row>
    <row r="4350" spans="1:2">
      <c r="A4350" t="s">
        <v>521</v>
      </c>
      <c r="B4350">
        <v>1.143240690231323</v>
      </c>
    </row>
    <row r="4351" spans="1:2">
      <c r="A4351" t="s">
        <v>521</v>
      </c>
      <c r="B4351">
        <v>1.115344762802124</v>
      </c>
    </row>
    <row r="4352" spans="1:2">
      <c r="A4352" t="s">
        <v>521</v>
      </c>
      <c r="B4352">
        <v>1.1793837547302251</v>
      </c>
    </row>
    <row r="4353" spans="1:2">
      <c r="A4353" t="s">
        <v>521</v>
      </c>
      <c r="B4353">
        <v>1.1259500980377199</v>
      </c>
    </row>
    <row r="4354" spans="1:2">
      <c r="A4354" t="s">
        <v>521</v>
      </c>
      <c r="B4354">
        <v>0.9983065128326416</v>
      </c>
    </row>
    <row r="4355" spans="1:2">
      <c r="A4355" t="s">
        <v>521</v>
      </c>
      <c r="B4355">
        <v>0.97200202941894531</v>
      </c>
    </row>
    <row r="4356" spans="1:2">
      <c r="A4356" t="s">
        <v>521</v>
      </c>
      <c r="B4356">
        <v>1.0666942596435549</v>
      </c>
    </row>
    <row r="4357" spans="1:2">
      <c r="A4357" t="s">
        <v>521</v>
      </c>
      <c r="B4357">
        <v>1.1080806255340581</v>
      </c>
    </row>
    <row r="4358" spans="1:2">
      <c r="A4358" t="s">
        <v>522</v>
      </c>
      <c r="B4358">
        <v>0.94644927978515625</v>
      </c>
    </row>
    <row r="4359" spans="1:2">
      <c r="A4359" t="s">
        <v>522</v>
      </c>
      <c r="B4359">
        <v>0.93727493286132813</v>
      </c>
    </row>
    <row r="4360" spans="1:2">
      <c r="A4360" t="s">
        <v>522</v>
      </c>
      <c r="B4360">
        <v>0.95142984390258789</v>
      </c>
    </row>
    <row r="4361" spans="1:2">
      <c r="A4361" t="s">
        <v>522</v>
      </c>
      <c r="B4361">
        <v>1.006250858306885</v>
      </c>
    </row>
    <row r="4362" spans="1:2">
      <c r="A4362" t="s">
        <v>522</v>
      </c>
      <c r="B4362">
        <v>1.007490873336792</v>
      </c>
    </row>
    <row r="4363" spans="1:2">
      <c r="A4363" t="s">
        <v>522</v>
      </c>
      <c r="B4363">
        <v>0.9350435733795166</v>
      </c>
    </row>
    <row r="4364" spans="1:2">
      <c r="A4364" t="s">
        <v>522</v>
      </c>
      <c r="B4364">
        <v>1.0042848587036131</v>
      </c>
    </row>
    <row r="4365" spans="1:2">
      <c r="A4365" t="s">
        <v>522</v>
      </c>
      <c r="B4365">
        <v>0.95289778709411621</v>
      </c>
    </row>
    <row r="4366" spans="1:2">
      <c r="A4366" t="s">
        <v>522</v>
      </c>
      <c r="B4366">
        <v>1.057040929794312</v>
      </c>
    </row>
    <row r="4367" spans="1:2">
      <c r="A4367" t="s">
        <v>522</v>
      </c>
      <c r="B4367">
        <v>1.0483789443969731</v>
      </c>
    </row>
    <row r="4368" spans="1:2">
      <c r="A4368" t="s">
        <v>523</v>
      </c>
      <c r="B4368">
        <v>1.0108697414398189</v>
      </c>
    </row>
    <row r="4369" spans="1:2">
      <c r="A4369" t="s">
        <v>523</v>
      </c>
      <c r="B4369">
        <v>1.000529289245605</v>
      </c>
    </row>
    <row r="4370" spans="1:2">
      <c r="A4370" t="s">
        <v>523</v>
      </c>
      <c r="B4370">
        <v>1.0877795219421389</v>
      </c>
    </row>
    <row r="4371" spans="1:2">
      <c r="A4371" t="s">
        <v>523</v>
      </c>
      <c r="B4371">
        <v>0.97059416770935059</v>
      </c>
    </row>
    <row r="4372" spans="1:2">
      <c r="A4372" t="s">
        <v>523</v>
      </c>
      <c r="B4372">
        <v>0.93799853324890137</v>
      </c>
    </row>
    <row r="4373" spans="1:2">
      <c r="A4373" t="s">
        <v>523</v>
      </c>
      <c r="B4373">
        <v>1.014663934707642</v>
      </c>
    </row>
    <row r="4374" spans="1:2">
      <c r="A4374" t="s">
        <v>523</v>
      </c>
      <c r="B4374">
        <v>0.9679255485534668</v>
      </c>
    </row>
    <row r="4375" spans="1:2">
      <c r="A4375" t="s">
        <v>523</v>
      </c>
      <c r="B4375">
        <v>0.94554781913757324</v>
      </c>
    </row>
    <row r="4376" spans="1:2">
      <c r="A4376" t="s">
        <v>523</v>
      </c>
      <c r="B4376">
        <v>1.0363478660583501</v>
      </c>
    </row>
    <row r="4377" spans="1:2">
      <c r="A4377" t="s">
        <v>524</v>
      </c>
      <c r="B4377">
        <v>0.95327973365783691</v>
      </c>
    </row>
    <row r="4378" spans="1:2">
      <c r="A4378" t="s">
        <v>524</v>
      </c>
      <c r="B4378">
        <v>0.90214133262634277</v>
      </c>
    </row>
    <row r="4379" spans="1:2">
      <c r="A4379" t="s">
        <v>524</v>
      </c>
      <c r="B4379">
        <v>0.95169281959533691</v>
      </c>
    </row>
    <row r="4380" spans="1:2">
      <c r="A4380" t="s">
        <v>524</v>
      </c>
      <c r="B4380">
        <v>1.0449566841125491</v>
      </c>
    </row>
    <row r="4381" spans="1:2">
      <c r="A4381" t="s">
        <v>524</v>
      </c>
      <c r="B4381">
        <v>1.102602481842041</v>
      </c>
    </row>
    <row r="4382" spans="1:2">
      <c r="A4382" t="s">
        <v>524</v>
      </c>
      <c r="B4382">
        <v>1.03095006942749</v>
      </c>
    </row>
    <row r="4383" spans="1:2">
      <c r="A4383" t="s">
        <v>524</v>
      </c>
      <c r="B4383">
        <v>1.050354957580566</v>
      </c>
    </row>
    <row r="4384" spans="1:2">
      <c r="A4384" t="s">
        <v>524</v>
      </c>
      <c r="B4384">
        <v>0.94940185546875</v>
      </c>
    </row>
    <row r="4385" spans="1:2">
      <c r="A4385" t="s">
        <v>524</v>
      </c>
      <c r="B4385">
        <v>1.056811571121216</v>
      </c>
    </row>
    <row r="4386" spans="1:2">
      <c r="A4386" t="s">
        <v>524</v>
      </c>
      <c r="B4386">
        <v>1.015404939651489</v>
      </c>
    </row>
    <row r="4387" spans="1:2">
      <c r="A4387" t="s">
        <v>525</v>
      </c>
      <c r="B4387">
        <v>1.041275262832642</v>
      </c>
    </row>
    <row r="4388" spans="1:2">
      <c r="A4388" t="s">
        <v>525</v>
      </c>
      <c r="B4388">
        <v>0.96237325668334961</v>
      </c>
    </row>
    <row r="4389" spans="1:2">
      <c r="A4389" t="s">
        <v>525</v>
      </c>
      <c r="B4389">
        <v>1.0415046215057371</v>
      </c>
    </row>
    <row r="4390" spans="1:2">
      <c r="A4390" t="s">
        <v>525</v>
      </c>
      <c r="B4390">
        <v>0.9971768856048584</v>
      </c>
    </row>
    <row r="4391" spans="1:2">
      <c r="A4391" t="s">
        <v>525</v>
      </c>
      <c r="B4391">
        <v>1.076381921768188</v>
      </c>
    </row>
    <row r="4392" spans="1:2">
      <c r="A4392" t="s">
        <v>525</v>
      </c>
      <c r="B4392">
        <v>1.1150414943695071</v>
      </c>
    </row>
    <row r="4393" spans="1:2">
      <c r="A4393" t="s">
        <v>525</v>
      </c>
      <c r="B4393">
        <v>1.0440025329589839</v>
      </c>
    </row>
    <row r="4394" spans="1:2">
      <c r="A4394" t="s">
        <v>525</v>
      </c>
      <c r="B4394">
        <v>0.95449614524841309</v>
      </c>
    </row>
    <row r="4395" spans="1:2">
      <c r="A4395" t="s">
        <v>525</v>
      </c>
      <c r="B4395">
        <v>0.94147968292236328</v>
      </c>
    </row>
    <row r="4396" spans="1:2">
      <c r="A4396" t="s">
        <v>526</v>
      </c>
      <c r="B4396">
        <v>1.015339136123657</v>
      </c>
    </row>
    <row r="4397" spans="1:2">
      <c r="A4397" t="s">
        <v>526</v>
      </c>
      <c r="B4397">
        <v>0.94369029998779297</v>
      </c>
    </row>
    <row r="4398" spans="1:2">
      <c r="A4398" t="s">
        <v>526</v>
      </c>
      <c r="B4398">
        <v>0.99291610717773438</v>
      </c>
    </row>
    <row r="4399" spans="1:2">
      <c r="A4399" t="s">
        <v>526</v>
      </c>
      <c r="B4399">
        <v>0.964019775390625</v>
      </c>
    </row>
    <row r="4400" spans="1:2">
      <c r="A4400" t="s">
        <v>526</v>
      </c>
      <c r="B4400">
        <v>1.024338483810425</v>
      </c>
    </row>
    <row r="4401" spans="1:2">
      <c r="A4401" t="s">
        <v>526</v>
      </c>
      <c r="B4401">
        <v>0.95168209075927734</v>
      </c>
    </row>
    <row r="4402" spans="1:2">
      <c r="A4402" t="s">
        <v>526</v>
      </c>
      <c r="B4402">
        <v>1.0381641387939451</v>
      </c>
    </row>
    <row r="4403" spans="1:2">
      <c r="A4403" t="s">
        <v>526</v>
      </c>
      <c r="B4403">
        <v>0.9401392936706543</v>
      </c>
    </row>
    <row r="4404" spans="1:2">
      <c r="A4404" t="s">
        <v>526</v>
      </c>
      <c r="B4404">
        <v>1.025040864944458</v>
      </c>
    </row>
    <row r="4405" spans="1:2">
      <c r="A4405" t="s">
        <v>526</v>
      </c>
      <c r="B4405">
        <v>0.95961880683898926</v>
      </c>
    </row>
    <row r="4406" spans="1:2">
      <c r="A4406" t="s">
        <v>527</v>
      </c>
      <c r="B4406">
        <v>1.0002090930938721</v>
      </c>
    </row>
    <row r="4407" spans="1:2">
      <c r="A4407" t="s">
        <v>527</v>
      </c>
      <c r="B4407">
        <v>1.026964426040649</v>
      </c>
    </row>
    <row r="4408" spans="1:2">
      <c r="A4408" t="s">
        <v>527</v>
      </c>
      <c r="B4408">
        <v>0.99234366416931152</v>
      </c>
    </row>
    <row r="4409" spans="1:2">
      <c r="A4409" t="s">
        <v>527</v>
      </c>
      <c r="B4409">
        <v>1.1009318828582759</v>
      </c>
    </row>
    <row r="4410" spans="1:2">
      <c r="A4410" t="s">
        <v>527</v>
      </c>
      <c r="B4410">
        <v>1.028443574905396</v>
      </c>
    </row>
    <row r="4411" spans="1:2">
      <c r="A4411" t="s">
        <v>527</v>
      </c>
      <c r="B4411">
        <v>1.052733182907104</v>
      </c>
    </row>
    <row r="4412" spans="1:2">
      <c r="A4412" t="s">
        <v>527</v>
      </c>
      <c r="B4412">
        <v>0.97281193733215332</v>
      </c>
    </row>
    <row r="4413" spans="1:2">
      <c r="A4413" t="s">
        <v>527</v>
      </c>
      <c r="B4413">
        <v>1.000154972076416</v>
      </c>
    </row>
    <row r="4414" spans="1:2">
      <c r="A4414" t="s">
        <v>527</v>
      </c>
      <c r="B4414">
        <v>0.95848321914672852</v>
      </c>
    </row>
    <row r="4415" spans="1:2">
      <c r="A4415" t="s">
        <v>528</v>
      </c>
      <c r="B4415">
        <v>1.061202764511108</v>
      </c>
    </row>
    <row r="4416" spans="1:2">
      <c r="A4416" t="s">
        <v>528</v>
      </c>
      <c r="B4416">
        <v>0.96172785758972168</v>
      </c>
    </row>
    <row r="4417" spans="1:2">
      <c r="A4417" t="s">
        <v>528</v>
      </c>
      <c r="B4417">
        <v>1.0393223762512209</v>
      </c>
    </row>
    <row r="4418" spans="1:2">
      <c r="A4418" t="s">
        <v>528</v>
      </c>
      <c r="B4418">
        <v>1.0223808288574221</v>
      </c>
    </row>
    <row r="4419" spans="1:2">
      <c r="A4419" t="s">
        <v>528</v>
      </c>
      <c r="B4419">
        <v>1.0501654148101811</v>
      </c>
    </row>
    <row r="4420" spans="1:2">
      <c r="A4420" t="s">
        <v>528</v>
      </c>
      <c r="B4420">
        <v>1.0300817489624019</v>
      </c>
    </row>
    <row r="4421" spans="1:2">
      <c r="A4421" t="s">
        <v>528</v>
      </c>
      <c r="B4421">
        <v>1.0508215427398679</v>
      </c>
    </row>
    <row r="4422" spans="1:2">
      <c r="A4422" t="s">
        <v>528</v>
      </c>
      <c r="B4422">
        <v>1.0471944808959961</v>
      </c>
    </row>
    <row r="4423" spans="1:2">
      <c r="A4423" t="s">
        <v>528</v>
      </c>
      <c r="B4423">
        <v>1.0107061862945561</v>
      </c>
    </row>
    <row r="4424" spans="1:2">
      <c r="A4424" t="s">
        <v>528</v>
      </c>
      <c r="B4424">
        <v>1.068439245223999</v>
      </c>
    </row>
    <row r="4425" spans="1:2">
      <c r="A4425" t="s">
        <v>529</v>
      </c>
      <c r="B4425">
        <v>0.96070075035095215</v>
      </c>
    </row>
    <row r="4426" spans="1:2">
      <c r="A4426" t="s">
        <v>529</v>
      </c>
      <c r="B4426">
        <v>0.9943385124206543</v>
      </c>
    </row>
    <row r="4427" spans="1:2">
      <c r="A4427" t="s">
        <v>529</v>
      </c>
      <c r="B4427">
        <v>0.95891833305358887</v>
      </c>
    </row>
    <row r="4428" spans="1:2">
      <c r="A4428" t="s">
        <v>529</v>
      </c>
      <c r="B4428">
        <v>0.98435020446777344</v>
      </c>
    </row>
    <row r="4429" spans="1:2">
      <c r="A4429" t="s">
        <v>529</v>
      </c>
      <c r="B4429">
        <v>1.0322718620300291</v>
      </c>
    </row>
    <row r="4430" spans="1:2">
      <c r="A4430" t="s">
        <v>529</v>
      </c>
      <c r="B4430">
        <v>1.021048784255981</v>
      </c>
    </row>
    <row r="4431" spans="1:2">
      <c r="A4431" t="s">
        <v>529</v>
      </c>
      <c r="B4431">
        <v>1.076925992965698</v>
      </c>
    </row>
    <row r="4432" spans="1:2">
      <c r="A4432" t="s">
        <v>529</v>
      </c>
      <c r="B4432">
        <v>1.025843143463135</v>
      </c>
    </row>
    <row r="4433" spans="1:2">
      <c r="A4433" t="s">
        <v>529</v>
      </c>
      <c r="B4433">
        <v>1.0054836273193359</v>
      </c>
    </row>
    <row r="4434" spans="1:2">
      <c r="A4434" t="s">
        <v>530</v>
      </c>
      <c r="B4434">
        <v>1.041417598724365</v>
      </c>
    </row>
    <row r="4435" spans="1:2">
      <c r="A4435" t="s">
        <v>530</v>
      </c>
      <c r="B4435">
        <v>1.0080356597900391</v>
      </c>
    </row>
    <row r="4436" spans="1:2">
      <c r="A4436" t="s">
        <v>530</v>
      </c>
      <c r="B4436">
        <v>1.020984411239624</v>
      </c>
    </row>
    <row r="4437" spans="1:2">
      <c r="A4437" t="s">
        <v>530</v>
      </c>
      <c r="B4437">
        <v>1.067024230957031</v>
      </c>
    </row>
    <row r="4438" spans="1:2">
      <c r="A4438" t="s">
        <v>530</v>
      </c>
      <c r="B4438">
        <v>1.011421680450439</v>
      </c>
    </row>
    <row r="4439" spans="1:2">
      <c r="A4439" t="s">
        <v>530</v>
      </c>
      <c r="B4439">
        <v>1.061160087585449</v>
      </c>
    </row>
    <row r="4440" spans="1:2">
      <c r="A4440" t="s">
        <v>530</v>
      </c>
      <c r="B4440">
        <v>1.079330682754517</v>
      </c>
    </row>
    <row r="4441" spans="1:2">
      <c r="A4441" t="s">
        <v>530</v>
      </c>
      <c r="B4441">
        <v>1.0210485458374019</v>
      </c>
    </row>
    <row r="4442" spans="1:2">
      <c r="A4442" t="s">
        <v>530</v>
      </c>
      <c r="B4442">
        <v>1.0722241401672361</v>
      </c>
    </row>
    <row r="4443" spans="1:2">
      <c r="A4443" t="s">
        <v>530</v>
      </c>
      <c r="B4443">
        <v>1.0674290657043459</v>
      </c>
    </row>
    <row r="4444" spans="1:2">
      <c r="A4444" t="s">
        <v>531</v>
      </c>
      <c r="B4444">
        <v>1.0268886089324949</v>
      </c>
    </row>
    <row r="4445" spans="1:2">
      <c r="A4445" t="s">
        <v>531</v>
      </c>
      <c r="B4445">
        <v>0.96048235893249512</v>
      </c>
    </row>
    <row r="4446" spans="1:2">
      <c r="A4446" t="s">
        <v>531</v>
      </c>
      <c r="B4446">
        <v>1.160406112670898</v>
      </c>
    </row>
    <row r="4447" spans="1:2">
      <c r="A4447" t="s">
        <v>531</v>
      </c>
      <c r="B4447">
        <v>1.0619897842407231</v>
      </c>
    </row>
    <row r="4448" spans="1:2">
      <c r="A4448" t="s">
        <v>531</v>
      </c>
      <c r="B4448">
        <v>1.0551939010620119</v>
      </c>
    </row>
    <row r="4449" spans="1:2">
      <c r="A4449" t="s">
        <v>531</v>
      </c>
      <c r="B4449">
        <v>0.96418452262878418</v>
      </c>
    </row>
    <row r="4450" spans="1:2">
      <c r="A4450" t="s">
        <v>531</v>
      </c>
      <c r="B4450">
        <v>1.00174880027771</v>
      </c>
    </row>
    <row r="4451" spans="1:2">
      <c r="A4451" t="s">
        <v>531</v>
      </c>
      <c r="B4451">
        <v>0.99134588241577148</v>
      </c>
    </row>
    <row r="4452" spans="1:2">
      <c r="A4452" t="s">
        <v>531</v>
      </c>
      <c r="B4452">
        <v>1.0270817279815669</v>
      </c>
    </row>
    <row r="4453" spans="1:2">
      <c r="A4453" t="s">
        <v>532</v>
      </c>
      <c r="B4453">
        <v>0.93938708305358887</v>
      </c>
    </row>
    <row r="4454" spans="1:2">
      <c r="A4454" t="s">
        <v>532</v>
      </c>
      <c r="B4454">
        <v>0.94645118713378906</v>
      </c>
    </row>
    <row r="4455" spans="1:2">
      <c r="A4455" t="s">
        <v>532</v>
      </c>
      <c r="B4455">
        <v>1.004006147384644</v>
      </c>
    </row>
    <row r="4456" spans="1:2">
      <c r="A4456" t="s">
        <v>532</v>
      </c>
      <c r="B4456">
        <v>1.0385041236877439</v>
      </c>
    </row>
    <row r="4457" spans="1:2">
      <c r="A4457" t="s">
        <v>532</v>
      </c>
      <c r="B4457">
        <v>1.010460376739502</v>
      </c>
    </row>
    <row r="4458" spans="1:2">
      <c r="A4458" t="s">
        <v>532</v>
      </c>
      <c r="B4458">
        <v>1.000720262527466</v>
      </c>
    </row>
    <row r="4459" spans="1:2">
      <c r="A4459" t="s">
        <v>532</v>
      </c>
      <c r="B4459">
        <v>0.9903409481048584</v>
      </c>
    </row>
    <row r="4460" spans="1:2">
      <c r="A4460" t="s">
        <v>532</v>
      </c>
      <c r="B4460">
        <v>0.9337153434753418</v>
      </c>
    </row>
    <row r="4461" spans="1:2">
      <c r="A4461" t="s">
        <v>532</v>
      </c>
      <c r="B4461">
        <v>1.077903747558594</v>
      </c>
    </row>
    <row r="4462" spans="1:2">
      <c r="A4462" t="s">
        <v>532</v>
      </c>
      <c r="B4462">
        <v>1.0869903564453121</v>
      </c>
    </row>
    <row r="4463" spans="1:2">
      <c r="A4463" t="s">
        <v>533</v>
      </c>
      <c r="B4463">
        <v>1.038608074188232</v>
      </c>
    </row>
    <row r="4464" spans="1:2">
      <c r="A4464" t="s">
        <v>533</v>
      </c>
      <c r="B4464">
        <v>1.541283845901489</v>
      </c>
    </row>
    <row r="4465" spans="1:2">
      <c r="A4465" t="s">
        <v>533</v>
      </c>
      <c r="B4465">
        <v>1.081149101257324</v>
      </c>
    </row>
    <row r="4466" spans="1:2">
      <c r="A4466" t="s">
        <v>533</v>
      </c>
      <c r="B4466">
        <v>1.0421075820922849</v>
      </c>
    </row>
    <row r="4467" spans="1:2">
      <c r="A4467" t="s">
        <v>533</v>
      </c>
      <c r="B4467">
        <v>1.0435631275177</v>
      </c>
    </row>
    <row r="4468" spans="1:2">
      <c r="A4468" t="s">
        <v>533</v>
      </c>
      <c r="B4468">
        <v>0.91381168365478516</v>
      </c>
    </row>
    <row r="4469" spans="1:2">
      <c r="A4469" t="s">
        <v>533</v>
      </c>
      <c r="B4469">
        <v>0.94660568237304688</v>
      </c>
    </row>
    <row r="4470" spans="1:2">
      <c r="A4470" t="s">
        <v>533</v>
      </c>
      <c r="B4470">
        <v>0.97010302543640137</v>
      </c>
    </row>
    <row r="4471" spans="1:2">
      <c r="A4471" t="s">
        <v>533</v>
      </c>
      <c r="B4471">
        <v>1.0560052394866939</v>
      </c>
    </row>
    <row r="4472" spans="1:2">
      <c r="A4472" t="s">
        <v>534</v>
      </c>
      <c r="B4472">
        <v>0.97768878936767578</v>
      </c>
    </row>
    <row r="4473" spans="1:2">
      <c r="A4473" t="s">
        <v>534</v>
      </c>
      <c r="B4473">
        <v>1.074923515319824</v>
      </c>
    </row>
    <row r="4474" spans="1:2">
      <c r="A4474" t="s">
        <v>534</v>
      </c>
      <c r="B4474">
        <v>0.94993972778320313</v>
      </c>
    </row>
    <row r="4475" spans="1:2">
      <c r="A4475" t="s">
        <v>534</v>
      </c>
      <c r="B4475">
        <v>1.045484066009521</v>
      </c>
    </row>
    <row r="4476" spans="1:2">
      <c r="A4476" t="s">
        <v>534</v>
      </c>
      <c r="B4476">
        <v>0.97312164306640625</v>
      </c>
    </row>
    <row r="4477" spans="1:2">
      <c r="A4477" t="s">
        <v>534</v>
      </c>
      <c r="B4477">
        <v>0.95790791511535645</v>
      </c>
    </row>
    <row r="4478" spans="1:2">
      <c r="A4478" t="s">
        <v>534</v>
      </c>
      <c r="B4478">
        <v>1.0461645126342769</v>
      </c>
    </row>
    <row r="4479" spans="1:2">
      <c r="A4479" t="s">
        <v>534</v>
      </c>
      <c r="B4479">
        <v>1.039944171905518</v>
      </c>
    </row>
    <row r="4480" spans="1:2">
      <c r="A4480" t="s">
        <v>534</v>
      </c>
      <c r="B4480">
        <v>0.99797940254211426</v>
      </c>
    </row>
    <row r="4481" spans="1:2">
      <c r="A4481" t="s">
        <v>534</v>
      </c>
      <c r="B4481">
        <v>1.580696582794189</v>
      </c>
    </row>
    <row r="4482" spans="1:2">
      <c r="A4482" t="s">
        <v>535</v>
      </c>
      <c r="B4482">
        <v>1.774730443954468</v>
      </c>
    </row>
    <row r="4483" spans="1:2">
      <c r="A4483" t="s">
        <v>535</v>
      </c>
      <c r="B4483">
        <v>0.95675325393676758</v>
      </c>
    </row>
    <row r="4484" spans="1:2">
      <c r="A4484" t="s">
        <v>535</v>
      </c>
      <c r="B4484">
        <v>0.95438623428344727</v>
      </c>
    </row>
    <row r="4485" spans="1:2">
      <c r="A4485" t="s">
        <v>535</v>
      </c>
      <c r="B4485">
        <v>1.025339603424072</v>
      </c>
    </row>
    <row r="4486" spans="1:2">
      <c r="A4486" t="s">
        <v>535</v>
      </c>
      <c r="B4486">
        <v>1.0018372535705571</v>
      </c>
    </row>
    <row r="4487" spans="1:2">
      <c r="A4487" t="s">
        <v>535</v>
      </c>
      <c r="B4487">
        <v>1.006768465042114</v>
      </c>
    </row>
    <row r="4488" spans="1:2">
      <c r="A4488" t="s">
        <v>535</v>
      </c>
      <c r="B4488">
        <v>1.0208926200866699</v>
      </c>
    </row>
    <row r="4489" spans="1:2">
      <c r="A4489" t="s">
        <v>535</v>
      </c>
      <c r="B4489">
        <v>1.047030448913574</v>
      </c>
    </row>
    <row r="4490" spans="1:2">
      <c r="A4490" t="s">
        <v>535</v>
      </c>
      <c r="B4490">
        <v>0.97830462455749512</v>
      </c>
    </row>
    <row r="4491" spans="1:2">
      <c r="A4491" t="s">
        <v>536</v>
      </c>
      <c r="B4491">
        <v>1.062544107437134</v>
      </c>
    </row>
    <row r="4492" spans="1:2">
      <c r="A4492" t="s">
        <v>536</v>
      </c>
      <c r="B4492">
        <v>0.98883223533630371</v>
      </c>
    </row>
    <row r="4493" spans="1:2">
      <c r="A4493" t="s">
        <v>536</v>
      </c>
      <c r="B4493">
        <v>0.9388117790222168</v>
      </c>
    </row>
    <row r="4494" spans="1:2">
      <c r="A4494" t="s">
        <v>536</v>
      </c>
      <c r="B4494">
        <v>1.0569801330566411</v>
      </c>
    </row>
    <row r="4495" spans="1:2">
      <c r="A4495" t="s">
        <v>536</v>
      </c>
      <c r="B4495">
        <v>1.1035313606262209</v>
      </c>
    </row>
    <row r="4496" spans="1:2">
      <c r="A4496" t="s">
        <v>536</v>
      </c>
      <c r="B4496">
        <v>0.92899632453918457</v>
      </c>
    </row>
    <row r="4497" spans="1:2">
      <c r="A4497" t="s">
        <v>536</v>
      </c>
      <c r="B4497">
        <v>1.0234696865081789</v>
      </c>
    </row>
    <row r="4498" spans="1:2">
      <c r="A4498" t="s">
        <v>536</v>
      </c>
      <c r="B4498">
        <v>1.0427119731903081</v>
      </c>
    </row>
    <row r="4499" spans="1:2">
      <c r="A4499" t="s">
        <v>536</v>
      </c>
      <c r="B4499">
        <v>1.03895115852356</v>
      </c>
    </row>
    <row r="4500" spans="1:2">
      <c r="A4500" t="s">
        <v>536</v>
      </c>
      <c r="B4500">
        <v>1.0128071308135991</v>
      </c>
    </row>
    <row r="4501" spans="1:2">
      <c r="A4501" t="s">
        <v>537</v>
      </c>
      <c r="B4501">
        <v>0.94472622871398926</v>
      </c>
    </row>
    <row r="4502" spans="1:2">
      <c r="A4502" t="s">
        <v>537</v>
      </c>
      <c r="B4502">
        <v>0.99804568290710449</v>
      </c>
    </row>
    <row r="4503" spans="1:2">
      <c r="A4503" t="s">
        <v>537</v>
      </c>
      <c r="B4503">
        <v>1.069403409957886</v>
      </c>
    </row>
    <row r="4504" spans="1:2">
      <c r="A4504" t="s">
        <v>537</v>
      </c>
      <c r="B4504">
        <v>1.0689353942871089</v>
      </c>
    </row>
    <row r="4505" spans="1:2">
      <c r="A4505" t="s">
        <v>537</v>
      </c>
      <c r="B4505">
        <v>0.97659397125244141</v>
      </c>
    </row>
    <row r="4506" spans="1:2">
      <c r="A4506" t="s">
        <v>537</v>
      </c>
      <c r="B4506">
        <v>1.031302690505981</v>
      </c>
    </row>
    <row r="4507" spans="1:2">
      <c r="A4507" t="s">
        <v>537</v>
      </c>
      <c r="B4507">
        <v>0.98036813735961914</v>
      </c>
    </row>
    <row r="4508" spans="1:2">
      <c r="A4508" t="s">
        <v>537</v>
      </c>
      <c r="B4508">
        <v>1.028087854385376</v>
      </c>
    </row>
    <row r="4509" spans="1:2">
      <c r="A4509" t="s">
        <v>537</v>
      </c>
      <c r="B4509">
        <v>0.96360325813293457</v>
      </c>
    </row>
    <row r="4510" spans="1:2">
      <c r="A4510" t="s">
        <v>538</v>
      </c>
      <c r="B4510">
        <v>1.0652318000793459</v>
      </c>
    </row>
    <row r="4511" spans="1:2">
      <c r="A4511" t="s">
        <v>538</v>
      </c>
      <c r="B4511">
        <v>0.95952224731445313</v>
      </c>
    </row>
    <row r="4512" spans="1:2">
      <c r="A4512" t="s">
        <v>538</v>
      </c>
      <c r="B4512">
        <v>1.0498015880584719</v>
      </c>
    </row>
    <row r="4513" spans="1:2">
      <c r="A4513" t="s">
        <v>538</v>
      </c>
      <c r="B4513">
        <v>0.96520662307739258</v>
      </c>
    </row>
    <row r="4514" spans="1:2">
      <c r="A4514" t="s">
        <v>538</v>
      </c>
      <c r="B4514">
        <v>1.0608141422271731</v>
      </c>
    </row>
    <row r="4515" spans="1:2">
      <c r="A4515" t="s">
        <v>538</v>
      </c>
      <c r="B4515">
        <v>0.90915656089782715</v>
      </c>
    </row>
    <row r="4516" spans="1:2">
      <c r="A4516" t="s">
        <v>538</v>
      </c>
      <c r="B4516">
        <v>1.0678045749664311</v>
      </c>
    </row>
    <row r="4517" spans="1:2">
      <c r="A4517" t="s">
        <v>538</v>
      </c>
      <c r="B4517">
        <v>1.093600273132324</v>
      </c>
    </row>
    <row r="4518" spans="1:2">
      <c r="A4518" t="s">
        <v>538</v>
      </c>
      <c r="B4518">
        <v>0.96839237213134766</v>
      </c>
    </row>
    <row r="4519" spans="1:2">
      <c r="A4519" t="s">
        <v>538</v>
      </c>
      <c r="B4519">
        <v>0.93877172470092773</v>
      </c>
    </row>
    <row r="4520" spans="1:2">
      <c r="A4520" t="s">
        <v>539</v>
      </c>
      <c r="B4520">
        <v>1.0371108055114751</v>
      </c>
    </row>
    <row r="4521" spans="1:2">
      <c r="A4521" t="s">
        <v>539</v>
      </c>
      <c r="B4521">
        <v>0.96263408660888672</v>
      </c>
    </row>
    <row r="4522" spans="1:2">
      <c r="A4522" t="s">
        <v>539</v>
      </c>
      <c r="B4522">
        <v>1.0677752494812009</v>
      </c>
    </row>
    <row r="4523" spans="1:2">
      <c r="A4523" t="s">
        <v>539</v>
      </c>
      <c r="B4523">
        <v>0.95841169357299805</v>
      </c>
    </row>
    <row r="4524" spans="1:2">
      <c r="A4524" t="s">
        <v>539</v>
      </c>
      <c r="B4524">
        <v>0.97948908805847168</v>
      </c>
    </row>
    <row r="4525" spans="1:2">
      <c r="A4525" t="s">
        <v>539</v>
      </c>
      <c r="B4525">
        <v>1.02201247215271</v>
      </c>
    </row>
    <row r="4526" spans="1:2">
      <c r="A4526" t="s">
        <v>539</v>
      </c>
      <c r="B4526">
        <v>1.0463874340057371</v>
      </c>
    </row>
    <row r="4527" spans="1:2">
      <c r="A4527" t="s">
        <v>539</v>
      </c>
      <c r="B4527">
        <v>1.0084657669067381</v>
      </c>
    </row>
    <row r="4528" spans="1:2">
      <c r="A4528" t="s">
        <v>539</v>
      </c>
      <c r="B4528">
        <v>1.0362973213195801</v>
      </c>
    </row>
    <row r="4529" spans="1:2">
      <c r="A4529" t="s">
        <v>540</v>
      </c>
      <c r="B4529">
        <v>0.95913314819335938</v>
      </c>
    </row>
    <row r="4530" spans="1:2">
      <c r="A4530" t="s">
        <v>540</v>
      </c>
      <c r="B4530">
        <v>1.026411294937134</v>
      </c>
    </row>
    <row r="4531" spans="1:2">
      <c r="A4531" t="s">
        <v>540</v>
      </c>
      <c r="B4531">
        <v>1.0092847347259519</v>
      </c>
    </row>
    <row r="4532" spans="1:2">
      <c r="A4532" t="s">
        <v>540</v>
      </c>
      <c r="B4532">
        <v>1.0082306861877439</v>
      </c>
    </row>
    <row r="4533" spans="1:2">
      <c r="A4533" t="s">
        <v>540</v>
      </c>
      <c r="B4533">
        <v>0.96110987663269043</v>
      </c>
    </row>
    <row r="4534" spans="1:2">
      <c r="A4534" t="s">
        <v>540</v>
      </c>
      <c r="B4534">
        <v>0.97887086868286133</v>
      </c>
    </row>
    <row r="4535" spans="1:2">
      <c r="A4535" t="s">
        <v>540</v>
      </c>
      <c r="B4535">
        <v>0.94122838973999023</v>
      </c>
    </row>
    <row r="4536" spans="1:2">
      <c r="A4536" t="s">
        <v>540</v>
      </c>
      <c r="B4536">
        <v>1.0414807796478269</v>
      </c>
    </row>
    <row r="4537" spans="1:2">
      <c r="A4537" t="s">
        <v>540</v>
      </c>
      <c r="B4537">
        <v>1.0561590194702151</v>
      </c>
    </row>
    <row r="4538" spans="1:2">
      <c r="A4538" t="s">
        <v>540</v>
      </c>
      <c r="B4538">
        <v>0.92858219146728516</v>
      </c>
    </row>
    <row r="4539" spans="1:2">
      <c r="A4539" t="s">
        <v>541</v>
      </c>
      <c r="B4539">
        <v>1.0199542045593259</v>
      </c>
    </row>
    <row r="4540" spans="1:2">
      <c r="A4540" t="s">
        <v>541</v>
      </c>
      <c r="B4540">
        <v>1.002566337585449</v>
      </c>
    </row>
    <row r="4541" spans="1:2">
      <c r="A4541" t="s">
        <v>541</v>
      </c>
      <c r="B4541">
        <v>0.95916223526000977</v>
      </c>
    </row>
    <row r="4542" spans="1:2">
      <c r="A4542" t="s">
        <v>541</v>
      </c>
      <c r="B4542">
        <v>11.938376426696779</v>
      </c>
    </row>
    <row r="4543" spans="1:2">
      <c r="A4543" t="s">
        <v>541</v>
      </c>
      <c r="B4543">
        <v>11.79198861122131</v>
      </c>
    </row>
    <row r="4544" spans="1:2">
      <c r="A4544" t="s">
        <v>541</v>
      </c>
      <c r="B4544">
        <v>1.3611965179443359</v>
      </c>
    </row>
    <row r="4545" spans="1:2">
      <c r="A4545" t="s">
        <v>542</v>
      </c>
      <c r="B4545">
        <v>2.7825489044189449</v>
      </c>
    </row>
    <row r="4546" spans="1:2">
      <c r="A4546" t="s">
        <v>542</v>
      </c>
      <c r="B4546">
        <v>1.0232586860656741</v>
      </c>
    </row>
    <row r="4547" spans="1:2">
      <c r="A4547" t="s">
        <v>542</v>
      </c>
      <c r="B4547">
        <v>1.06032395362854</v>
      </c>
    </row>
    <row r="4548" spans="1:2">
      <c r="A4548" t="s">
        <v>542</v>
      </c>
      <c r="B4548">
        <v>0.99953079223632813</v>
      </c>
    </row>
    <row r="4549" spans="1:2">
      <c r="A4549" t="s">
        <v>542</v>
      </c>
      <c r="B4549">
        <v>1.0458171367645259</v>
      </c>
    </row>
    <row r="4550" spans="1:2">
      <c r="A4550" t="s">
        <v>542</v>
      </c>
      <c r="B4550">
        <v>0.94262075424194336</v>
      </c>
    </row>
    <row r="4551" spans="1:2">
      <c r="A4551" t="s">
        <v>542</v>
      </c>
      <c r="B4551">
        <v>1.040391683578491</v>
      </c>
    </row>
    <row r="4552" spans="1:2">
      <c r="A4552" t="s">
        <v>542</v>
      </c>
      <c r="B4552">
        <v>0.9655601978302002</v>
      </c>
    </row>
    <row r="4553" spans="1:2">
      <c r="A4553" t="s">
        <v>542</v>
      </c>
      <c r="B4553">
        <v>0.96045613288879395</v>
      </c>
    </row>
    <row r="4554" spans="1:2">
      <c r="A4554" t="s">
        <v>543</v>
      </c>
      <c r="B4554">
        <v>1.0776505470275879</v>
      </c>
    </row>
    <row r="4555" spans="1:2">
      <c r="A4555" t="s">
        <v>543</v>
      </c>
      <c r="B4555">
        <v>0.93895173072814941</v>
      </c>
    </row>
    <row r="4556" spans="1:2">
      <c r="A4556" t="s">
        <v>543</v>
      </c>
      <c r="B4556">
        <v>0.99481463432312012</v>
      </c>
    </row>
    <row r="4557" spans="1:2">
      <c r="A4557" t="s">
        <v>543</v>
      </c>
      <c r="B4557">
        <v>0.96788692474365234</v>
      </c>
    </row>
    <row r="4558" spans="1:2">
      <c r="A4558" t="s">
        <v>543</v>
      </c>
      <c r="B4558">
        <v>1.0426433086395259</v>
      </c>
    </row>
    <row r="4559" spans="1:2">
      <c r="A4559" t="s">
        <v>543</v>
      </c>
      <c r="B4559">
        <v>0.94918990135192871</v>
      </c>
    </row>
    <row r="4560" spans="1:2">
      <c r="A4560" t="s">
        <v>543</v>
      </c>
      <c r="B4560">
        <v>1.0505635738372801</v>
      </c>
    </row>
    <row r="4561" spans="1:2">
      <c r="A4561" t="s">
        <v>543</v>
      </c>
      <c r="B4561">
        <v>0.96867632865905762</v>
      </c>
    </row>
    <row r="4562" spans="1:2">
      <c r="A4562" t="s">
        <v>543</v>
      </c>
      <c r="B4562">
        <v>0.9605712890625</v>
      </c>
    </row>
    <row r="4563" spans="1:2">
      <c r="A4563" t="s">
        <v>544</v>
      </c>
      <c r="B4563">
        <v>1.0845656394958501</v>
      </c>
    </row>
    <row r="4564" spans="1:2">
      <c r="A4564" t="s">
        <v>544</v>
      </c>
      <c r="B4564">
        <v>0.96702337265014648</v>
      </c>
    </row>
    <row r="4565" spans="1:2">
      <c r="A4565" t="s">
        <v>544</v>
      </c>
      <c r="B4565">
        <v>1.0006928443908689</v>
      </c>
    </row>
    <row r="4566" spans="1:2">
      <c r="A4566" t="s">
        <v>544</v>
      </c>
      <c r="B4566">
        <v>1.0608091354370119</v>
      </c>
    </row>
    <row r="4567" spans="1:2">
      <c r="A4567" t="s">
        <v>544</v>
      </c>
      <c r="B4567">
        <v>0.9994351863861084</v>
      </c>
    </row>
    <row r="4568" spans="1:2">
      <c r="A4568" t="s">
        <v>544</v>
      </c>
      <c r="B4568">
        <v>0.97100353240966797</v>
      </c>
    </row>
    <row r="4569" spans="1:2">
      <c r="A4569" t="s">
        <v>544</v>
      </c>
      <c r="B4569">
        <v>0.95348286628723145</v>
      </c>
    </row>
    <row r="4570" spans="1:2">
      <c r="A4570" t="s">
        <v>544</v>
      </c>
      <c r="B4570">
        <v>1.034664630889893</v>
      </c>
    </row>
    <row r="4571" spans="1:2">
      <c r="A4571" t="s">
        <v>544</v>
      </c>
      <c r="B4571">
        <v>1.001835823059082</v>
      </c>
    </row>
    <row r="4572" spans="1:2">
      <c r="A4572" t="s">
        <v>544</v>
      </c>
      <c r="B4572">
        <v>1.0285112857818599</v>
      </c>
    </row>
    <row r="4573" spans="1:2">
      <c r="A4573" t="s">
        <v>545</v>
      </c>
      <c r="B4573">
        <v>0.99053716659545898</v>
      </c>
    </row>
    <row r="4574" spans="1:2">
      <c r="A4574" t="s">
        <v>545</v>
      </c>
      <c r="B4574">
        <v>1.051730871200562</v>
      </c>
    </row>
    <row r="4575" spans="1:2">
      <c r="A4575" t="s">
        <v>545</v>
      </c>
      <c r="B4575">
        <v>1.042637825012207</v>
      </c>
    </row>
    <row r="4576" spans="1:2">
      <c r="A4576" t="s">
        <v>545</v>
      </c>
      <c r="B4576">
        <v>0.99012899398803711</v>
      </c>
    </row>
    <row r="4577" spans="1:2">
      <c r="A4577" t="s">
        <v>545</v>
      </c>
      <c r="B4577">
        <v>1.02672266960144</v>
      </c>
    </row>
    <row r="4578" spans="1:2">
      <c r="A4578" t="s">
        <v>545</v>
      </c>
      <c r="B4578">
        <v>0.99042820930480957</v>
      </c>
    </row>
    <row r="4579" spans="1:2">
      <c r="A4579" t="s">
        <v>545</v>
      </c>
      <c r="B4579">
        <v>0.9451146125793457</v>
      </c>
    </row>
    <row r="4580" spans="1:2">
      <c r="A4580" t="s">
        <v>545</v>
      </c>
      <c r="B4580">
        <v>0.95909261703491211</v>
      </c>
    </row>
    <row r="4581" spans="1:2">
      <c r="A4581" t="s">
        <v>545</v>
      </c>
      <c r="B4581">
        <v>1.022193431854248</v>
      </c>
    </row>
    <row r="4582" spans="1:2">
      <c r="A4582" t="s">
        <v>546</v>
      </c>
      <c r="B4582">
        <v>1.013343811035156</v>
      </c>
    </row>
    <row r="4583" spans="1:2">
      <c r="A4583" t="s">
        <v>546</v>
      </c>
      <c r="B4583">
        <v>1.0427699089050291</v>
      </c>
    </row>
    <row r="4584" spans="1:2">
      <c r="A4584" t="s">
        <v>546</v>
      </c>
      <c r="B4584">
        <v>0.94986796379089355</v>
      </c>
    </row>
    <row r="4585" spans="1:2">
      <c r="A4585" t="s">
        <v>546</v>
      </c>
      <c r="B4585">
        <v>0.95669293403625488</v>
      </c>
    </row>
    <row r="4586" spans="1:2">
      <c r="A4586" t="s">
        <v>546</v>
      </c>
      <c r="B4586">
        <v>1.0638773441314699</v>
      </c>
    </row>
    <row r="4587" spans="1:2">
      <c r="A4587" t="s">
        <v>546</v>
      </c>
      <c r="B4587">
        <v>1.107947826385498</v>
      </c>
    </row>
    <row r="4588" spans="1:2">
      <c r="A4588" t="s">
        <v>546</v>
      </c>
      <c r="B4588">
        <v>1.0185031890869141</v>
      </c>
    </row>
    <row r="4589" spans="1:2">
      <c r="A4589" t="s">
        <v>546</v>
      </c>
      <c r="B4589">
        <v>1.0422017574310301</v>
      </c>
    </row>
    <row r="4590" spans="1:2">
      <c r="A4590" t="s">
        <v>546</v>
      </c>
      <c r="B4590">
        <v>1.0041718482971189</v>
      </c>
    </row>
    <row r="4591" spans="1:2">
      <c r="A4591" t="s">
        <v>546</v>
      </c>
      <c r="B4591">
        <v>1.034348249435425</v>
      </c>
    </row>
    <row r="4592" spans="1:2">
      <c r="A4592" t="s">
        <v>547</v>
      </c>
      <c r="B4592">
        <v>1.043282032012939</v>
      </c>
    </row>
    <row r="4593" spans="1:2">
      <c r="A4593" t="s">
        <v>547</v>
      </c>
      <c r="B4593">
        <v>1.038753986358643</v>
      </c>
    </row>
    <row r="4594" spans="1:2">
      <c r="A4594" t="s">
        <v>547</v>
      </c>
      <c r="B4594">
        <v>1.055212736129761</v>
      </c>
    </row>
    <row r="4595" spans="1:2">
      <c r="A4595" t="s">
        <v>547</v>
      </c>
      <c r="B4595">
        <v>1.0466265678405759</v>
      </c>
    </row>
    <row r="4596" spans="1:2">
      <c r="A4596" t="s">
        <v>547</v>
      </c>
      <c r="B4596">
        <v>1.057297945022583</v>
      </c>
    </row>
    <row r="4597" spans="1:2">
      <c r="A4597" t="s">
        <v>547</v>
      </c>
      <c r="B4597">
        <v>1.034227609634399</v>
      </c>
    </row>
    <row r="4598" spans="1:2">
      <c r="A4598" t="s">
        <v>547</v>
      </c>
      <c r="B4598">
        <v>1.0292537212371831</v>
      </c>
    </row>
    <row r="4599" spans="1:2">
      <c r="A4599" t="s">
        <v>547</v>
      </c>
      <c r="B4599">
        <v>1.0555100440978999</v>
      </c>
    </row>
    <row r="4600" spans="1:2">
      <c r="A4600" t="s">
        <v>547</v>
      </c>
      <c r="B4600">
        <v>1.0294122695922849</v>
      </c>
    </row>
    <row r="4601" spans="1:2">
      <c r="A4601" t="s">
        <v>548</v>
      </c>
      <c r="B4601">
        <v>0.94672179222106934</v>
      </c>
    </row>
    <row r="4602" spans="1:2">
      <c r="A4602" t="s">
        <v>548</v>
      </c>
      <c r="B4602">
        <v>1.140381813049316</v>
      </c>
    </row>
    <row r="4603" spans="1:2">
      <c r="A4603" t="s">
        <v>548</v>
      </c>
      <c r="B4603">
        <v>0.94373512268066406</v>
      </c>
    </row>
    <row r="4604" spans="1:2">
      <c r="A4604" t="s">
        <v>548</v>
      </c>
      <c r="B4604">
        <v>1.077102422714233</v>
      </c>
    </row>
    <row r="4605" spans="1:2">
      <c r="A4605" t="s">
        <v>548</v>
      </c>
      <c r="B4605">
        <v>0.96339654922485352</v>
      </c>
    </row>
    <row r="4606" spans="1:2">
      <c r="A4606" t="s">
        <v>548</v>
      </c>
      <c r="B4606">
        <v>1.0418674945831301</v>
      </c>
    </row>
    <row r="4607" spans="1:2">
      <c r="A4607" t="s">
        <v>548</v>
      </c>
      <c r="B4607">
        <v>0.97083210945129395</v>
      </c>
    </row>
    <row r="4608" spans="1:2">
      <c r="A4608" t="s">
        <v>548</v>
      </c>
      <c r="B4608">
        <v>1.019161701202393</v>
      </c>
    </row>
    <row r="4609" spans="1:2">
      <c r="A4609" t="s">
        <v>548</v>
      </c>
      <c r="B4609">
        <v>1.017605781555176</v>
      </c>
    </row>
    <row r="4610" spans="1:2">
      <c r="A4610" t="s">
        <v>548</v>
      </c>
      <c r="B4610">
        <v>1.012772798538208</v>
      </c>
    </row>
    <row r="4611" spans="1:2">
      <c r="A4611" t="s">
        <v>549</v>
      </c>
      <c r="B4611">
        <v>0.87083172798156738</v>
      </c>
    </row>
    <row r="4612" spans="1:2">
      <c r="A4612" t="s">
        <v>549</v>
      </c>
      <c r="B4612">
        <v>1.042772769927979</v>
      </c>
    </row>
    <row r="4613" spans="1:2">
      <c r="A4613" t="s">
        <v>549</v>
      </c>
      <c r="B4613">
        <v>1.0323889255523679</v>
      </c>
    </row>
    <row r="4614" spans="1:2">
      <c r="A4614" t="s">
        <v>549</v>
      </c>
      <c r="B4614">
        <v>0.97338509559631348</v>
      </c>
    </row>
    <row r="4615" spans="1:2">
      <c r="A4615" t="s">
        <v>549</v>
      </c>
      <c r="B4615">
        <v>1.0199296474456789</v>
      </c>
    </row>
    <row r="4616" spans="1:2">
      <c r="A4616" t="s">
        <v>549</v>
      </c>
      <c r="B4616">
        <v>0.94021987915039063</v>
      </c>
    </row>
    <row r="4617" spans="1:2">
      <c r="A4617" t="s">
        <v>549</v>
      </c>
      <c r="B4617">
        <v>1.0014059543609619</v>
      </c>
    </row>
    <row r="4618" spans="1:2">
      <c r="A4618" t="s">
        <v>549</v>
      </c>
      <c r="B4618">
        <v>0.97671175003051758</v>
      </c>
    </row>
    <row r="4619" spans="1:2">
      <c r="A4619" t="s">
        <v>549</v>
      </c>
      <c r="B4619">
        <v>1.067381620407104</v>
      </c>
    </row>
    <row r="4620" spans="1:2">
      <c r="A4620" t="s">
        <v>550</v>
      </c>
      <c r="B4620">
        <v>0.95876026153564453</v>
      </c>
    </row>
    <row r="4621" spans="1:2">
      <c r="A4621" t="s">
        <v>550</v>
      </c>
      <c r="B4621">
        <v>1.0265605449676509</v>
      </c>
    </row>
    <row r="4622" spans="1:2">
      <c r="A4622" t="s">
        <v>550</v>
      </c>
      <c r="B4622">
        <v>0.95373010635375977</v>
      </c>
    </row>
    <row r="4623" spans="1:2">
      <c r="A4623" t="s">
        <v>550</v>
      </c>
      <c r="B4623">
        <v>1.110963106155396</v>
      </c>
    </row>
    <row r="4624" spans="1:2">
      <c r="A4624" t="s">
        <v>550</v>
      </c>
      <c r="B4624">
        <v>1.088091373443604</v>
      </c>
    </row>
    <row r="4625" spans="1:2">
      <c r="A4625" t="s">
        <v>550</v>
      </c>
      <c r="B4625">
        <v>1.0306098461151121</v>
      </c>
    </row>
    <row r="4626" spans="1:2">
      <c r="A4626" t="s">
        <v>550</v>
      </c>
      <c r="B4626">
        <v>1.191656827926636</v>
      </c>
    </row>
    <row r="4627" spans="1:2">
      <c r="A4627" t="s">
        <v>550</v>
      </c>
      <c r="B4627">
        <v>1.0638587474823</v>
      </c>
    </row>
    <row r="4628" spans="1:2">
      <c r="A4628" t="s">
        <v>550</v>
      </c>
      <c r="B4628">
        <v>0.94018149375915527</v>
      </c>
    </row>
    <row r="4629" spans="1:2">
      <c r="A4629" t="s">
        <v>550</v>
      </c>
      <c r="B4629">
        <v>0.93852734565734863</v>
      </c>
    </row>
    <row r="4630" spans="1:2">
      <c r="A4630" t="s">
        <v>551</v>
      </c>
      <c r="B4630">
        <v>0.9917140007019043</v>
      </c>
    </row>
    <row r="4631" spans="1:2">
      <c r="A4631" t="s">
        <v>551</v>
      </c>
      <c r="B4631">
        <v>1.161042451858521</v>
      </c>
    </row>
    <row r="4632" spans="1:2">
      <c r="A4632" t="s">
        <v>551</v>
      </c>
      <c r="B4632">
        <v>1.016764640808105</v>
      </c>
    </row>
    <row r="4633" spans="1:2">
      <c r="A4633" t="s">
        <v>551</v>
      </c>
      <c r="B4633">
        <v>0.94852042198181152</v>
      </c>
    </row>
    <row r="4634" spans="1:2">
      <c r="A4634" t="s">
        <v>551</v>
      </c>
      <c r="B4634">
        <v>1.137168407440186</v>
      </c>
    </row>
    <row r="4635" spans="1:2">
      <c r="A4635" t="s">
        <v>551</v>
      </c>
      <c r="B4635">
        <v>1.033277750015259</v>
      </c>
    </row>
    <row r="4636" spans="1:2">
      <c r="A4636" t="s">
        <v>551</v>
      </c>
      <c r="B4636">
        <v>1.07072925567627</v>
      </c>
    </row>
    <row r="4637" spans="1:2">
      <c r="A4637" t="s">
        <v>551</v>
      </c>
      <c r="B4637">
        <v>1.066592693328857</v>
      </c>
    </row>
    <row r="4638" spans="1:2">
      <c r="A4638" t="s">
        <v>551</v>
      </c>
      <c r="B4638">
        <v>1.0799703598022461</v>
      </c>
    </row>
    <row r="4639" spans="1:2">
      <c r="A4639" t="s">
        <v>552</v>
      </c>
      <c r="B4639">
        <v>1.0064258575439451</v>
      </c>
    </row>
    <row r="4640" spans="1:2">
      <c r="A4640" t="s">
        <v>552</v>
      </c>
      <c r="B4640">
        <v>0.94092845916748047</v>
      </c>
    </row>
    <row r="4641" spans="1:2">
      <c r="A4641" t="s">
        <v>552</v>
      </c>
      <c r="B4641">
        <v>1.1038269996643071</v>
      </c>
    </row>
    <row r="4642" spans="1:2">
      <c r="A4642" t="s">
        <v>552</v>
      </c>
      <c r="B4642">
        <v>1.025964021682739</v>
      </c>
    </row>
    <row r="4643" spans="1:2">
      <c r="A4643" t="s">
        <v>552</v>
      </c>
      <c r="B4643">
        <v>0.94338798522949219</v>
      </c>
    </row>
    <row r="4644" spans="1:2">
      <c r="A4644" t="s">
        <v>552</v>
      </c>
      <c r="B4644">
        <v>0.96668481826782227</v>
      </c>
    </row>
    <row r="4645" spans="1:2">
      <c r="A4645" t="s">
        <v>552</v>
      </c>
      <c r="B4645">
        <v>1.0567140579223631</v>
      </c>
    </row>
    <row r="4646" spans="1:2">
      <c r="A4646" t="s">
        <v>552</v>
      </c>
      <c r="B4646">
        <v>1.054998636245728</v>
      </c>
    </row>
    <row r="4647" spans="1:2">
      <c r="A4647" t="s">
        <v>552</v>
      </c>
      <c r="B4647">
        <v>0.92516684532165527</v>
      </c>
    </row>
    <row r="4648" spans="1:2">
      <c r="A4648" t="s">
        <v>552</v>
      </c>
      <c r="B4648">
        <v>1.0646777153015139</v>
      </c>
    </row>
    <row r="4649" spans="1:2">
      <c r="A4649" t="s">
        <v>553</v>
      </c>
      <c r="B4649">
        <v>1.0409069061279299</v>
      </c>
    </row>
    <row r="4650" spans="1:2">
      <c r="A4650" t="s">
        <v>553</v>
      </c>
      <c r="B4650">
        <v>1.0588347911834719</v>
      </c>
    </row>
    <row r="4651" spans="1:2">
      <c r="A4651" t="s">
        <v>553</v>
      </c>
      <c r="B4651">
        <v>1.041589498519897</v>
      </c>
    </row>
    <row r="4652" spans="1:2">
      <c r="A4652" t="s">
        <v>553</v>
      </c>
      <c r="B4652">
        <v>1.1286883354187009</v>
      </c>
    </row>
    <row r="4653" spans="1:2">
      <c r="A4653" t="s">
        <v>553</v>
      </c>
      <c r="B4653">
        <v>1.0338385105133061</v>
      </c>
    </row>
    <row r="4654" spans="1:2">
      <c r="A4654" t="s">
        <v>553</v>
      </c>
      <c r="B4654">
        <v>0.95721435546875</v>
      </c>
    </row>
    <row r="4655" spans="1:2">
      <c r="A4655" t="s">
        <v>553</v>
      </c>
      <c r="B4655">
        <v>1.1105902194976811</v>
      </c>
    </row>
    <row r="4656" spans="1:2">
      <c r="A4656" t="s">
        <v>553</v>
      </c>
      <c r="B4656">
        <v>1.07512354850769</v>
      </c>
    </row>
    <row r="4657" spans="1:2">
      <c r="A4657" t="s">
        <v>553</v>
      </c>
      <c r="B4657">
        <v>0.87586474418640137</v>
      </c>
    </row>
    <row r="4658" spans="1:2">
      <c r="A4658" t="s">
        <v>554</v>
      </c>
      <c r="B4658">
        <v>1.016323566436768</v>
      </c>
    </row>
    <row r="4659" spans="1:2">
      <c r="A4659" t="s">
        <v>554</v>
      </c>
      <c r="B4659">
        <v>1.0902097225189209</v>
      </c>
    </row>
    <row r="4660" spans="1:2">
      <c r="A4660" t="s">
        <v>554</v>
      </c>
      <c r="B4660">
        <v>0.98805451393127441</v>
      </c>
    </row>
    <row r="4661" spans="1:2">
      <c r="A4661" t="s">
        <v>554</v>
      </c>
      <c r="B4661">
        <v>1.0942811965942381</v>
      </c>
    </row>
    <row r="4662" spans="1:2">
      <c r="A4662" t="s">
        <v>554</v>
      </c>
      <c r="B4662">
        <v>1.131995677947998</v>
      </c>
    </row>
    <row r="4663" spans="1:2">
      <c r="A4663" t="s">
        <v>554</v>
      </c>
      <c r="B4663">
        <v>0.96613502502441406</v>
      </c>
    </row>
    <row r="4664" spans="1:2">
      <c r="A4664" t="s">
        <v>554</v>
      </c>
      <c r="B4664">
        <v>0.97139763832092285</v>
      </c>
    </row>
    <row r="4665" spans="1:2">
      <c r="A4665" t="s">
        <v>554</v>
      </c>
      <c r="B4665">
        <v>1.073161840438843</v>
      </c>
    </row>
    <row r="4666" spans="1:2">
      <c r="A4666" t="s">
        <v>554</v>
      </c>
      <c r="B4666">
        <v>1.0091202259063721</v>
      </c>
    </row>
    <row r="4667" spans="1:2">
      <c r="A4667" t="s">
        <v>554</v>
      </c>
      <c r="B4667">
        <v>0.95489931106567383</v>
      </c>
    </row>
    <row r="4668" spans="1:2">
      <c r="A4668" t="s">
        <v>555</v>
      </c>
      <c r="B4668">
        <v>1.0415446758270259</v>
      </c>
    </row>
    <row r="4669" spans="1:2">
      <c r="A4669" t="s">
        <v>555</v>
      </c>
      <c r="B4669">
        <v>1.0217010974884031</v>
      </c>
    </row>
    <row r="4670" spans="1:2">
      <c r="A4670" t="s">
        <v>555</v>
      </c>
      <c r="B4670">
        <v>1.0286023616790769</v>
      </c>
    </row>
    <row r="4671" spans="1:2">
      <c r="A4671" t="s">
        <v>555</v>
      </c>
      <c r="B4671">
        <v>1.005139827728271</v>
      </c>
    </row>
    <row r="4672" spans="1:2">
      <c r="A4672" t="s">
        <v>555</v>
      </c>
      <c r="B4672">
        <v>1.1170177459716799</v>
      </c>
    </row>
    <row r="4673" spans="1:2">
      <c r="A4673" t="s">
        <v>555</v>
      </c>
      <c r="B4673">
        <v>1.0317120552062991</v>
      </c>
    </row>
    <row r="4674" spans="1:2">
      <c r="A4674" t="s">
        <v>555</v>
      </c>
      <c r="B4674">
        <v>1.065995454788208</v>
      </c>
    </row>
    <row r="4675" spans="1:2">
      <c r="A4675" t="s">
        <v>555</v>
      </c>
      <c r="B4675">
        <v>0.94717884063720703</v>
      </c>
    </row>
    <row r="4676" spans="1:2">
      <c r="A4676" t="s">
        <v>555</v>
      </c>
      <c r="B4676">
        <v>1.122668504714966</v>
      </c>
    </row>
    <row r="4677" spans="1:2">
      <c r="A4677" t="s">
        <v>556</v>
      </c>
      <c r="B4677">
        <v>1.34197998046875</v>
      </c>
    </row>
    <row r="4678" spans="1:2">
      <c r="A4678" t="s">
        <v>556</v>
      </c>
      <c r="B4678">
        <v>1.0391027927398679</v>
      </c>
    </row>
    <row r="4679" spans="1:2">
      <c r="A4679" t="s">
        <v>556</v>
      </c>
      <c r="B4679">
        <v>1.0909116268157959</v>
      </c>
    </row>
    <row r="4680" spans="1:2">
      <c r="A4680" t="s">
        <v>556</v>
      </c>
      <c r="B4680">
        <v>1.028941869735718</v>
      </c>
    </row>
    <row r="4681" spans="1:2">
      <c r="A4681" t="s">
        <v>556</v>
      </c>
      <c r="B4681">
        <v>1.0152032375335689</v>
      </c>
    </row>
    <row r="4682" spans="1:2">
      <c r="A4682" t="s">
        <v>556</v>
      </c>
      <c r="B4682">
        <v>1.33294153213501</v>
      </c>
    </row>
    <row r="4683" spans="1:2">
      <c r="A4683" t="s">
        <v>556</v>
      </c>
      <c r="B4683">
        <v>1.052059650421143</v>
      </c>
    </row>
    <row r="4684" spans="1:2">
      <c r="A4684" t="s">
        <v>556</v>
      </c>
      <c r="B4684">
        <v>1.0355997085571289</v>
      </c>
    </row>
    <row r="4685" spans="1:2">
      <c r="A4685" t="s">
        <v>556</v>
      </c>
      <c r="B4685">
        <v>1.051533460617065</v>
      </c>
    </row>
    <row r="4686" spans="1:2">
      <c r="A4686" t="s">
        <v>556</v>
      </c>
      <c r="B4686">
        <v>0.98412537574768066</v>
      </c>
    </row>
    <row r="4687" spans="1:2">
      <c r="A4687" t="s">
        <v>557</v>
      </c>
      <c r="B4687">
        <v>1.1281611919403081</v>
      </c>
    </row>
    <row r="4688" spans="1:2">
      <c r="A4688" t="s">
        <v>557</v>
      </c>
      <c r="B4688">
        <v>1.046472549438477</v>
      </c>
    </row>
    <row r="4689" spans="1:2">
      <c r="A4689" t="s">
        <v>557</v>
      </c>
      <c r="B4689">
        <v>1.021809339523315</v>
      </c>
    </row>
    <row r="4690" spans="1:2">
      <c r="A4690" t="s">
        <v>557</v>
      </c>
      <c r="B4690">
        <v>1.0967023372650151</v>
      </c>
    </row>
    <row r="4691" spans="1:2">
      <c r="A4691" t="s">
        <v>557</v>
      </c>
      <c r="B4691">
        <v>1.005034446716309</v>
      </c>
    </row>
    <row r="4692" spans="1:2">
      <c r="A4692" t="s">
        <v>557</v>
      </c>
      <c r="B4692">
        <v>1.013701915740967</v>
      </c>
    </row>
    <row r="4693" spans="1:2">
      <c r="A4693" t="s">
        <v>557</v>
      </c>
      <c r="B4693">
        <v>0.99549269676208496</v>
      </c>
    </row>
    <row r="4694" spans="1:2">
      <c r="A4694" t="s">
        <v>557</v>
      </c>
      <c r="B4694">
        <v>1.1295557022094731</v>
      </c>
    </row>
    <row r="4695" spans="1:2">
      <c r="A4695" t="s">
        <v>557</v>
      </c>
      <c r="B4695">
        <v>1.025246143341064</v>
      </c>
    </row>
    <row r="4696" spans="1:2">
      <c r="A4696" t="s">
        <v>558</v>
      </c>
      <c r="B4696">
        <v>1.0291121006011961</v>
      </c>
    </row>
    <row r="4697" spans="1:2">
      <c r="A4697" t="s">
        <v>558</v>
      </c>
      <c r="B4697">
        <v>1.0112771987915039</v>
      </c>
    </row>
    <row r="4698" spans="1:2">
      <c r="A4698" t="s">
        <v>558</v>
      </c>
      <c r="B4698">
        <v>1.0352299213409419</v>
      </c>
    </row>
    <row r="4699" spans="1:2">
      <c r="A4699" t="s">
        <v>558</v>
      </c>
      <c r="B4699">
        <v>1.024469375610352</v>
      </c>
    </row>
    <row r="4700" spans="1:2">
      <c r="A4700" t="s">
        <v>558</v>
      </c>
      <c r="B4700">
        <v>0.98026418685913086</v>
      </c>
    </row>
    <row r="4701" spans="1:2">
      <c r="A4701" t="s">
        <v>558</v>
      </c>
      <c r="B4701">
        <v>1.0780115127563481</v>
      </c>
    </row>
    <row r="4702" spans="1:2">
      <c r="A4702" t="s">
        <v>558</v>
      </c>
      <c r="B4702">
        <v>1.068795919418335</v>
      </c>
    </row>
    <row r="4703" spans="1:2">
      <c r="A4703" t="s">
        <v>558</v>
      </c>
      <c r="B4703">
        <v>1.0581362247467041</v>
      </c>
    </row>
    <row r="4704" spans="1:2">
      <c r="A4704" t="s">
        <v>558</v>
      </c>
      <c r="B4704">
        <v>1.097986221313477</v>
      </c>
    </row>
    <row r="4705" spans="1:2">
      <c r="A4705" t="s">
        <v>559</v>
      </c>
      <c r="B4705">
        <v>0.93303108215332031</v>
      </c>
    </row>
    <row r="4706" spans="1:2">
      <c r="A4706" t="s">
        <v>559</v>
      </c>
      <c r="B4706">
        <v>1.0135195255279541</v>
      </c>
    </row>
    <row r="4707" spans="1:2">
      <c r="A4707" t="s">
        <v>559</v>
      </c>
      <c r="B4707">
        <v>1.038743734359741</v>
      </c>
    </row>
    <row r="4708" spans="1:2">
      <c r="A4708" t="s">
        <v>559</v>
      </c>
      <c r="B4708">
        <v>1.0088644027709961</v>
      </c>
    </row>
    <row r="4709" spans="1:2">
      <c r="A4709" t="s">
        <v>559</v>
      </c>
      <c r="B4709">
        <v>1.1232113838195801</v>
      </c>
    </row>
    <row r="4710" spans="1:2">
      <c r="A4710" t="s">
        <v>559</v>
      </c>
      <c r="B4710">
        <v>1.0658750534057619</v>
      </c>
    </row>
    <row r="4711" spans="1:2">
      <c r="A4711" t="s">
        <v>559</v>
      </c>
      <c r="B4711">
        <v>0.94381380081176758</v>
      </c>
    </row>
    <row r="4712" spans="1:2">
      <c r="A4712" t="s">
        <v>559</v>
      </c>
      <c r="B4712">
        <v>1.068362712860107</v>
      </c>
    </row>
    <row r="4713" spans="1:2">
      <c r="A4713" t="s">
        <v>559</v>
      </c>
      <c r="B4713">
        <v>0.95525407791137695</v>
      </c>
    </row>
    <row r="4714" spans="1:2">
      <c r="A4714" t="s">
        <v>559</v>
      </c>
      <c r="B4714">
        <v>1.10686731338501</v>
      </c>
    </row>
    <row r="4715" spans="1:2">
      <c r="A4715" t="s">
        <v>560</v>
      </c>
      <c r="B4715">
        <v>0.94737339019775391</v>
      </c>
    </row>
    <row r="4716" spans="1:2">
      <c r="A4716" t="s">
        <v>560</v>
      </c>
      <c r="B4716">
        <v>0.93980264663696289</v>
      </c>
    </row>
    <row r="4717" spans="1:2">
      <c r="A4717" t="s">
        <v>560</v>
      </c>
      <c r="B4717">
        <v>1.1815717220306401</v>
      </c>
    </row>
    <row r="4718" spans="1:2">
      <c r="A4718" t="s">
        <v>560</v>
      </c>
      <c r="B4718">
        <v>0.9509730339050293</v>
      </c>
    </row>
    <row r="4719" spans="1:2">
      <c r="A4719" t="s">
        <v>560</v>
      </c>
      <c r="B4719">
        <v>1.0288078784942629</v>
      </c>
    </row>
    <row r="4720" spans="1:2">
      <c r="A4720" t="s">
        <v>560</v>
      </c>
      <c r="B4720">
        <v>1.0058391094207759</v>
      </c>
    </row>
    <row r="4721" spans="1:2">
      <c r="A4721" t="s">
        <v>560</v>
      </c>
      <c r="B4721">
        <v>1.0852105617523189</v>
      </c>
    </row>
    <row r="4722" spans="1:2">
      <c r="A4722" t="s">
        <v>560</v>
      </c>
      <c r="B4722">
        <v>0.96553540229797363</v>
      </c>
    </row>
    <row r="4723" spans="1:2">
      <c r="A4723" t="s">
        <v>560</v>
      </c>
      <c r="B4723">
        <v>1.081573009490967</v>
      </c>
    </row>
    <row r="4724" spans="1:2">
      <c r="A4724" t="s">
        <v>561</v>
      </c>
      <c r="B4724">
        <v>0.96756267547607422</v>
      </c>
    </row>
    <row r="4725" spans="1:2">
      <c r="A4725" t="s">
        <v>561</v>
      </c>
      <c r="B4725">
        <v>1.060393095016479</v>
      </c>
    </row>
    <row r="4726" spans="1:2">
      <c r="A4726" t="s">
        <v>561</v>
      </c>
      <c r="B4726">
        <v>1.095777750015259</v>
      </c>
    </row>
    <row r="4727" spans="1:2">
      <c r="A4727" t="s">
        <v>561</v>
      </c>
      <c r="B4727">
        <v>0.93137764930725098</v>
      </c>
    </row>
    <row r="4728" spans="1:2">
      <c r="A4728" t="s">
        <v>561</v>
      </c>
      <c r="B4728">
        <v>0.96669101715087891</v>
      </c>
    </row>
    <row r="4729" spans="1:2">
      <c r="A4729" t="s">
        <v>561</v>
      </c>
      <c r="B4729">
        <v>1.1120913028717041</v>
      </c>
    </row>
    <row r="4730" spans="1:2">
      <c r="A4730" t="s">
        <v>561</v>
      </c>
      <c r="B4730">
        <v>1.0663280487060549</v>
      </c>
    </row>
    <row r="4731" spans="1:2">
      <c r="A4731" t="s">
        <v>561</v>
      </c>
      <c r="B4731">
        <v>0.93198990821838379</v>
      </c>
    </row>
    <row r="4732" spans="1:2">
      <c r="A4732" t="s">
        <v>561</v>
      </c>
      <c r="B4732">
        <v>1.018525123596191</v>
      </c>
    </row>
    <row r="4733" spans="1:2">
      <c r="A4733" t="s">
        <v>561</v>
      </c>
      <c r="B4733">
        <v>1.0369465351104741</v>
      </c>
    </row>
    <row r="4734" spans="1:2">
      <c r="A4734" t="s">
        <v>562</v>
      </c>
      <c r="B4734">
        <v>1.045321464538574</v>
      </c>
    </row>
    <row r="4735" spans="1:2">
      <c r="A4735" t="s">
        <v>562</v>
      </c>
      <c r="B4735">
        <v>1.0671648979187009</v>
      </c>
    </row>
    <row r="4736" spans="1:2">
      <c r="A4736" t="s">
        <v>562</v>
      </c>
      <c r="B4736">
        <v>0.99233484268188477</v>
      </c>
    </row>
    <row r="4737" spans="1:2">
      <c r="A4737" t="s">
        <v>562</v>
      </c>
      <c r="B4737">
        <v>1.068503141403198</v>
      </c>
    </row>
    <row r="4738" spans="1:2">
      <c r="A4738" t="s">
        <v>562</v>
      </c>
      <c r="B4738">
        <v>1.284035921096802</v>
      </c>
    </row>
    <row r="4739" spans="1:2">
      <c r="A4739" t="s">
        <v>562</v>
      </c>
      <c r="B4739">
        <v>1.010950088500977</v>
      </c>
    </row>
    <row r="4740" spans="1:2">
      <c r="A4740" t="s">
        <v>562</v>
      </c>
      <c r="B4740">
        <v>0.94814896583557129</v>
      </c>
    </row>
    <row r="4741" spans="1:2">
      <c r="A4741" t="s">
        <v>562</v>
      </c>
      <c r="B4741">
        <v>0.95829057693481445</v>
      </c>
    </row>
    <row r="4742" spans="1:2">
      <c r="A4742" t="s">
        <v>562</v>
      </c>
      <c r="B4742">
        <v>1.0500228404998779</v>
      </c>
    </row>
    <row r="4743" spans="1:2">
      <c r="A4743" t="s">
        <v>563</v>
      </c>
      <c r="B4743">
        <v>1.035475015640259</v>
      </c>
    </row>
    <row r="4744" spans="1:2">
      <c r="A4744" t="s">
        <v>563</v>
      </c>
      <c r="B4744">
        <v>1.3259754180908201</v>
      </c>
    </row>
    <row r="4745" spans="1:2">
      <c r="A4745" t="s">
        <v>563</v>
      </c>
      <c r="B4745">
        <v>1.4012095928192141</v>
      </c>
    </row>
    <row r="4746" spans="1:2">
      <c r="A4746" t="s">
        <v>563</v>
      </c>
      <c r="B4746">
        <v>1.391898632049561</v>
      </c>
    </row>
    <row r="4747" spans="1:2">
      <c r="A4747" t="s">
        <v>563</v>
      </c>
      <c r="B4747">
        <v>1.0527937412261961</v>
      </c>
    </row>
    <row r="4748" spans="1:2">
      <c r="A4748" t="s">
        <v>563</v>
      </c>
      <c r="B4748">
        <v>0.95243096351623535</v>
      </c>
    </row>
    <row r="4749" spans="1:2">
      <c r="A4749" t="s">
        <v>563</v>
      </c>
      <c r="B4749">
        <v>0.95230221748352051</v>
      </c>
    </row>
    <row r="4750" spans="1:2">
      <c r="A4750" t="s">
        <v>563</v>
      </c>
      <c r="B4750">
        <v>1.136212825775146</v>
      </c>
    </row>
    <row r="4751" spans="1:2">
      <c r="A4751" t="s">
        <v>563</v>
      </c>
      <c r="B4751">
        <v>1.0795595645904541</v>
      </c>
    </row>
    <row r="4752" spans="1:2">
      <c r="A4752" t="s">
        <v>563</v>
      </c>
      <c r="B4752">
        <v>1.2669718265533449</v>
      </c>
    </row>
    <row r="4753" spans="1:2">
      <c r="A4753" t="s">
        <v>564</v>
      </c>
      <c r="B4753">
        <v>1.118748664855957</v>
      </c>
    </row>
    <row r="4754" spans="1:2">
      <c r="A4754" t="s">
        <v>564</v>
      </c>
      <c r="B4754">
        <v>1.1085386276245119</v>
      </c>
    </row>
    <row r="4755" spans="1:2">
      <c r="A4755" t="s">
        <v>564</v>
      </c>
      <c r="B4755">
        <v>1.017627954483032</v>
      </c>
    </row>
    <row r="4756" spans="1:2">
      <c r="A4756" t="s">
        <v>564</v>
      </c>
      <c r="B4756">
        <v>1.031790971755981</v>
      </c>
    </row>
    <row r="4757" spans="1:2">
      <c r="A4757" t="s">
        <v>564</v>
      </c>
      <c r="B4757">
        <v>0.98452901840209961</v>
      </c>
    </row>
    <row r="4758" spans="1:2">
      <c r="A4758" t="s">
        <v>564</v>
      </c>
      <c r="B4758">
        <v>1.030304431915283</v>
      </c>
    </row>
    <row r="4759" spans="1:2">
      <c r="A4759" t="s">
        <v>564</v>
      </c>
      <c r="B4759">
        <v>1.086760282516479</v>
      </c>
    </row>
    <row r="4760" spans="1:2">
      <c r="A4760" t="s">
        <v>564</v>
      </c>
      <c r="B4760">
        <v>0.97405529022216797</v>
      </c>
    </row>
    <row r="4761" spans="1:2">
      <c r="A4761" t="s">
        <v>564</v>
      </c>
      <c r="B4761">
        <v>1.083769559860229</v>
      </c>
    </row>
    <row r="4762" spans="1:2">
      <c r="A4762" t="s">
        <v>565</v>
      </c>
      <c r="B4762">
        <v>1.0714156627655029</v>
      </c>
    </row>
    <row r="4763" spans="1:2">
      <c r="A4763" t="s">
        <v>565</v>
      </c>
      <c r="B4763">
        <v>0.99578475952148438</v>
      </c>
    </row>
    <row r="4764" spans="1:2">
      <c r="A4764" t="s">
        <v>565</v>
      </c>
      <c r="B4764">
        <v>1.0560369491577151</v>
      </c>
    </row>
    <row r="4765" spans="1:2">
      <c r="A4765" t="s">
        <v>565</v>
      </c>
      <c r="B4765">
        <v>1.076813697814941</v>
      </c>
    </row>
    <row r="4766" spans="1:2">
      <c r="A4766" t="s">
        <v>565</v>
      </c>
      <c r="B4766">
        <v>1.060328006744385</v>
      </c>
    </row>
    <row r="4767" spans="1:2">
      <c r="A4767" t="s">
        <v>565</v>
      </c>
      <c r="B4767">
        <v>1.0779738426208501</v>
      </c>
    </row>
    <row r="4768" spans="1:2">
      <c r="A4768" t="s">
        <v>565</v>
      </c>
      <c r="B4768">
        <v>1.014676570892334</v>
      </c>
    </row>
    <row r="4769" spans="1:2">
      <c r="A4769" t="s">
        <v>565</v>
      </c>
      <c r="B4769">
        <v>0.96334695816040039</v>
      </c>
    </row>
    <row r="4770" spans="1:2">
      <c r="A4770" t="s">
        <v>565</v>
      </c>
      <c r="B4770">
        <v>1.0701897144317629</v>
      </c>
    </row>
    <row r="4771" spans="1:2">
      <c r="A4771" t="s">
        <v>566</v>
      </c>
      <c r="B4771">
        <v>1.0784327983856199</v>
      </c>
    </row>
    <row r="4772" spans="1:2">
      <c r="A4772" t="s">
        <v>566</v>
      </c>
      <c r="B4772">
        <v>1.0329833030700679</v>
      </c>
    </row>
    <row r="4773" spans="1:2">
      <c r="A4773" t="s">
        <v>566</v>
      </c>
      <c r="B4773">
        <v>1.186020135879517</v>
      </c>
    </row>
    <row r="4774" spans="1:2">
      <c r="A4774" t="s">
        <v>566</v>
      </c>
      <c r="B4774">
        <v>1.028175830841064</v>
      </c>
    </row>
    <row r="4775" spans="1:2">
      <c r="A4775" t="s">
        <v>566</v>
      </c>
      <c r="B4775">
        <v>0.99951624870300293</v>
      </c>
    </row>
    <row r="4776" spans="1:2">
      <c r="A4776" t="s">
        <v>566</v>
      </c>
      <c r="B4776">
        <v>1.0970063209533689</v>
      </c>
    </row>
    <row r="4777" spans="1:2">
      <c r="A4777" t="s">
        <v>566</v>
      </c>
      <c r="B4777">
        <v>1.1189942359924321</v>
      </c>
    </row>
    <row r="4778" spans="1:2">
      <c r="A4778" t="s">
        <v>566</v>
      </c>
      <c r="B4778">
        <v>1.090572595596313</v>
      </c>
    </row>
    <row r="4779" spans="1:2">
      <c r="A4779" t="s">
        <v>566</v>
      </c>
      <c r="B4779">
        <v>0.96191668510437012</v>
      </c>
    </row>
    <row r="4780" spans="1:2">
      <c r="A4780" t="s">
        <v>566</v>
      </c>
      <c r="B4780">
        <v>1.1451094150543211</v>
      </c>
    </row>
    <row r="4781" spans="1:2">
      <c r="A4781" t="s">
        <v>567</v>
      </c>
      <c r="B4781">
        <v>1.08943772315979</v>
      </c>
    </row>
    <row r="4782" spans="1:2">
      <c r="A4782" t="s">
        <v>567</v>
      </c>
      <c r="B4782">
        <v>0.98936915397644043</v>
      </c>
    </row>
    <row r="4783" spans="1:2">
      <c r="A4783" t="s">
        <v>567</v>
      </c>
      <c r="B4783">
        <v>1.0036859512329099</v>
      </c>
    </row>
    <row r="4784" spans="1:2">
      <c r="A4784" t="s">
        <v>567</v>
      </c>
      <c r="B4784">
        <v>1.028050899505615</v>
      </c>
    </row>
    <row r="4785" spans="1:2">
      <c r="A4785" t="s">
        <v>567</v>
      </c>
      <c r="B4785">
        <v>1.050190687179565</v>
      </c>
    </row>
    <row r="4786" spans="1:2">
      <c r="A4786" t="s">
        <v>567</v>
      </c>
      <c r="B4786">
        <v>1.064744234085083</v>
      </c>
    </row>
    <row r="4787" spans="1:2">
      <c r="A4787" t="s">
        <v>567</v>
      </c>
      <c r="B4787">
        <v>1.0855259895324709</v>
      </c>
    </row>
    <row r="4788" spans="1:2">
      <c r="A4788" t="s">
        <v>567</v>
      </c>
      <c r="B4788">
        <v>1.098766088485718</v>
      </c>
    </row>
    <row r="4789" spans="1:2">
      <c r="A4789" t="s">
        <v>567</v>
      </c>
      <c r="B4789">
        <v>1.090666770935059</v>
      </c>
    </row>
    <row r="4790" spans="1:2">
      <c r="A4790" t="s">
        <v>568</v>
      </c>
      <c r="B4790">
        <v>1.0888175964355471</v>
      </c>
    </row>
    <row r="4791" spans="1:2">
      <c r="A4791" t="s">
        <v>568</v>
      </c>
      <c r="B4791">
        <v>1.023928642272949</v>
      </c>
    </row>
    <row r="4792" spans="1:2">
      <c r="A4792" t="s">
        <v>568</v>
      </c>
      <c r="B4792">
        <v>1.4785804748535161</v>
      </c>
    </row>
    <row r="4793" spans="1:2">
      <c r="A4793" t="s">
        <v>568</v>
      </c>
      <c r="B4793">
        <v>1.1208703517913821</v>
      </c>
    </row>
    <row r="4794" spans="1:2">
      <c r="A4794" t="s">
        <v>568</v>
      </c>
      <c r="B4794">
        <v>1.02747654914856</v>
      </c>
    </row>
    <row r="4795" spans="1:2">
      <c r="A4795" t="s">
        <v>568</v>
      </c>
      <c r="B4795">
        <v>1.0778601169586179</v>
      </c>
    </row>
    <row r="4796" spans="1:2">
      <c r="A4796" t="s">
        <v>568</v>
      </c>
      <c r="B4796">
        <v>1.1032495498657231</v>
      </c>
    </row>
    <row r="4797" spans="1:2">
      <c r="A4797" t="s">
        <v>568</v>
      </c>
      <c r="B4797">
        <v>1.10628342628479</v>
      </c>
    </row>
    <row r="4798" spans="1:2">
      <c r="A4798" t="s">
        <v>568</v>
      </c>
      <c r="B4798">
        <v>0.96283149719238281</v>
      </c>
    </row>
    <row r="4799" spans="1:2">
      <c r="A4799" t="s">
        <v>568</v>
      </c>
      <c r="B4799">
        <v>1.006870031356812</v>
      </c>
    </row>
    <row r="4800" spans="1:2">
      <c r="A4800" t="s">
        <v>569</v>
      </c>
      <c r="B4800">
        <v>1.099745988845825</v>
      </c>
    </row>
    <row r="4801" spans="1:2">
      <c r="A4801" t="s">
        <v>569</v>
      </c>
      <c r="B4801">
        <v>1.3670117855072019</v>
      </c>
    </row>
    <row r="4802" spans="1:2">
      <c r="A4802" t="s">
        <v>569</v>
      </c>
      <c r="B4802">
        <v>1.5810492038726811</v>
      </c>
    </row>
    <row r="4803" spans="1:2">
      <c r="A4803" t="s">
        <v>569</v>
      </c>
      <c r="B4803">
        <v>1.0525979995727539</v>
      </c>
    </row>
    <row r="4804" spans="1:2">
      <c r="A4804" t="s">
        <v>569</v>
      </c>
      <c r="B4804">
        <v>1.132382869720459</v>
      </c>
    </row>
    <row r="4805" spans="1:2">
      <c r="A4805" t="s">
        <v>569</v>
      </c>
      <c r="B4805">
        <v>1.0671262741088869</v>
      </c>
    </row>
    <row r="4806" spans="1:2">
      <c r="A4806" t="s">
        <v>569</v>
      </c>
      <c r="B4806">
        <v>1.016258239746094</v>
      </c>
    </row>
    <row r="4807" spans="1:2">
      <c r="A4807" t="s">
        <v>569</v>
      </c>
      <c r="B4807">
        <v>1.019389152526855</v>
      </c>
    </row>
    <row r="4808" spans="1:2">
      <c r="A4808" t="s">
        <v>569</v>
      </c>
      <c r="B4808">
        <v>1.1009712219238279</v>
      </c>
    </row>
    <row r="4809" spans="1:2">
      <c r="A4809" t="s">
        <v>570</v>
      </c>
      <c r="B4809">
        <v>1.09540319442749</v>
      </c>
    </row>
    <row r="4810" spans="1:2">
      <c r="A4810" t="s">
        <v>570</v>
      </c>
      <c r="B4810">
        <v>1.0646927356719971</v>
      </c>
    </row>
    <row r="4811" spans="1:2">
      <c r="A4811" t="s">
        <v>570</v>
      </c>
      <c r="B4811">
        <v>1.0375344753265381</v>
      </c>
    </row>
    <row r="4812" spans="1:2">
      <c r="A4812" t="s">
        <v>570</v>
      </c>
      <c r="B4812">
        <v>1.060410261154175</v>
      </c>
    </row>
    <row r="4813" spans="1:2">
      <c r="A4813" t="s">
        <v>570</v>
      </c>
      <c r="B4813">
        <v>1.125312328338623</v>
      </c>
    </row>
    <row r="4814" spans="1:2">
      <c r="A4814" t="s">
        <v>570</v>
      </c>
      <c r="B4814">
        <v>1.080166816711426</v>
      </c>
    </row>
    <row r="4815" spans="1:2">
      <c r="A4815" t="s">
        <v>570</v>
      </c>
      <c r="B4815">
        <v>1.1105184555053711</v>
      </c>
    </row>
    <row r="4816" spans="1:2">
      <c r="A4816" t="s">
        <v>570</v>
      </c>
      <c r="B4816">
        <v>1.160899877548218</v>
      </c>
    </row>
    <row r="4817" spans="1:2">
      <c r="A4817" t="s">
        <v>570</v>
      </c>
      <c r="B4817">
        <v>1.243555068969727</v>
      </c>
    </row>
    <row r="4818" spans="1:2">
      <c r="A4818" t="s">
        <v>571</v>
      </c>
      <c r="B4818">
        <v>1.062356233596802</v>
      </c>
    </row>
    <row r="4819" spans="1:2">
      <c r="A4819" t="s">
        <v>571</v>
      </c>
      <c r="B4819">
        <v>1.0201430320739751</v>
      </c>
    </row>
    <row r="4820" spans="1:2">
      <c r="A4820" t="s">
        <v>571</v>
      </c>
      <c r="B4820">
        <v>1.1443202495574949</v>
      </c>
    </row>
    <row r="4821" spans="1:2">
      <c r="A4821" t="s">
        <v>571</v>
      </c>
      <c r="B4821">
        <v>1.089080333709717</v>
      </c>
    </row>
    <row r="4822" spans="1:2">
      <c r="A4822" t="s">
        <v>571</v>
      </c>
      <c r="B4822">
        <v>1.007179975509644</v>
      </c>
    </row>
    <row r="4823" spans="1:2">
      <c r="A4823" t="s">
        <v>571</v>
      </c>
      <c r="B4823">
        <v>1.0599644184112551</v>
      </c>
    </row>
    <row r="4824" spans="1:2">
      <c r="A4824" t="s">
        <v>571</v>
      </c>
      <c r="B4824">
        <v>1.1016495227813721</v>
      </c>
    </row>
    <row r="4825" spans="1:2">
      <c r="A4825" t="s">
        <v>571</v>
      </c>
      <c r="B4825">
        <v>1.374813556671143</v>
      </c>
    </row>
    <row r="4826" spans="1:2">
      <c r="A4826" t="s">
        <v>571</v>
      </c>
      <c r="B4826">
        <v>1.1627528667449949</v>
      </c>
    </row>
    <row r="4827" spans="1:2">
      <c r="A4827" t="s">
        <v>571</v>
      </c>
      <c r="B4827">
        <v>1.0397880077362061</v>
      </c>
    </row>
    <row r="4828" spans="1:2">
      <c r="A4828" t="s">
        <v>572</v>
      </c>
      <c r="B4828">
        <v>1.0128622055053711</v>
      </c>
    </row>
    <row r="4829" spans="1:2">
      <c r="A4829" t="s">
        <v>572</v>
      </c>
      <c r="B4829">
        <v>1.0319755077362061</v>
      </c>
    </row>
    <row r="4830" spans="1:2">
      <c r="A4830" t="s">
        <v>572</v>
      </c>
      <c r="B4830">
        <v>1.1486771106719971</v>
      </c>
    </row>
    <row r="4831" spans="1:2">
      <c r="A4831" t="s">
        <v>572</v>
      </c>
      <c r="B4831">
        <v>1.1074562072753911</v>
      </c>
    </row>
    <row r="4832" spans="1:2">
      <c r="A4832" t="s">
        <v>572</v>
      </c>
      <c r="B4832">
        <v>1.0590648651123049</v>
      </c>
    </row>
    <row r="4833" spans="1:2">
      <c r="A4833" t="s">
        <v>572</v>
      </c>
      <c r="B4833">
        <v>1.0799458026885991</v>
      </c>
    </row>
    <row r="4834" spans="1:2">
      <c r="A4834" t="s">
        <v>572</v>
      </c>
      <c r="B4834">
        <v>0.93241548538208008</v>
      </c>
    </row>
    <row r="4835" spans="1:2">
      <c r="A4835" t="s">
        <v>572</v>
      </c>
      <c r="B4835">
        <v>1.0926458835601811</v>
      </c>
    </row>
    <row r="4836" spans="1:2">
      <c r="A4836" t="s">
        <v>572</v>
      </c>
      <c r="B4836">
        <v>1.0413937568664551</v>
      </c>
    </row>
    <row r="4837" spans="1:2">
      <c r="A4837" t="s">
        <v>573</v>
      </c>
      <c r="B4837">
        <v>1.049404621124268</v>
      </c>
    </row>
    <row r="4838" spans="1:2">
      <c r="A4838" t="s">
        <v>573</v>
      </c>
      <c r="B4838">
        <v>1.0545310974121089</v>
      </c>
    </row>
    <row r="4839" spans="1:2">
      <c r="A4839" t="s">
        <v>573</v>
      </c>
      <c r="B4839">
        <v>1.1761600971221919</v>
      </c>
    </row>
    <row r="4840" spans="1:2">
      <c r="A4840" t="s">
        <v>573</v>
      </c>
      <c r="B4840">
        <v>1.0608198642730711</v>
      </c>
    </row>
    <row r="4841" spans="1:2">
      <c r="A4841" t="s">
        <v>573</v>
      </c>
      <c r="B4841">
        <v>1.082699060440063</v>
      </c>
    </row>
    <row r="4842" spans="1:2">
      <c r="A4842" t="s">
        <v>573</v>
      </c>
      <c r="B4842">
        <v>1.2108931541442871</v>
      </c>
    </row>
    <row r="4843" spans="1:2">
      <c r="A4843" t="s">
        <v>573</v>
      </c>
      <c r="B4843">
        <v>1.1732442378997801</v>
      </c>
    </row>
    <row r="4844" spans="1:2">
      <c r="A4844" t="s">
        <v>573</v>
      </c>
      <c r="B4844">
        <v>1.061423778533936</v>
      </c>
    </row>
    <row r="4845" spans="1:2">
      <c r="A4845" t="s">
        <v>573</v>
      </c>
      <c r="B4845">
        <v>1.14942479133606</v>
      </c>
    </row>
    <row r="4846" spans="1:2">
      <c r="A4846" t="s">
        <v>574</v>
      </c>
      <c r="B4846">
        <v>0.95415782928466797</v>
      </c>
    </row>
    <row r="4847" spans="1:2">
      <c r="A4847" t="s">
        <v>574</v>
      </c>
      <c r="B4847">
        <v>1.091474771499634</v>
      </c>
    </row>
    <row r="4848" spans="1:2">
      <c r="A4848" t="s">
        <v>574</v>
      </c>
      <c r="B4848">
        <v>1.118060350418091</v>
      </c>
    </row>
    <row r="4849" spans="1:2">
      <c r="A4849" t="s">
        <v>574</v>
      </c>
      <c r="B4849">
        <v>1.1088323593139651</v>
      </c>
    </row>
    <row r="4850" spans="1:2">
      <c r="A4850" t="s">
        <v>574</v>
      </c>
      <c r="B4850">
        <v>1.1713976860046389</v>
      </c>
    </row>
    <row r="4851" spans="1:2">
      <c r="A4851" t="s">
        <v>574</v>
      </c>
      <c r="B4851">
        <v>1.0927479267120359</v>
      </c>
    </row>
    <row r="4852" spans="1:2">
      <c r="A4852" t="s">
        <v>574</v>
      </c>
      <c r="B4852">
        <v>1.2479591369628911</v>
      </c>
    </row>
    <row r="4853" spans="1:2">
      <c r="A4853" t="s">
        <v>574</v>
      </c>
      <c r="B4853">
        <v>1.0928134918212891</v>
      </c>
    </row>
    <row r="4854" spans="1:2">
      <c r="A4854" t="s">
        <v>574</v>
      </c>
      <c r="B4854">
        <v>1.123254776000977</v>
      </c>
    </row>
    <row r="4855" spans="1:2">
      <c r="A4855" t="s">
        <v>574</v>
      </c>
      <c r="B4855">
        <v>1.115816593170166</v>
      </c>
    </row>
    <row r="4856" spans="1:2">
      <c r="A4856" t="s">
        <v>575</v>
      </c>
      <c r="B4856">
        <v>1.025599002838135</v>
      </c>
    </row>
    <row r="4857" spans="1:2">
      <c r="A4857" t="s">
        <v>575</v>
      </c>
      <c r="B4857">
        <v>1.057272672653198</v>
      </c>
    </row>
    <row r="4858" spans="1:2">
      <c r="A4858" t="s">
        <v>575</v>
      </c>
      <c r="B4858">
        <v>1.035747289657593</v>
      </c>
    </row>
    <row r="4859" spans="1:2">
      <c r="A4859" t="s">
        <v>575</v>
      </c>
      <c r="B4859">
        <v>1.036833524703979</v>
      </c>
    </row>
    <row r="4860" spans="1:2">
      <c r="A4860" t="s">
        <v>575</v>
      </c>
      <c r="B4860">
        <v>1.0803930759429929</v>
      </c>
    </row>
    <row r="4861" spans="1:2">
      <c r="A4861" t="s">
        <v>575</v>
      </c>
      <c r="B4861">
        <v>1.0845282077789311</v>
      </c>
    </row>
    <row r="4862" spans="1:2">
      <c r="A4862" t="s">
        <v>575</v>
      </c>
      <c r="B4862">
        <v>1.0213248729705811</v>
      </c>
    </row>
    <row r="4863" spans="1:2">
      <c r="A4863" t="s">
        <v>575</v>
      </c>
      <c r="B4863">
        <v>1.052143812179565</v>
      </c>
    </row>
    <row r="4864" spans="1:2">
      <c r="A4864" t="s">
        <v>575</v>
      </c>
      <c r="B4864">
        <v>1.086167097091675</v>
      </c>
    </row>
    <row r="4865" spans="1:2">
      <c r="A4865" t="s">
        <v>576</v>
      </c>
      <c r="B4865">
        <v>1.030850410461426</v>
      </c>
    </row>
    <row r="4866" spans="1:2">
      <c r="A4866" t="s">
        <v>576</v>
      </c>
      <c r="B4866">
        <v>1.1431436538696289</v>
      </c>
    </row>
    <row r="4867" spans="1:2">
      <c r="A4867" t="s">
        <v>576</v>
      </c>
      <c r="B4867">
        <v>1.0301051139831541</v>
      </c>
    </row>
    <row r="4868" spans="1:2">
      <c r="A4868" t="s">
        <v>576</v>
      </c>
      <c r="B4868">
        <v>1.112694263458252</v>
      </c>
    </row>
    <row r="4869" spans="1:2">
      <c r="A4869" t="s">
        <v>576</v>
      </c>
      <c r="B4869">
        <v>1.105756998062134</v>
      </c>
    </row>
    <row r="4870" spans="1:2">
      <c r="A4870" t="s">
        <v>576</v>
      </c>
      <c r="B4870">
        <v>1.056667804718018</v>
      </c>
    </row>
    <row r="4871" spans="1:2">
      <c r="A4871" t="s">
        <v>576</v>
      </c>
      <c r="B4871">
        <v>1.0095386505126951</v>
      </c>
    </row>
    <row r="4872" spans="1:2">
      <c r="A4872" t="s">
        <v>576</v>
      </c>
      <c r="B4872">
        <v>0.95109963417053223</v>
      </c>
    </row>
    <row r="4873" spans="1:2">
      <c r="A4873" t="s">
        <v>576</v>
      </c>
      <c r="B4873">
        <v>1.0672562122344971</v>
      </c>
    </row>
    <row r="4874" spans="1:2">
      <c r="A4874" t="s">
        <v>577</v>
      </c>
      <c r="B4874">
        <v>1.062963008880615</v>
      </c>
    </row>
    <row r="4875" spans="1:2">
      <c r="A4875" t="s">
        <v>577</v>
      </c>
      <c r="B4875">
        <v>1.0392153263092041</v>
      </c>
    </row>
    <row r="4876" spans="1:2">
      <c r="A4876" t="s">
        <v>577</v>
      </c>
      <c r="B4876">
        <v>1.1012651920318599</v>
      </c>
    </row>
    <row r="4877" spans="1:2">
      <c r="A4877" t="s">
        <v>577</v>
      </c>
      <c r="B4877">
        <v>1.0271716117858889</v>
      </c>
    </row>
    <row r="4878" spans="1:2">
      <c r="A4878" t="s">
        <v>577</v>
      </c>
      <c r="B4878">
        <v>1.1332993507385249</v>
      </c>
    </row>
    <row r="4879" spans="1:2">
      <c r="A4879" t="s">
        <v>577</v>
      </c>
      <c r="B4879">
        <v>1.1535601615905759</v>
      </c>
    </row>
    <row r="4880" spans="1:2">
      <c r="A4880" t="s">
        <v>577</v>
      </c>
      <c r="B4880">
        <v>1.034138679504395</v>
      </c>
    </row>
    <row r="4881" spans="1:2">
      <c r="A4881" t="s">
        <v>577</v>
      </c>
      <c r="B4881">
        <v>1.1265220642089839</v>
      </c>
    </row>
    <row r="4882" spans="1:2">
      <c r="A4882" t="s">
        <v>577</v>
      </c>
      <c r="B4882">
        <v>1.1678369045257571</v>
      </c>
    </row>
    <row r="4883" spans="1:2">
      <c r="A4883" t="s">
        <v>577</v>
      </c>
      <c r="B4883">
        <v>1.7559671401977539</v>
      </c>
    </row>
    <row r="4884" spans="1:2">
      <c r="A4884" t="s">
        <v>578</v>
      </c>
      <c r="B4884">
        <v>1.122092723846436</v>
      </c>
    </row>
    <row r="4885" spans="1:2">
      <c r="A4885" t="s">
        <v>578</v>
      </c>
      <c r="B4885">
        <v>1.0594499111175539</v>
      </c>
    </row>
    <row r="4886" spans="1:2">
      <c r="A4886" t="s">
        <v>578</v>
      </c>
      <c r="B4886">
        <v>1.154110908508301</v>
      </c>
    </row>
    <row r="4887" spans="1:2">
      <c r="A4887" t="s">
        <v>578</v>
      </c>
      <c r="B4887">
        <v>1.056561946868896</v>
      </c>
    </row>
    <row r="4888" spans="1:2">
      <c r="A4888" t="s">
        <v>578</v>
      </c>
      <c r="B4888">
        <v>1.1379542350769041</v>
      </c>
    </row>
    <row r="4889" spans="1:2">
      <c r="A4889" t="s">
        <v>578</v>
      </c>
      <c r="B4889">
        <v>1.1728277206420901</v>
      </c>
    </row>
    <row r="4890" spans="1:2">
      <c r="A4890" t="s">
        <v>578</v>
      </c>
      <c r="B4890">
        <v>1.0920784473419189</v>
      </c>
    </row>
    <row r="4891" spans="1:2">
      <c r="A4891" t="s">
        <v>578</v>
      </c>
      <c r="B4891">
        <v>1.25965428352356</v>
      </c>
    </row>
    <row r="4892" spans="1:2">
      <c r="A4892" t="s">
        <v>578</v>
      </c>
      <c r="B4892">
        <v>1.0985372066497801</v>
      </c>
    </row>
    <row r="4893" spans="1:2">
      <c r="A4893" t="s">
        <v>579</v>
      </c>
      <c r="B4893">
        <v>1.0327355861663821</v>
      </c>
    </row>
    <row r="4894" spans="1:2">
      <c r="A4894" t="s">
        <v>579</v>
      </c>
      <c r="B4894">
        <v>1.050905704498291</v>
      </c>
    </row>
    <row r="4895" spans="1:2">
      <c r="A4895" t="s">
        <v>579</v>
      </c>
      <c r="B4895">
        <v>1.0152783393859861</v>
      </c>
    </row>
    <row r="4896" spans="1:2">
      <c r="A4896" t="s">
        <v>579</v>
      </c>
      <c r="B4896">
        <v>1.0673050880432129</v>
      </c>
    </row>
    <row r="4897" spans="1:2">
      <c r="A4897" t="s">
        <v>579</v>
      </c>
      <c r="B4897">
        <v>1.1261529922485349</v>
      </c>
    </row>
    <row r="4898" spans="1:2">
      <c r="A4898" t="s">
        <v>579</v>
      </c>
      <c r="B4898">
        <v>1.07554030418396</v>
      </c>
    </row>
    <row r="4899" spans="1:2">
      <c r="A4899" t="s">
        <v>579</v>
      </c>
      <c r="B4899">
        <v>1.0325415134429929</v>
      </c>
    </row>
    <row r="4900" spans="1:2">
      <c r="A4900" t="s">
        <v>579</v>
      </c>
      <c r="B4900">
        <v>1.123807430267334</v>
      </c>
    </row>
    <row r="4901" spans="1:2">
      <c r="A4901" t="s">
        <v>579</v>
      </c>
      <c r="B4901">
        <v>1.0580823421478269</v>
      </c>
    </row>
    <row r="4902" spans="1:2">
      <c r="A4902" t="s">
        <v>580</v>
      </c>
      <c r="B4902">
        <v>1.033734798431396</v>
      </c>
    </row>
    <row r="4903" spans="1:2">
      <c r="A4903" t="s">
        <v>580</v>
      </c>
      <c r="B4903">
        <v>1.158428907394409</v>
      </c>
    </row>
    <row r="4904" spans="1:2">
      <c r="A4904" t="s">
        <v>580</v>
      </c>
      <c r="B4904">
        <v>0.96551942825317383</v>
      </c>
    </row>
    <row r="4905" spans="1:2">
      <c r="A4905" t="s">
        <v>580</v>
      </c>
      <c r="B4905">
        <v>1.0505392551422119</v>
      </c>
    </row>
    <row r="4906" spans="1:2">
      <c r="A4906" t="s">
        <v>580</v>
      </c>
      <c r="B4906">
        <v>1.02302622795105</v>
      </c>
    </row>
    <row r="4907" spans="1:2">
      <c r="A4907" t="s">
        <v>580</v>
      </c>
      <c r="B4907">
        <v>0.98190569877624512</v>
      </c>
    </row>
    <row r="4908" spans="1:2">
      <c r="A4908" t="s">
        <v>580</v>
      </c>
      <c r="B4908">
        <v>1.0749537944793699</v>
      </c>
    </row>
    <row r="4909" spans="1:2">
      <c r="A4909" t="s">
        <v>580</v>
      </c>
      <c r="B4909">
        <v>1.155164957046509</v>
      </c>
    </row>
    <row r="4910" spans="1:2">
      <c r="A4910" t="s">
        <v>580</v>
      </c>
      <c r="B4910">
        <v>1.104543924331665</v>
      </c>
    </row>
    <row r="4911" spans="1:2">
      <c r="A4911" t="s">
        <v>580</v>
      </c>
      <c r="B4911">
        <v>1.9438743591308589</v>
      </c>
    </row>
    <row r="4912" spans="1:2">
      <c r="A4912" t="s">
        <v>581</v>
      </c>
      <c r="B4912">
        <v>1.120911598205566</v>
      </c>
    </row>
    <row r="4913" spans="1:2">
      <c r="A4913" t="s">
        <v>581</v>
      </c>
      <c r="B4913">
        <v>1.175784111022949</v>
      </c>
    </row>
    <row r="4914" spans="1:2">
      <c r="A4914" t="s">
        <v>581</v>
      </c>
      <c r="B4914">
        <v>1.2243573665618901</v>
      </c>
    </row>
    <row r="4915" spans="1:2">
      <c r="A4915" t="s">
        <v>581</v>
      </c>
      <c r="B4915">
        <v>1.044901847839355</v>
      </c>
    </row>
    <row r="4916" spans="1:2">
      <c r="A4916" t="s">
        <v>581</v>
      </c>
      <c r="B4916">
        <v>1.0929162502288821</v>
      </c>
    </row>
    <row r="4917" spans="1:2">
      <c r="A4917" t="s">
        <v>581</v>
      </c>
      <c r="B4917">
        <v>1.064316987991333</v>
      </c>
    </row>
    <row r="4918" spans="1:2">
      <c r="A4918" t="s">
        <v>581</v>
      </c>
      <c r="B4918">
        <v>1.077512264251709</v>
      </c>
    </row>
    <row r="4919" spans="1:2">
      <c r="A4919" t="s">
        <v>581</v>
      </c>
      <c r="B4919">
        <v>1.1253917217254641</v>
      </c>
    </row>
    <row r="4920" spans="1:2">
      <c r="A4920" t="s">
        <v>581</v>
      </c>
      <c r="B4920">
        <v>1.0310771465301509</v>
      </c>
    </row>
    <row r="4921" spans="1:2">
      <c r="A4921" t="s">
        <v>582</v>
      </c>
      <c r="B4921">
        <v>1.0476903915405269</v>
      </c>
    </row>
    <row r="4922" spans="1:2">
      <c r="A4922" t="s">
        <v>582</v>
      </c>
      <c r="B4922">
        <v>1.107502937316895</v>
      </c>
    </row>
    <row r="4923" spans="1:2">
      <c r="A4923" t="s">
        <v>582</v>
      </c>
      <c r="B4923">
        <v>1.1001908779144289</v>
      </c>
    </row>
    <row r="4924" spans="1:2">
      <c r="A4924" t="s">
        <v>582</v>
      </c>
      <c r="B4924">
        <v>0.97260284423828125</v>
      </c>
    </row>
    <row r="4925" spans="1:2">
      <c r="A4925" t="s">
        <v>582</v>
      </c>
      <c r="B4925">
        <v>1.0332977771759031</v>
      </c>
    </row>
    <row r="4926" spans="1:2">
      <c r="A4926" t="s">
        <v>582</v>
      </c>
      <c r="B4926">
        <v>1.028666019439697</v>
      </c>
    </row>
    <row r="4927" spans="1:2">
      <c r="A4927" t="s">
        <v>582</v>
      </c>
      <c r="B4927">
        <v>1.030037403106689</v>
      </c>
    </row>
    <row r="4928" spans="1:2">
      <c r="A4928" t="s">
        <v>582</v>
      </c>
      <c r="B4928">
        <v>1.1118876934051509</v>
      </c>
    </row>
    <row r="4929" spans="1:2">
      <c r="A4929" t="s">
        <v>582</v>
      </c>
      <c r="B4929">
        <v>1.020527839660645</v>
      </c>
    </row>
    <row r="4930" spans="1:2">
      <c r="A4930" t="s">
        <v>583</v>
      </c>
      <c r="B4930">
        <v>1.0604429244995119</v>
      </c>
    </row>
    <row r="4931" spans="1:2">
      <c r="A4931" t="s">
        <v>583</v>
      </c>
      <c r="B4931">
        <v>1.0550122261047361</v>
      </c>
    </row>
    <row r="4932" spans="1:2">
      <c r="A4932" t="s">
        <v>583</v>
      </c>
      <c r="B4932">
        <v>1.117809534072876</v>
      </c>
    </row>
    <row r="4933" spans="1:2">
      <c r="A4933" t="s">
        <v>583</v>
      </c>
      <c r="B4933">
        <v>1.007417678833008</v>
      </c>
    </row>
    <row r="4934" spans="1:2">
      <c r="A4934" t="s">
        <v>583</v>
      </c>
      <c r="B4934">
        <v>1.1381673812866211</v>
      </c>
    </row>
    <row r="4935" spans="1:2">
      <c r="A4935" t="s">
        <v>583</v>
      </c>
      <c r="B4935">
        <v>1.054540634155273</v>
      </c>
    </row>
    <row r="4936" spans="1:2">
      <c r="A4936" t="s">
        <v>583</v>
      </c>
      <c r="B4936">
        <v>1.034190893173218</v>
      </c>
    </row>
    <row r="4937" spans="1:2">
      <c r="A4937" t="s">
        <v>583</v>
      </c>
      <c r="B4937">
        <v>1.1141607761383061</v>
      </c>
    </row>
    <row r="4938" spans="1:2">
      <c r="A4938" t="s">
        <v>583</v>
      </c>
      <c r="B4938">
        <v>1.0747654438018801</v>
      </c>
    </row>
    <row r="4939" spans="1:2">
      <c r="A4939" t="s">
        <v>583</v>
      </c>
      <c r="B4939">
        <v>1.020382881164551</v>
      </c>
    </row>
    <row r="4940" spans="1:2">
      <c r="A4940" t="s">
        <v>584</v>
      </c>
      <c r="B4940">
        <v>0.9434516429901123</v>
      </c>
    </row>
    <row r="4941" spans="1:2">
      <c r="A4941" t="s">
        <v>584</v>
      </c>
      <c r="B4941">
        <v>1.0960531234741211</v>
      </c>
    </row>
    <row r="4942" spans="1:2">
      <c r="A4942" t="s">
        <v>584</v>
      </c>
      <c r="B4942">
        <v>0.9631950855255127</v>
      </c>
    </row>
    <row r="4943" spans="1:2">
      <c r="A4943" t="s">
        <v>584</v>
      </c>
      <c r="B4943">
        <v>1.119826555252075</v>
      </c>
    </row>
    <row r="4944" spans="1:2">
      <c r="A4944" t="s">
        <v>584</v>
      </c>
      <c r="B4944">
        <v>1.0481910705566411</v>
      </c>
    </row>
    <row r="4945" spans="1:2">
      <c r="A4945" t="s">
        <v>584</v>
      </c>
      <c r="B4945">
        <v>1.054174423217773</v>
      </c>
    </row>
    <row r="4946" spans="1:2">
      <c r="A4946" t="s">
        <v>584</v>
      </c>
      <c r="B4946">
        <v>1.0803277492523189</v>
      </c>
    </row>
    <row r="4947" spans="1:2">
      <c r="A4947" t="s">
        <v>584</v>
      </c>
      <c r="B4947">
        <v>1.008197069168091</v>
      </c>
    </row>
    <row r="4948" spans="1:2">
      <c r="A4948" t="s">
        <v>584</v>
      </c>
      <c r="B4948">
        <v>1.1326725482940669</v>
      </c>
    </row>
    <row r="4949" spans="1:2">
      <c r="A4949" t="s">
        <v>585</v>
      </c>
      <c r="B4949">
        <v>1.172745943069458</v>
      </c>
    </row>
    <row r="4950" spans="1:2">
      <c r="A4950" t="s">
        <v>585</v>
      </c>
      <c r="B4950">
        <v>1.0731880664825439</v>
      </c>
    </row>
    <row r="4951" spans="1:2">
      <c r="A4951" t="s">
        <v>585</v>
      </c>
      <c r="B4951">
        <v>1.0325536727905269</v>
      </c>
    </row>
    <row r="4952" spans="1:2">
      <c r="A4952" t="s">
        <v>585</v>
      </c>
      <c r="B4952">
        <v>1.111023426055908</v>
      </c>
    </row>
    <row r="4953" spans="1:2">
      <c r="A4953" t="s">
        <v>585</v>
      </c>
      <c r="B4953">
        <v>1.113435029983521</v>
      </c>
    </row>
    <row r="4954" spans="1:2">
      <c r="A4954" t="s">
        <v>585</v>
      </c>
      <c r="B4954">
        <v>1.1422150135040281</v>
      </c>
    </row>
    <row r="4955" spans="1:2">
      <c r="A4955" t="s">
        <v>585</v>
      </c>
      <c r="B4955">
        <v>1.108059167861938</v>
      </c>
    </row>
    <row r="4956" spans="1:2">
      <c r="A4956" t="s">
        <v>585</v>
      </c>
      <c r="B4956">
        <v>1.051933288574219</v>
      </c>
    </row>
    <row r="4957" spans="1:2">
      <c r="A4957" t="s">
        <v>585</v>
      </c>
      <c r="B4957">
        <v>1.0708281993865969</v>
      </c>
    </row>
    <row r="4958" spans="1:2">
      <c r="A4958" t="s">
        <v>585</v>
      </c>
      <c r="B4958">
        <v>1.0860204696655269</v>
      </c>
    </row>
    <row r="4959" spans="1:2">
      <c r="A4959" t="s">
        <v>586</v>
      </c>
      <c r="B4959">
        <v>1.0673525333404541</v>
      </c>
    </row>
    <row r="4960" spans="1:2">
      <c r="A4960" t="s">
        <v>586</v>
      </c>
      <c r="B4960">
        <v>1.120339155197144</v>
      </c>
    </row>
    <row r="4961" spans="1:2">
      <c r="A4961" t="s">
        <v>586</v>
      </c>
      <c r="B4961">
        <v>1.128569364547729</v>
      </c>
    </row>
    <row r="4962" spans="1:2">
      <c r="A4962" t="s">
        <v>586</v>
      </c>
      <c r="B4962">
        <v>1.08037257194519</v>
      </c>
    </row>
    <row r="4963" spans="1:2">
      <c r="A4963" t="s">
        <v>586</v>
      </c>
      <c r="B4963">
        <v>1.0131323337554929</v>
      </c>
    </row>
    <row r="4964" spans="1:2">
      <c r="A4964" t="s">
        <v>586</v>
      </c>
      <c r="B4964">
        <v>0.96805787086486816</v>
      </c>
    </row>
    <row r="4965" spans="1:2">
      <c r="A4965" t="s">
        <v>586</v>
      </c>
      <c r="B4965">
        <v>1.061249732971191</v>
      </c>
    </row>
    <row r="4966" spans="1:2">
      <c r="A4966" t="s">
        <v>586</v>
      </c>
      <c r="B4966">
        <v>1.00416088104248</v>
      </c>
    </row>
    <row r="4967" spans="1:2">
      <c r="A4967" t="s">
        <v>586</v>
      </c>
      <c r="B4967">
        <v>0.97228789329528809</v>
      </c>
    </row>
    <row r="4968" spans="1:2">
      <c r="A4968" t="s">
        <v>587</v>
      </c>
      <c r="B4968">
        <v>0.97713732719421387</v>
      </c>
    </row>
    <row r="4969" spans="1:2">
      <c r="A4969" t="s">
        <v>587</v>
      </c>
      <c r="B4969">
        <v>1.051152229309082</v>
      </c>
    </row>
    <row r="4970" spans="1:2">
      <c r="A4970" t="s">
        <v>587</v>
      </c>
      <c r="B4970">
        <v>1.072924137115479</v>
      </c>
    </row>
    <row r="4971" spans="1:2">
      <c r="A4971" t="s">
        <v>587</v>
      </c>
      <c r="B4971">
        <v>1.0164060592651369</v>
      </c>
    </row>
    <row r="4972" spans="1:2">
      <c r="A4972" t="s">
        <v>587</v>
      </c>
      <c r="B4972">
        <v>1.14892053604126</v>
      </c>
    </row>
    <row r="4973" spans="1:2">
      <c r="A4973" t="s">
        <v>587</v>
      </c>
      <c r="B4973">
        <v>1.052209854125977</v>
      </c>
    </row>
    <row r="4974" spans="1:2">
      <c r="A4974" t="s">
        <v>587</v>
      </c>
      <c r="B4974">
        <v>1.0882880687713621</v>
      </c>
    </row>
    <row r="4975" spans="1:2">
      <c r="A4975" t="s">
        <v>587</v>
      </c>
      <c r="B4975">
        <v>1.057492256164551</v>
      </c>
    </row>
    <row r="4976" spans="1:2">
      <c r="A4976" t="s">
        <v>587</v>
      </c>
      <c r="B4976">
        <v>1.1616590023040769</v>
      </c>
    </row>
    <row r="4977" spans="1:2">
      <c r="A4977" t="s">
        <v>588</v>
      </c>
      <c r="B4977">
        <v>1.178924083709717</v>
      </c>
    </row>
    <row r="4978" spans="1:2">
      <c r="A4978" t="s">
        <v>588</v>
      </c>
      <c r="B4978">
        <v>1.063498735427856</v>
      </c>
    </row>
    <row r="4979" spans="1:2">
      <c r="A4979" t="s">
        <v>588</v>
      </c>
      <c r="B4979">
        <v>0.96640586853027344</v>
      </c>
    </row>
    <row r="4980" spans="1:2">
      <c r="A4980" t="s">
        <v>588</v>
      </c>
      <c r="B4980">
        <v>1.0716037750244141</v>
      </c>
    </row>
    <row r="4981" spans="1:2">
      <c r="A4981" t="s">
        <v>588</v>
      </c>
      <c r="B4981">
        <v>1.106180667877197</v>
      </c>
    </row>
    <row r="4982" spans="1:2">
      <c r="A4982" t="s">
        <v>588</v>
      </c>
      <c r="B4982">
        <v>1.10466456413269</v>
      </c>
    </row>
    <row r="4983" spans="1:2">
      <c r="A4983" t="s">
        <v>588</v>
      </c>
      <c r="B4983">
        <v>1.177842855453491</v>
      </c>
    </row>
    <row r="4984" spans="1:2">
      <c r="A4984" t="s">
        <v>588</v>
      </c>
      <c r="B4984">
        <v>1.151769638061523</v>
      </c>
    </row>
    <row r="4985" spans="1:2">
      <c r="A4985" t="s">
        <v>588</v>
      </c>
      <c r="B4985">
        <v>1.0574793815612791</v>
      </c>
    </row>
    <row r="4986" spans="1:2">
      <c r="A4986" t="s">
        <v>588</v>
      </c>
      <c r="B4986">
        <v>0.99120974540710449</v>
      </c>
    </row>
    <row r="4987" spans="1:2">
      <c r="A4987" t="s">
        <v>589</v>
      </c>
      <c r="B4987">
        <v>1.0221607685089109</v>
      </c>
    </row>
    <row r="4988" spans="1:2">
      <c r="A4988" t="s">
        <v>589</v>
      </c>
      <c r="B4988">
        <v>1.0710339546203611</v>
      </c>
    </row>
    <row r="4989" spans="1:2">
      <c r="A4989" t="s">
        <v>589</v>
      </c>
      <c r="B4989">
        <v>1.0507106781005859</v>
      </c>
    </row>
    <row r="4990" spans="1:2">
      <c r="A4990" t="s">
        <v>589</v>
      </c>
      <c r="B4990">
        <v>1.0709471702575679</v>
      </c>
    </row>
    <row r="4991" spans="1:2">
      <c r="A4991" t="s">
        <v>589</v>
      </c>
      <c r="B4991">
        <v>1.142357349395752</v>
      </c>
    </row>
    <row r="4992" spans="1:2">
      <c r="A4992" t="s">
        <v>589</v>
      </c>
      <c r="B4992">
        <v>1.058820247650146</v>
      </c>
    </row>
    <row r="4993" spans="1:2">
      <c r="A4993" t="s">
        <v>589</v>
      </c>
      <c r="B4993">
        <v>4.3618428707122803</v>
      </c>
    </row>
    <row r="4994" spans="1:2">
      <c r="A4994" t="s">
        <v>589</v>
      </c>
      <c r="B4994">
        <v>1.2523036003112791</v>
      </c>
    </row>
    <row r="4995" spans="1:2">
      <c r="A4995" t="s">
        <v>590</v>
      </c>
      <c r="B4995">
        <v>1.0430006980896001</v>
      </c>
    </row>
    <row r="4996" spans="1:2">
      <c r="A4996" t="s">
        <v>590</v>
      </c>
      <c r="B4996">
        <v>1.128983736038208</v>
      </c>
    </row>
    <row r="4997" spans="1:2">
      <c r="A4997" t="s">
        <v>590</v>
      </c>
      <c r="B4997">
        <v>1.166672945022583</v>
      </c>
    </row>
    <row r="4998" spans="1:2">
      <c r="A4998" t="s">
        <v>590</v>
      </c>
      <c r="B4998">
        <v>1.1518597602844241</v>
      </c>
    </row>
    <row r="4999" spans="1:2">
      <c r="A4999" t="s">
        <v>590</v>
      </c>
      <c r="B4999">
        <v>1.045937061309814</v>
      </c>
    </row>
    <row r="5000" spans="1:2">
      <c r="A5000" t="s">
        <v>590</v>
      </c>
      <c r="B5000">
        <v>1.1058487892150879</v>
      </c>
    </row>
    <row r="5001" spans="1:2">
      <c r="A5001" t="s">
        <v>590</v>
      </c>
      <c r="B5001">
        <v>1.25136399269104</v>
      </c>
    </row>
    <row r="5002" spans="1:2">
      <c r="A5002" t="s">
        <v>590</v>
      </c>
      <c r="B5002">
        <v>1.1783537864685061</v>
      </c>
    </row>
    <row r="5003" spans="1:2">
      <c r="A5003" t="s">
        <v>590</v>
      </c>
      <c r="B5003">
        <v>1.1120355129241939</v>
      </c>
    </row>
    <row r="5004" spans="1:2">
      <c r="A5004" t="s">
        <v>590</v>
      </c>
      <c r="B5004">
        <v>1.0636928081512449</v>
      </c>
    </row>
    <row r="5005" spans="1:2">
      <c r="A5005" t="s">
        <v>591</v>
      </c>
      <c r="B5005">
        <v>1.1478655338287349</v>
      </c>
    </row>
    <row r="5006" spans="1:2">
      <c r="A5006" t="s">
        <v>591</v>
      </c>
      <c r="B5006">
        <v>1.0944569110870359</v>
      </c>
    </row>
    <row r="5007" spans="1:2">
      <c r="A5007" t="s">
        <v>591</v>
      </c>
      <c r="B5007">
        <v>1.038705110549927</v>
      </c>
    </row>
    <row r="5008" spans="1:2">
      <c r="A5008" t="s">
        <v>591</v>
      </c>
      <c r="B5008">
        <v>1.1141688823699949</v>
      </c>
    </row>
    <row r="5009" spans="1:2">
      <c r="A5009" t="s">
        <v>591</v>
      </c>
      <c r="B5009">
        <v>1.218273878097534</v>
      </c>
    </row>
    <row r="5010" spans="1:2">
      <c r="A5010" t="s">
        <v>591</v>
      </c>
      <c r="B5010">
        <v>1.0183835029602051</v>
      </c>
    </row>
    <row r="5011" spans="1:2">
      <c r="A5011" t="s">
        <v>591</v>
      </c>
      <c r="B5011">
        <v>1.0289385318756099</v>
      </c>
    </row>
    <row r="5012" spans="1:2">
      <c r="A5012" t="s">
        <v>591</v>
      </c>
      <c r="B5012">
        <v>1.1889960765838621</v>
      </c>
    </row>
    <row r="5013" spans="1:2">
      <c r="A5013" t="s">
        <v>591</v>
      </c>
      <c r="B5013">
        <v>1.093169689178467</v>
      </c>
    </row>
    <row r="5014" spans="1:2">
      <c r="A5014" t="s">
        <v>592</v>
      </c>
      <c r="B5014">
        <v>1.1417193412780759</v>
      </c>
    </row>
    <row r="5015" spans="1:2">
      <c r="A5015" t="s">
        <v>592</v>
      </c>
      <c r="B5015">
        <v>1.126350402832031</v>
      </c>
    </row>
    <row r="5016" spans="1:2">
      <c r="A5016" t="s">
        <v>592</v>
      </c>
      <c r="B5016">
        <v>1.0813837051391599</v>
      </c>
    </row>
    <row r="5017" spans="1:2">
      <c r="A5017" t="s">
        <v>592</v>
      </c>
      <c r="B5017">
        <v>1.030078649520874</v>
      </c>
    </row>
    <row r="5018" spans="1:2">
      <c r="A5018" t="s">
        <v>592</v>
      </c>
      <c r="B5018">
        <v>1.088074922561646</v>
      </c>
    </row>
    <row r="5019" spans="1:2">
      <c r="A5019" t="s">
        <v>592</v>
      </c>
      <c r="B5019">
        <v>1.05824875831604</v>
      </c>
    </row>
    <row r="5020" spans="1:2">
      <c r="A5020" t="s">
        <v>592</v>
      </c>
      <c r="B5020">
        <v>1.138041496276855</v>
      </c>
    </row>
    <row r="5021" spans="1:2">
      <c r="A5021" t="s">
        <v>592</v>
      </c>
      <c r="B5021">
        <v>1.0810399055480959</v>
      </c>
    </row>
    <row r="5022" spans="1:2">
      <c r="A5022" t="s">
        <v>592</v>
      </c>
      <c r="B5022">
        <v>1.0246894359588621</v>
      </c>
    </row>
    <row r="5023" spans="1:2">
      <c r="A5023" t="s">
        <v>593</v>
      </c>
      <c r="B5023">
        <v>1.0667440891265869</v>
      </c>
    </row>
    <row r="5024" spans="1:2">
      <c r="A5024" t="s">
        <v>593</v>
      </c>
      <c r="B5024">
        <v>1.2666807174682619</v>
      </c>
    </row>
    <row r="5025" spans="1:2">
      <c r="A5025" t="s">
        <v>593</v>
      </c>
      <c r="B5025">
        <v>1.1556165218353269</v>
      </c>
    </row>
    <row r="5026" spans="1:2">
      <c r="A5026" t="s">
        <v>593</v>
      </c>
      <c r="B5026">
        <v>1.1256580352783201</v>
      </c>
    </row>
    <row r="5027" spans="1:2">
      <c r="A5027" t="s">
        <v>593</v>
      </c>
      <c r="B5027">
        <v>1.013649702072144</v>
      </c>
    </row>
    <row r="5028" spans="1:2">
      <c r="A5028" t="s">
        <v>593</v>
      </c>
      <c r="B5028">
        <v>1.252841711044312</v>
      </c>
    </row>
    <row r="5029" spans="1:2">
      <c r="A5029" t="s">
        <v>593</v>
      </c>
      <c r="B5029">
        <v>1.1100394725799561</v>
      </c>
    </row>
    <row r="5030" spans="1:2">
      <c r="A5030" t="s">
        <v>593</v>
      </c>
      <c r="B5030">
        <v>1.142157316207886</v>
      </c>
    </row>
    <row r="5031" spans="1:2">
      <c r="A5031" t="s">
        <v>593</v>
      </c>
      <c r="B5031">
        <v>1.1481087207794189</v>
      </c>
    </row>
    <row r="5032" spans="1:2">
      <c r="A5032" t="s">
        <v>593</v>
      </c>
      <c r="B5032">
        <v>1.1509149074554439</v>
      </c>
    </row>
    <row r="5033" spans="1:2">
      <c r="A5033" t="s">
        <v>594</v>
      </c>
      <c r="B5033">
        <v>1.1265232563018801</v>
      </c>
    </row>
    <row r="5034" spans="1:2">
      <c r="A5034" t="s">
        <v>594</v>
      </c>
      <c r="B5034">
        <v>1.104249238967896</v>
      </c>
    </row>
    <row r="5035" spans="1:2">
      <c r="A5035" t="s">
        <v>594</v>
      </c>
      <c r="B5035">
        <v>1.126916885375977</v>
      </c>
    </row>
    <row r="5036" spans="1:2">
      <c r="A5036" t="s">
        <v>594</v>
      </c>
      <c r="B5036">
        <v>1.0992264747619629</v>
      </c>
    </row>
    <row r="5037" spans="1:2">
      <c r="A5037" t="s">
        <v>594</v>
      </c>
      <c r="B5037">
        <v>1.127522945404053</v>
      </c>
    </row>
    <row r="5038" spans="1:2">
      <c r="A5038" t="s">
        <v>594</v>
      </c>
      <c r="B5038">
        <v>1.1139616966247561</v>
      </c>
    </row>
    <row r="5039" spans="1:2">
      <c r="A5039" t="s">
        <v>594</v>
      </c>
      <c r="B5039">
        <v>1.1131207942962651</v>
      </c>
    </row>
    <row r="5040" spans="1:2">
      <c r="A5040" t="s">
        <v>594</v>
      </c>
      <c r="B5040">
        <v>1.073408842086792</v>
      </c>
    </row>
    <row r="5041" spans="1:2">
      <c r="A5041" t="s">
        <v>594</v>
      </c>
      <c r="B5041">
        <v>1.1211311817169189</v>
      </c>
    </row>
    <row r="5042" spans="1:2">
      <c r="A5042" t="s">
        <v>595</v>
      </c>
      <c r="B5042">
        <v>1.1459987163543699</v>
      </c>
    </row>
    <row r="5043" spans="1:2">
      <c r="A5043" t="s">
        <v>595</v>
      </c>
      <c r="B5043">
        <v>1.072578430175781</v>
      </c>
    </row>
    <row r="5044" spans="1:2">
      <c r="A5044" t="s">
        <v>595</v>
      </c>
      <c r="B5044">
        <v>1.084847211837769</v>
      </c>
    </row>
    <row r="5045" spans="1:2">
      <c r="A5045" t="s">
        <v>595</v>
      </c>
      <c r="B5045">
        <v>1.185032844543457</v>
      </c>
    </row>
    <row r="5046" spans="1:2">
      <c r="A5046" t="s">
        <v>595</v>
      </c>
      <c r="B5046">
        <v>1.0748927593231199</v>
      </c>
    </row>
    <row r="5047" spans="1:2">
      <c r="A5047" t="s">
        <v>595</v>
      </c>
      <c r="B5047">
        <v>1.084597110748291</v>
      </c>
    </row>
    <row r="5048" spans="1:2">
      <c r="A5048" t="s">
        <v>595</v>
      </c>
      <c r="B5048">
        <v>1.0850968360900879</v>
      </c>
    </row>
    <row r="5049" spans="1:2">
      <c r="A5049" t="s">
        <v>595</v>
      </c>
      <c r="B5049">
        <v>1.1115472316741939</v>
      </c>
    </row>
    <row r="5050" spans="1:2">
      <c r="A5050" t="s">
        <v>595</v>
      </c>
      <c r="B5050">
        <v>1.122452020645142</v>
      </c>
    </row>
    <row r="5051" spans="1:2">
      <c r="A5051" t="s">
        <v>596</v>
      </c>
      <c r="B5051">
        <v>1.139642000198364</v>
      </c>
    </row>
    <row r="5052" spans="1:2">
      <c r="A5052" t="s">
        <v>596</v>
      </c>
      <c r="B5052">
        <v>1.12755298614502</v>
      </c>
    </row>
    <row r="5053" spans="1:2">
      <c r="A5053" t="s">
        <v>596</v>
      </c>
      <c r="B5053">
        <v>1.0893235206603999</v>
      </c>
    </row>
    <row r="5054" spans="1:2">
      <c r="A5054" t="s">
        <v>596</v>
      </c>
      <c r="B5054">
        <v>1.1090278625488279</v>
      </c>
    </row>
    <row r="5055" spans="1:2">
      <c r="A5055" t="s">
        <v>596</v>
      </c>
      <c r="B5055">
        <v>1.0864942073822019</v>
      </c>
    </row>
    <row r="5056" spans="1:2">
      <c r="A5056" t="s">
        <v>596</v>
      </c>
      <c r="B5056">
        <v>1.087814092636108</v>
      </c>
    </row>
    <row r="5057" spans="1:2">
      <c r="A5057" t="s">
        <v>596</v>
      </c>
      <c r="B5057">
        <v>1.0819413661956789</v>
      </c>
    </row>
    <row r="5058" spans="1:2">
      <c r="A5058" t="s">
        <v>596</v>
      </c>
      <c r="B5058">
        <v>1.808808326721191</v>
      </c>
    </row>
    <row r="5059" spans="1:2">
      <c r="A5059" t="s">
        <v>596</v>
      </c>
      <c r="B5059">
        <v>1.1133489608764651</v>
      </c>
    </row>
    <row r="5060" spans="1:2">
      <c r="A5060" t="s">
        <v>596</v>
      </c>
      <c r="B5060">
        <v>1.1341288089752199</v>
      </c>
    </row>
    <row r="5061" spans="1:2">
      <c r="A5061" t="s">
        <v>597</v>
      </c>
      <c r="B5061">
        <v>1.1150341033935549</v>
      </c>
    </row>
    <row r="5062" spans="1:2">
      <c r="A5062" t="s">
        <v>597</v>
      </c>
      <c r="B5062">
        <v>1.12202000617981</v>
      </c>
    </row>
    <row r="5063" spans="1:2">
      <c r="A5063" t="s">
        <v>597</v>
      </c>
      <c r="B5063">
        <v>1.189212322235107</v>
      </c>
    </row>
    <row r="5064" spans="1:2">
      <c r="A5064" t="s">
        <v>597</v>
      </c>
      <c r="B5064">
        <v>1.153769969940186</v>
      </c>
    </row>
    <row r="5065" spans="1:2">
      <c r="A5065" t="s">
        <v>597</v>
      </c>
      <c r="B5065">
        <v>1.187430858612061</v>
      </c>
    </row>
    <row r="5066" spans="1:2">
      <c r="A5066" t="s">
        <v>597</v>
      </c>
      <c r="B5066">
        <v>1.132926225662231</v>
      </c>
    </row>
    <row r="5067" spans="1:2">
      <c r="A5067" t="s">
        <v>597</v>
      </c>
      <c r="B5067">
        <v>1.040896892547607</v>
      </c>
    </row>
    <row r="5068" spans="1:2">
      <c r="A5068" t="s">
        <v>597</v>
      </c>
      <c r="B5068">
        <v>1.054108858108521</v>
      </c>
    </row>
    <row r="5069" spans="1:2">
      <c r="A5069" t="s">
        <v>597</v>
      </c>
      <c r="B5069">
        <v>1.1150379180908201</v>
      </c>
    </row>
    <row r="5070" spans="1:2">
      <c r="A5070" t="s">
        <v>598</v>
      </c>
      <c r="B5070">
        <v>1.0772643089294429</v>
      </c>
    </row>
    <row r="5071" spans="1:2">
      <c r="A5071" t="s">
        <v>598</v>
      </c>
      <c r="B5071">
        <v>1.152523994445801</v>
      </c>
    </row>
    <row r="5072" spans="1:2">
      <c r="A5072" t="s">
        <v>598</v>
      </c>
      <c r="B5072">
        <v>1.1215066909790039</v>
      </c>
    </row>
    <row r="5073" spans="1:2">
      <c r="A5073" t="s">
        <v>598</v>
      </c>
      <c r="B5073">
        <v>1.12635350227356</v>
      </c>
    </row>
    <row r="5074" spans="1:2">
      <c r="A5074" t="s">
        <v>598</v>
      </c>
      <c r="B5074">
        <v>1.441526412963867</v>
      </c>
    </row>
    <row r="5075" spans="1:2">
      <c r="A5075" t="s">
        <v>598</v>
      </c>
      <c r="B5075">
        <v>1.033874034881592</v>
      </c>
    </row>
    <row r="5076" spans="1:2">
      <c r="A5076" t="s">
        <v>598</v>
      </c>
      <c r="B5076">
        <v>1.1052999496459961</v>
      </c>
    </row>
    <row r="5077" spans="1:2">
      <c r="A5077" t="s">
        <v>598</v>
      </c>
      <c r="B5077">
        <v>1.0640072822570801</v>
      </c>
    </row>
    <row r="5078" spans="1:2">
      <c r="A5078" t="s">
        <v>598</v>
      </c>
      <c r="B5078">
        <v>1.136977434158325</v>
      </c>
    </row>
    <row r="5079" spans="1:2">
      <c r="A5079" t="s">
        <v>599</v>
      </c>
      <c r="B5079">
        <v>1.1364338397979741</v>
      </c>
    </row>
    <row r="5080" spans="1:2">
      <c r="A5080" t="s">
        <v>599</v>
      </c>
      <c r="B5080">
        <v>1.0928900241851811</v>
      </c>
    </row>
    <row r="5081" spans="1:2">
      <c r="A5081" t="s">
        <v>599</v>
      </c>
      <c r="B5081">
        <v>1.099990129470825</v>
      </c>
    </row>
    <row r="5082" spans="1:2">
      <c r="A5082" t="s">
        <v>599</v>
      </c>
      <c r="B5082">
        <v>1.1061668395996089</v>
      </c>
    </row>
    <row r="5083" spans="1:2">
      <c r="A5083" t="s">
        <v>599</v>
      </c>
      <c r="B5083">
        <v>1.1090850830078121</v>
      </c>
    </row>
    <row r="5084" spans="1:2">
      <c r="A5084" t="s">
        <v>599</v>
      </c>
      <c r="B5084">
        <v>1.1169178485870359</v>
      </c>
    </row>
    <row r="5085" spans="1:2">
      <c r="A5085" t="s">
        <v>599</v>
      </c>
      <c r="B5085">
        <v>1.138904809951782</v>
      </c>
    </row>
    <row r="5086" spans="1:2">
      <c r="A5086" t="s">
        <v>599</v>
      </c>
      <c r="B5086">
        <v>1.078110456466675</v>
      </c>
    </row>
    <row r="5087" spans="1:2">
      <c r="A5087" t="s">
        <v>599</v>
      </c>
      <c r="B5087">
        <v>0.97002506256103516</v>
      </c>
    </row>
    <row r="5088" spans="1:2">
      <c r="A5088" t="s">
        <v>600</v>
      </c>
      <c r="B5088">
        <v>1.07781982421875</v>
      </c>
    </row>
    <row r="5089" spans="1:2">
      <c r="A5089" t="s">
        <v>600</v>
      </c>
      <c r="B5089">
        <v>1.16362476348877</v>
      </c>
    </row>
    <row r="5090" spans="1:2">
      <c r="A5090" t="s">
        <v>600</v>
      </c>
      <c r="B5090">
        <v>1.083022356033325</v>
      </c>
    </row>
    <row r="5091" spans="1:2">
      <c r="A5091" t="s">
        <v>600</v>
      </c>
      <c r="B5091">
        <v>1.584805965423584</v>
      </c>
    </row>
    <row r="5092" spans="1:2">
      <c r="A5092" t="s">
        <v>600</v>
      </c>
      <c r="B5092">
        <v>1.0940349102020259</v>
      </c>
    </row>
    <row r="5093" spans="1:2">
      <c r="A5093" t="s">
        <v>600</v>
      </c>
      <c r="B5093">
        <v>1.012415885925293</v>
      </c>
    </row>
    <row r="5094" spans="1:2">
      <c r="A5094" t="s">
        <v>600</v>
      </c>
      <c r="B5094">
        <v>1.056169271469116</v>
      </c>
    </row>
    <row r="5095" spans="1:2">
      <c r="A5095" t="s">
        <v>600</v>
      </c>
      <c r="B5095">
        <v>1.161955833435059</v>
      </c>
    </row>
    <row r="5096" spans="1:2">
      <c r="A5096" t="s">
        <v>600</v>
      </c>
      <c r="B5096">
        <v>1.0901281833648679</v>
      </c>
    </row>
    <row r="5097" spans="1:2">
      <c r="A5097" t="s">
        <v>600</v>
      </c>
      <c r="B5097">
        <v>1.0877060890197749</v>
      </c>
    </row>
    <row r="5098" spans="1:2">
      <c r="A5098" t="s">
        <v>601</v>
      </c>
      <c r="B5098">
        <v>1.107866764068604</v>
      </c>
    </row>
    <row r="5099" spans="1:2">
      <c r="A5099" t="s">
        <v>601</v>
      </c>
      <c r="B5099">
        <v>1.1366338729858401</v>
      </c>
    </row>
    <row r="5100" spans="1:2">
      <c r="A5100" t="s">
        <v>601</v>
      </c>
      <c r="B5100">
        <v>1.133958101272583</v>
      </c>
    </row>
    <row r="5101" spans="1:2">
      <c r="A5101" t="s">
        <v>601</v>
      </c>
      <c r="B5101">
        <v>1.085323810577393</v>
      </c>
    </row>
    <row r="5102" spans="1:2">
      <c r="A5102" t="s">
        <v>601</v>
      </c>
      <c r="B5102">
        <v>1.073938131332397</v>
      </c>
    </row>
    <row r="5103" spans="1:2">
      <c r="A5103" t="s">
        <v>601</v>
      </c>
      <c r="B5103">
        <v>1.121993780136108</v>
      </c>
    </row>
    <row r="5104" spans="1:2">
      <c r="A5104" t="s">
        <v>601</v>
      </c>
      <c r="B5104">
        <v>1.0975208282470701</v>
      </c>
    </row>
    <row r="5105" spans="1:2">
      <c r="A5105" t="s">
        <v>601</v>
      </c>
      <c r="B5105">
        <v>1.0679352283477781</v>
      </c>
    </row>
    <row r="5106" spans="1:2">
      <c r="A5106" t="s">
        <v>601</v>
      </c>
      <c r="B5106">
        <v>1.078384637832642</v>
      </c>
    </row>
    <row r="5107" spans="1:2">
      <c r="A5107" t="s">
        <v>602</v>
      </c>
      <c r="B5107">
        <v>1.475458145141602</v>
      </c>
    </row>
    <row r="5108" spans="1:2">
      <c r="A5108" t="s">
        <v>602</v>
      </c>
      <c r="B5108">
        <v>1.106037378311157</v>
      </c>
    </row>
    <row r="5109" spans="1:2">
      <c r="A5109" t="s">
        <v>602</v>
      </c>
      <c r="B5109">
        <v>1.145833492279053</v>
      </c>
    </row>
    <row r="5110" spans="1:2">
      <c r="A5110" t="s">
        <v>602</v>
      </c>
      <c r="B5110">
        <v>1.084834098815918</v>
      </c>
    </row>
    <row r="5111" spans="1:2">
      <c r="A5111" t="s">
        <v>602</v>
      </c>
      <c r="B5111">
        <v>1.1545448303222661</v>
      </c>
    </row>
    <row r="5112" spans="1:2">
      <c r="A5112" t="s">
        <v>602</v>
      </c>
      <c r="B5112">
        <v>1.0341920852661131</v>
      </c>
    </row>
    <row r="5113" spans="1:2">
      <c r="A5113" t="s">
        <v>602</v>
      </c>
      <c r="B5113">
        <v>1.0605437755584719</v>
      </c>
    </row>
    <row r="5114" spans="1:2">
      <c r="A5114" t="s">
        <v>602</v>
      </c>
      <c r="B5114">
        <v>1.3478066921234131</v>
      </c>
    </row>
    <row r="5115" spans="1:2">
      <c r="A5115" t="s">
        <v>602</v>
      </c>
      <c r="B5115">
        <v>1.1003856658935549</v>
      </c>
    </row>
    <row r="5116" spans="1:2">
      <c r="A5116" t="s">
        <v>603</v>
      </c>
      <c r="B5116">
        <v>1.085582971572876</v>
      </c>
    </row>
    <row r="5117" spans="1:2">
      <c r="A5117" t="s">
        <v>603</v>
      </c>
      <c r="B5117">
        <v>2.8036060333251949</v>
      </c>
    </row>
    <row r="5118" spans="1:2">
      <c r="A5118" t="s">
        <v>603</v>
      </c>
      <c r="B5118">
        <v>1.4438643455505371</v>
      </c>
    </row>
    <row r="5119" spans="1:2">
      <c r="A5119" t="s">
        <v>603</v>
      </c>
      <c r="B5119">
        <v>1.382421016693115</v>
      </c>
    </row>
    <row r="5120" spans="1:2">
      <c r="A5120" t="s">
        <v>603</v>
      </c>
      <c r="B5120">
        <v>1.064711809158325</v>
      </c>
    </row>
    <row r="5121" spans="1:2">
      <c r="A5121" t="s">
        <v>603</v>
      </c>
      <c r="B5121">
        <v>1.0689213275909419</v>
      </c>
    </row>
    <row r="5122" spans="1:2">
      <c r="A5122" t="s">
        <v>603</v>
      </c>
      <c r="B5122">
        <v>1.12291407585144</v>
      </c>
    </row>
    <row r="5123" spans="1:2">
      <c r="A5123" t="s">
        <v>603</v>
      </c>
      <c r="B5123">
        <v>1.134205102920532</v>
      </c>
    </row>
    <row r="5124" spans="1:2">
      <c r="A5124" t="s">
        <v>603</v>
      </c>
      <c r="B5124">
        <v>1.0427718162536621</v>
      </c>
    </row>
    <row r="5125" spans="1:2">
      <c r="A5125" t="s">
        <v>604</v>
      </c>
      <c r="B5125">
        <v>1.0267195701599121</v>
      </c>
    </row>
    <row r="5126" spans="1:2">
      <c r="A5126" t="s">
        <v>604</v>
      </c>
      <c r="B5126">
        <v>1.068479061126709</v>
      </c>
    </row>
    <row r="5127" spans="1:2">
      <c r="A5127" t="s">
        <v>604</v>
      </c>
      <c r="B5127">
        <v>1.0701770782470701</v>
      </c>
    </row>
    <row r="5128" spans="1:2">
      <c r="A5128" t="s">
        <v>604</v>
      </c>
      <c r="B5128">
        <v>1.114587783813477</v>
      </c>
    </row>
    <row r="5129" spans="1:2">
      <c r="A5129" t="s">
        <v>604</v>
      </c>
      <c r="B5129">
        <v>1.0634686946868901</v>
      </c>
    </row>
    <row r="5130" spans="1:2">
      <c r="A5130" t="s">
        <v>604</v>
      </c>
      <c r="B5130">
        <v>1.1555995941162109</v>
      </c>
    </row>
    <row r="5131" spans="1:2">
      <c r="A5131" t="s">
        <v>604</v>
      </c>
      <c r="B5131">
        <v>1.7403416633605959</v>
      </c>
    </row>
    <row r="5132" spans="1:2">
      <c r="A5132" t="s">
        <v>604</v>
      </c>
      <c r="B5132">
        <v>1.1657721996307371</v>
      </c>
    </row>
    <row r="5133" spans="1:2">
      <c r="A5133" t="s">
        <v>604</v>
      </c>
      <c r="B5133">
        <v>1.1838312149047849</v>
      </c>
    </row>
    <row r="5134" spans="1:2">
      <c r="A5134" t="s">
        <v>605</v>
      </c>
      <c r="B5134">
        <v>1.231945276260376</v>
      </c>
    </row>
    <row r="5135" spans="1:2">
      <c r="A5135" t="s">
        <v>605</v>
      </c>
      <c r="B5135">
        <v>1.1239364147186279</v>
      </c>
    </row>
    <row r="5136" spans="1:2">
      <c r="A5136" t="s">
        <v>605</v>
      </c>
      <c r="B5136">
        <v>1.1294281482696531</v>
      </c>
    </row>
    <row r="5137" spans="1:2">
      <c r="A5137" t="s">
        <v>605</v>
      </c>
      <c r="B5137">
        <v>1.164547204971313</v>
      </c>
    </row>
    <row r="5138" spans="1:2">
      <c r="A5138" t="s">
        <v>605</v>
      </c>
      <c r="B5138">
        <v>1.1173636913299561</v>
      </c>
    </row>
    <row r="5139" spans="1:2">
      <c r="A5139" t="s">
        <v>605</v>
      </c>
      <c r="B5139">
        <v>1.134896039962769</v>
      </c>
    </row>
    <row r="5140" spans="1:2">
      <c r="A5140" t="s">
        <v>605</v>
      </c>
      <c r="B5140">
        <v>1.101085424423218</v>
      </c>
    </row>
    <row r="5141" spans="1:2">
      <c r="A5141" t="s">
        <v>605</v>
      </c>
      <c r="B5141">
        <v>1.1165924072265621</v>
      </c>
    </row>
    <row r="5142" spans="1:2">
      <c r="A5142" t="s">
        <v>605</v>
      </c>
      <c r="B5142">
        <v>1.0958759784698491</v>
      </c>
    </row>
    <row r="5143" spans="1:2">
      <c r="A5143" t="s">
        <v>605</v>
      </c>
      <c r="B5143">
        <v>5.4695415496826172</v>
      </c>
    </row>
    <row r="5144" spans="1:2">
      <c r="A5144" t="s">
        <v>606</v>
      </c>
      <c r="B5144">
        <v>1.2832756042480471</v>
      </c>
    </row>
    <row r="5145" spans="1:2">
      <c r="A5145" t="s">
        <v>606</v>
      </c>
      <c r="B5145">
        <v>8.4807326793670654</v>
      </c>
    </row>
    <row r="5146" spans="1:2">
      <c r="A5146" t="s">
        <v>606</v>
      </c>
      <c r="B5146">
        <v>1.5398750305175779</v>
      </c>
    </row>
    <row r="5147" spans="1:2">
      <c r="A5147" t="s">
        <v>606</v>
      </c>
      <c r="B5147">
        <v>1.7368922233581541</v>
      </c>
    </row>
    <row r="5148" spans="1:2">
      <c r="A5148" t="s">
        <v>606</v>
      </c>
      <c r="B5148">
        <v>1.728393077850342</v>
      </c>
    </row>
    <row r="5149" spans="1:2">
      <c r="A5149" t="s">
        <v>606</v>
      </c>
      <c r="B5149">
        <v>1.2407317161560061</v>
      </c>
    </row>
    <row r="5150" spans="1:2">
      <c r="A5150" t="s">
        <v>606</v>
      </c>
      <c r="B5150">
        <v>1.1349644660949709</v>
      </c>
    </row>
    <row r="5151" spans="1:2">
      <c r="A5151" t="s">
        <v>607</v>
      </c>
      <c r="B5151">
        <v>1.101472139358521</v>
      </c>
    </row>
    <row r="5152" spans="1:2">
      <c r="A5152" t="s">
        <v>607</v>
      </c>
      <c r="B5152">
        <v>1.213304281234741</v>
      </c>
    </row>
    <row r="5153" spans="1:2">
      <c r="A5153" t="s">
        <v>607</v>
      </c>
      <c r="B5153">
        <v>1.0662884712219241</v>
      </c>
    </row>
    <row r="5154" spans="1:2">
      <c r="A5154" t="s">
        <v>607</v>
      </c>
      <c r="B5154">
        <v>1.063315153121948</v>
      </c>
    </row>
    <row r="5155" spans="1:2">
      <c r="A5155" t="s">
        <v>607</v>
      </c>
      <c r="B5155">
        <v>1.0498144626617429</v>
      </c>
    </row>
    <row r="5156" spans="1:2">
      <c r="A5156" t="s">
        <v>607</v>
      </c>
      <c r="B5156">
        <v>1.0473828315734861</v>
      </c>
    </row>
    <row r="5157" spans="1:2">
      <c r="A5157" t="s">
        <v>607</v>
      </c>
      <c r="B5157">
        <v>1.101948738098145</v>
      </c>
    </row>
    <row r="5158" spans="1:2">
      <c r="A5158" t="s">
        <v>607</v>
      </c>
      <c r="B5158">
        <v>1.0963788032531741</v>
      </c>
    </row>
    <row r="5159" spans="1:2">
      <c r="A5159" t="s">
        <v>607</v>
      </c>
      <c r="B5159">
        <v>1.101048946380615</v>
      </c>
    </row>
    <row r="5160" spans="1:2">
      <c r="A5160" t="s">
        <v>608</v>
      </c>
      <c r="B5160">
        <v>1.0758929252624509</v>
      </c>
    </row>
    <row r="5161" spans="1:2">
      <c r="A5161" t="s">
        <v>608</v>
      </c>
      <c r="B5161">
        <v>1.086096048355103</v>
      </c>
    </row>
    <row r="5162" spans="1:2">
      <c r="A5162" t="s">
        <v>608</v>
      </c>
      <c r="B5162">
        <v>1.0956211090087891</v>
      </c>
    </row>
    <row r="5163" spans="1:2">
      <c r="A5163" t="s">
        <v>608</v>
      </c>
      <c r="B5163">
        <v>1.163546562194824</v>
      </c>
    </row>
    <row r="5164" spans="1:2">
      <c r="A5164" t="s">
        <v>608</v>
      </c>
      <c r="B5164">
        <v>1.138433456420898</v>
      </c>
    </row>
    <row r="5165" spans="1:2">
      <c r="A5165" t="s">
        <v>608</v>
      </c>
      <c r="B5165">
        <v>1.203773975372314</v>
      </c>
    </row>
    <row r="5166" spans="1:2">
      <c r="A5166" t="s">
        <v>608</v>
      </c>
      <c r="B5166">
        <v>1.1086487770080571</v>
      </c>
    </row>
    <row r="5167" spans="1:2">
      <c r="A5167" t="s">
        <v>608</v>
      </c>
      <c r="B5167">
        <v>1.0839633941650391</v>
      </c>
    </row>
    <row r="5168" spans="1:2">
      <c r="A5168" t="s">
        <v>608</v>
      </c>
      <c r="B5168">
        <v>1.1667206287384031</v>
      </c>
    </row>
    <row r="5169" spans="1:2">
      <c r="A5169" t="s">
        <v>608</v>
      </c>
      <c r="B5169">
        <v>1.055908679962158</v>
      </c>
    </row>
    <row r="5170" spans="1:2">
      <c r="A5170" t="s">
        <v>609</v>
      </c>
      <c r="B5170">
        <v>1.1557579040527339</v>
      </c>
    </row>
    <row r="5171" spans="1:2">
      <c r="A5171" t="s">
        <v>609</v>
      </c>
      <c r="B5171">
        <v>1.1113607883453369</v>
      </c>
    </row>
    <row r="5172" spans="1:2">
      <c r="A5172" t="s">
        <v>609</v>
      </c>
      <c r="B5172">
        <v>1.1364619731903081</v>
      </c>
    </row>
    <row r="5173" spans="1:2">
      <c r="A5173" t="s">
        <v>609</v>
      </c>
      <c r="B5173">
        <v>1.056317090988159</v>
      </c>
    </row>
    <row r="5174" spans="1:2">
      <c r="A5174" t="s">
        <v>609</v>
      </c>
      <c r="B5174">
        <v>1.12553858757019</v>
      </c>
    </row>
    <row r="5175" spans="1:2">
      <c r="A5175" t="s">
        <v>609</v>
      </c>
      <c r="B5175">
        <v>1.641825199127197</v>
      </c>
    </row>
    <row r="5176" spans="1:2">
      <c r="A5176" t="s">
        <v>609</v>
      </c>
      <c r="B5176">
        <v>1.0485715866088869</v>
      </c>
    </row>
    <row r="5177" spans="1:2">
      <c r="A5177" t="s">
        <v>609</v>
      </c>
      <c r="B5177">
        <v>1.0851490497589109</v>
      </c>
    </row>
    <row r="5178" spans="1:2">
      <c r="A5178" t="s">
        <v>609</v>
      </c>
      <c r="B5178">
        <v>1.136643171310425</v>
      </c>
    </row>
    <row r="5179" spans="1:2">
      <c r="A5179" t="s">
        <v>610</v>
      </c>
      <c r="B5179">
        <v>1.0474541187286379</v>
      </c>
    </row>
    <row r="5180" spans="1:2">
      <c r="A5180" t="s">
        <v>610</v>
      </c>
      <c r="B5180">
        <v>1.12886118888855</v>
      </c>
    </row>
    <row r="5181" spans="1:2">
      <c r="A5181" t="s">
        <v>610</v>
      </c>
      <c r="B5181">
        <v>1.121392488479614</v>
      </c>
    </row>
    <row r="5182" spans="1:2">
      <c r="A5182" t="s">
        <v>610</v>
      </c>
      <c r="B5182">
        <v>1.2188723087310791</v>
      </c>
    </row>
    <row r="5183" spans="1:2">
      <c r="A5183" t="s">
        <v>610</v>
      </c>
      <c r="B5183">
        <v>1.074724435806274</v>
      </c>
    </row>
    <row r="5184" spans="1:2">
      <c r="A5184" t="s">
        <v>610</v>
      </c>
      <c r="B5184">
        <v>1.2136626243591311</v>
      </c>
    </row>
    <row r="5185" spans="1:2">
      <c r="A5185" t="s">
        <v>610</v>
      </c>
      <c r="B5185">
        <v>1.091951847076416</v>
      </c>
    </row>
    <row r="5186" spans="1:2">
      <c r="A5186" t="s">
        <v>610</v>
      </c>
      <c r="B5186">
        <v>1.054001569747925</v>
      </c>
    </row>
    <row r="5187" spans="1:2">
      <c r="A5187" t="s">
        <v>610</v>
      </c>
      <c r="B5187">
        <v>1.0974423885345459</v>
      </c>
    </row>
    <row r="5188" spans="1:2">
      <c r="A5188" t="s">
        <v>611</v>
      </c>
      <c r="B5188">
        <v>1.164884090423584</v>
      </c>
    </row>
    <row r="5189" spans="1:2">
      <c r="A5189" t="s">
        <v>611</v>
      </c>
      <c r="B5189">
        <v>1.371518135070801</v>
      </c>
    </row>
    <row r="5190" spans="1:2">
      <c r="A5190" t="s">
        <v>611</v>
      </c>
      <c r="B5190">
        <v>1.1572308540344241</v>
      </c>
    </row>
    <row r="5191" spans="1:2">
      <c r="A5191" t="s">
        <v>611</v>
      </c>
      <c r="B5191">
        <v>1.1738860607147219</v>
      </c>
    </row>
    <row r="5192" spans="1:2">
      <c r="A5192" t="s">
        <v>611</v>
      </c>
      <c r="B5192">
        <v>1.196013212203979</v>
      </c>
    </row>
    <row r="5193" spans="1:2">
      <c r="A5193" t="s">
        <v>611</v>
      </c>
      <c r="B5193">
        <v>1.1040306091308589</v>
      </c>
    </row>
    <row r="5194" spans="1:2">
      <c r="A5194" t="s">
        <v>611</v>
      </c>
      <c r="B5194">
        <v>1.230372428894043</v>
      </c>
    </row>
    <row r="5195" spans="1:2">
      <c r="A5195" t="s">
        <v>611</v>
      </c>
      <c r="B5195">
        <v>1.273144006729126</v>
      </c>
    </row>
    <row r="5196" spans="1:2">
      <c r="A5196" t="s">
        <v>611</v>
      </c>
      <c r="B5196">
        <v>1.113871574401855</v>
      </c>
    </row>
    <row r="5197" spans="1:2">
      <c r="A5197" t="s">
        <v>612</v>
      </c>
      <c r="B5197">
        <v>2.2623269557952881</v>
      </c>
    </row>
    <row r="5198" spans="1:2">
      <c r="A5198" t="s">
        <v>612</v>
      </c>
      <c r="B5198">
        <v>1.0943059921264651</v>
      </c>
    </row>
    <row r="5199" spans="1:2">
      <c r="A5199" t="s">
        <v>612</v>
      </c>
      <c r="B5199">
        <v>1.0844757556915281</v>
      </c>
    </row>
    <row r="5200" spans="1:2">
      <c r="A5200" t="s">
        <v>612</v>
      </c>
      <c r="B5200">
        <v>1.061181783676147</v>
      </c>
    </row>
    <row r="5201" spans="1:2">
      <c r="A5201" t="s">
        <v>612</v>
      </c>
      <c r="B5201">
        <v>1.0382165908813481</v>
      </c>
    </row>
    <row r="5202" spans="1:2">
      <c r="A5202" t="s">
        <v>612</v>
      </c>
      <c r="B5202">
        <v>1.0442051887512209</v>
      </c>
    </row>
    <row r="5203" spans="1:2">
      <c r="A5203" t="s">
        <v>612</v>
      </c>
      <c r="B5203">
        <v>1.1072967052459719</v>
      </c>
    </row>
    <row r="5204" spans="1:2">
      <c r="A5204" t="s">
        <v>612</v>
      </c>
      <c r="B5204">
        <v>1.105702877044678</v>
      </c>
    </row>
    <row r="5205" spans="1:2">
      <c r="A5205" t="s">
        <v>612</v>
      </c>
      <c r="B5205">
        <v>1.05608057975769</v>
      </c>
    </row>
    <row r="5206" spans="1:2">
      <c r="A5206" t="s">
        <v>613</v>
      </c>
      <c r="B5206">
        <v>1.167829036712646</v>
      </c>
    </row>
    <row r="5207" spans="1:2">
      <c r="A5207" t="s">
        <v>613</v>
      </c>
      <c r="B5207">
        <v>1.153327465057373</v>
      </c>
    </row>
    <row r="5208" spans="1:2">
      <c r="A5208" t="s">
        <v>613</v>
      </c>
      <c r="B5208">
        <v>1.1285064220428469</v>
      </c>
    </row>
    <row r="5209" spans="1:2">
      <c r="A5209" t="s">
        <v>613</v>
      </c>
      <c r="B5209">
        <v>1.1020364761352539</v>
      </c>
    </row>
    <row r="5210" spans="1:2">
      <c r="A5210" t="s">
        <v>613</v>
      </c>
      <c r="B5210">
        <v>1.1172716617584231</v>
      </c>
    </row>
    <row r="5211" spans="1:2">
      <c r="A5211" t="s">
        <v>613</v>
      </c>
      <c r="B5211">
        <v>1.140655517578125</v>
      </c>
    </row>
    <row r="5212" spans="1:2">
      <c r="A5212" t="s">
        <v>613</v>
      </c>
      <c r="B5212">
        <v>1.0869846343994141</v>
      </c>
    </row>
    <row r="5213" spans="1:2">
      <c r="A5213" t="s">
        <v>613</v>
      </c>
      <c r="B5213">
        <v>1.051811218261719</v>
      </c>
    </row>
    <row r="5214" spans="1:2">
      <c r="A5214" t="s">
        <v>613</v>
      </c>
      <c r="B5214">
        <v>1.1608672142028811</v>
      </c>
    </row>
    <row r="5215" spans="1:2">
      <c r="A5215" t="s">
        <v>613</v>
      </c>
      <c r="B5215">
        <v>1.1127228736877439</v>
      </c>
    </row>
    <row r="5216" spans="1:2">
      <c r="A5216" t="s">
        <v>614</v>
      </c>
      <c r="B5216">
        <v>1.0477397441864009</v>
      </c>
    </row>
    <row r="5217" spans="1:2">
      <c r="A5217" t="s">
        <v>614</v>
      </c>
      <c r="B5217">
        <v>1.5341320037841799</v>
      </c>
    </row>
    <row r="5218" spans="1:2">
      <c r="A5218" t="s">
        <v>614</v>
      </c>
      <c r="B5218">
        <v>1.1366443634033201</v>
      </c>
    </row>
    <row r="5219" spans="1:2">
      <c r="A5219" t="s">
        <v>614</v>
      </c>
      <c r="B5219">
        <v>1.04741382598877</v>
      </c>
    </row>
    <row r="5220" spans="1:2">
      <c r="A5220" t="s">
        <v>614</v>
      </c>
      <c r="B5220">
        <v>1.1208844184875491</v>
      </c>
    </row>
    <row r="5221" spans="1:2">
      <c r="A5221" t="s">
        <v>614</v>
      </c>
      <c r="B5221">
        <v>1.0556542873382571</v>
      </c>
    </row>
    <row r="5222" spans="1:2">
      <c r="A5222" t="s">
        <v>614</v>
      </c>
      <c r="B5222">
        <v>1.0691385269165039</v>
      </c>
    </row>
    <row r="5223" spans="1:2">
      <c r="A5223" t="s">
        <v>614</v>
      </c>
      <c r="B5223">
        <v>1.074049711227417</v>
      </c>
    </row>
    <row r="5224" spans="1:2">
      <c r="A5224" t="s">
        <v>614</v>
      </c>
      <c r="B5224">
        <v>1.393090486526489</v>
      </c>
    </row>
    <row r="5225" spans="1:2">
      <c r="A5225" t="s">
        <v>615</v>
      </c>
      <c r="B5225">
        <v>1.051985502243042</v>
      </c>
    </row>
    <row r="5226" spans="1:2">
      <c r="A5226" t="s">
        <v>615</v>
      </c>
      <c r="B5226">
        <v>1.143393993377686</v>
      </c>
    </row>
    <row r="5227" spans="1:2">
      <c r="A5227" t="s">
        <v>615</v>
      </c>
      <c r="B5227">
        <v>1.242339611053467</v>
      </c>
    </row>
    <row r="5228" spans="1:2">
      <c r="A5228" t="s">
        <v>615</v>
      </c>
      <c r="B5228">
        <v>1.1154134273529051</v>
      </c>
    </row>
    <row r="5229" spans="1:2">
      <c r="A5229" t="s">
        <v>615</v>
      </c>
      <c r="B5229">
        <v>1.1366314888000491</v>
      </c>
    </row>
    <row r="5230" spans="1:2">
      <c r="A5230" t="s">
        <v>615</v>
      </c>
      <c r="B5230">
        <v>1.079067707061768</v>
      </c>
    </row>
    <row r="5231" spans="1:2">
      <c r="A5231" t="s">
        <v>615</v>
      </c>
      <c r="B5231">
        <v>1.107136726379395</v>
      </c>
    </row>
    <row r="5232" spans="1:2">
      <c r="A5232" t="s">
        <v>615</v>
      </c>
      <c r="B5232">
        <v>1.1454453468322749</v>
      </c>
    </row>
    <row r="5233" spans="1:2">
      <c r="A5233" t="s">
        <v>615</v>
      </c>
      <c r="B5233">
        <v>1.3939404487609861</v>
      </c>
    </row>
    <row r="5234" spans="1:2">
      <c r="A5234" t="s">
        <v>616</v>
      </c>
      <c r="B5234">
        <v>1.110138893127441</v>
      </c>
    </row>
    <row r="5235" spans="1:2">
      <c r="A5235" t="s">
        <v>616</v>
      </c>
      <c r="B5235">
        <v>1.105713844299316</v>
      </c>
    </row>
    <row r="5236" spans="1:2">
      <c r="A5236" t="s">
        <v>616</v>
      </c>
      <c r="B5236">
        <v>1.215249300003052</v>
      </c>
    </row>
    <row r="5237" spans="1:2">
      <c r="A5237" t="s">
        <v>616</v>
      </c>
      <c r="B5237">
        <v>1.1026415824890139</v>
      </c>
    </row>
    <row r="5238" spans="1:2">
      <c r="A5238" t="s">
        <v>616</v>
      </c>
      <c r="B5238">
        <v>1.1985621452331541</v>
      </c>
    </row>
    <row r="5239" spans="1:2">
      <c r="A5239" t="s">
        <v>616</v>
      </c>
      <c r="B5239">
        <v>1.039389848709106</v>
      </c>
    </row>
    <row r="5240" spans="1:2">
      <c r="A5240" t="s">
        <v>616</v>
      </c>
      <c r="B5240">
        <v>1.20914626121521</v>
      </c>
    </row>
    <row r="5241" spans="1:2">
      <c r="A5241" t="s">
        <v>616</v>
      </c>
      <c r="B5241">
        <v>1.0974607467651369</v>
      </c>
    </row>
    <row r="5242" spans="1:2">
      <c r="A5242" t="s">
        <v>616</v>
      </c>
      <c r="B5242">
        <v>1.0706005096435549</v>
      </c>
    </row>
    <row r="5243" spans="1:2">
      <c r="A5243" t="s">
        <v>617</v>
      </c>
      <c r="B5243">
        <v>1.128124475479126</v>
      </c>
    </row>
    <row r="5244" spans="1:2">
      <c r="A5244" t="s">
        <v>617</v>
      </c>
      <c r="B5244">
        <v>1.243317842483521</v>
      </c>
    </row>
    <row r="5245" spans="1:2">
      <c r="A5245" t="s">
        <v>617</v>
      </c>
      <c r="B5245">
        <v>1.099346876144409</v>
      </c>
    </row>
    <row r="5246" spans="1:2">
      <c r="A5246" t="s">
        <v>617</v>
      </c>
      <c r="B5246">
        <v>1.128224849700928</v>
      </c>
    </row>
    <row r="5247" spans="1:2">
      <c r="A5247" t="s">
        <v>617</v>
      </c>
      <c r="B5247">
        <v>1.1095759868621831</v>
      </c>
    </row>
    <row r="5248" spans="1:2">
      <c r="A5248" t="s">
        <v>617</v>
      </c>
      <c r="B5248">
        <v>1.169869184494019</v>
      </c>
    </row>
    <row r="5249" spans="1:2">
      <c r="A5249" t="s">
        <v>617</v>
      </c>
      <c r="B5249">
        <v>1.142599821090698</v>
      </c>
    </row>
    <row r="5250" spans="1:2">
      <c r="A5250" t="s">
        <v>617</v>
      </c>
      <c r="B5250">
        <v>1.1749711036682129</v>
      </c>
    </row>
    <row r="5251" spans="1:2">
      <c r="A5251" t="s">
        <v>617</v>
      </c>
      <c r="B5251">
        <v>1.672487735748291</v>
      </c>
    </row>
    <row r="5252" spans="1:2">
      <c r="A5252" t="s">
        <v>617</v>
      </c>
      <c r="B5252">
        <v>1.1629693508148189</v>
      </c>
    </row>
    <row r="5253" spans="1:2">
      <c r="A5253" t="s">
        <v>618</v>
      </c>
      <c r="B5253">
        <v>1.135566711425781</v>
      </c>
    </row>
    <row r="5254" spans="1:2">
      <c r="A5254" t="s">
        <v>618</v>
      </c>
      <c r="B5254">
        <v>1.3639447689056401</v>
      </c>
    </row>
    <row r="5255" spans="1:2">
      <c r="A5255" t="s">
        <v>618</v>
      </c>
      <c r="B5255">
        <v>1.6310708522796631</v>
      </c>
    </row>
    <row r="5256" spans="1:2">
      <c r="A5256" t="s">
        <v>618</v>
      </c>
      <c r="B5256">
        <v>1.0397529602050779</v>
      </c>
    </row>
    <row r="5257" spans="1:2">
      <c r="A5257" t="s">
        <v>618</v>
      </c>
      <c r="B5257">
        <v>1.2417359352111821</v>
      </c>
    </row>
    <row r="5258" spans="1:2">
      <c r="A5258" t="s">
        <v>618</v>
      </c>
      <c r="B5258">
        <v>1.1933310031890869</v>
      </c>
    </row>
    <row r="5259" spans="1:2">
      <c r="A5259" t="s">
        <v>618</v>
      </c>
      <c r="B5259">
        <v>1.109840869903564</v>
      </c>
    </row>
    <row r="5260" spans="1:2">
      <c r="A5260" t="s">
        <v>618</v>
      </c>
      <c r="B5260">
        <v>1.288166761398315</v>
      </c>
    </row>
    <row r="5261" spans="1:2">
      <c r="A5261" t="s">
        <v>618</v>
      </c>
      <c r="B5261">
        <v>1.194066047668457</v>
      </c>
    </row>
    <row r="5262" spans="1:2">
      <c r="A5262" t="s">
        <v>619</v>
      </c>
      <c r="B5262">
        <v>1.1811814308166499</v>
      </c>
    </row>
    <row r="5263" spans="1:2">
      <c r="A5263" t="s">
        <v>619</v>
      </c>
      <c r="B5263">
        <v>10.88918614387512</v>
      </c>
    </row>
    <row r="5264" spans="1:2">
      <c r="A5264" t="s">
        <v>619</v>
      </c>
      <c r="B5264">
        <v>1.9452240467071531</v>
      </c>
    </row>
    <row r="5265" spans="1:2">
      <c r="A5265" t="s">
        <v>619</v>
      </c>
      <c r="B5265">
        <v>1.3908722400665281</v>
      </c>
    </row>
    <row r="5266" spans="1:2">
      <c r="A5266" t="s">
        <v>619</v>
      </c>
      <c r="B5266">
        <v>1.1724181175231929</v>
      </c>
    </row>
    <row r="5267" spans="1:2">
      <c r="A5267" t="s">
        <v>619</v>
      </c>
      <c r="B5267">
        <v>1.084385871887207</v>
      </c>
    </row>
    <row r="5268" spans="1:2">
      <c r="A5268" t="s">
        <v>619</v>
      </c>
      <c r="B5268">
        <v>1.1180858612060549</v>
      </c>
    </row>
    <row r="5269" spans="1:2">
      <c r="A5269" t="s">
        <v>620</v>
      </c>
      <c r="B5269">
        <v>1.304054737091064</v>
      </c>
    </row>
    <row r="5270" spans="1:2">
      <c r="A5270" t="s">
        <v>620</v>
      </c>
      <c r="B5270">
        <v>1.065132856369019</v>
      </c>
    </row>
    <row r="5271" spans="1:2">
      <c r="A5271" t="s">
        <v>620</v>
      </c>
      <c r="B5271">
        <v>1.100969791412354</v>
      </c>
    </row>
    <row r="5272" spans="1:2">
      <c r="A5272" t="s">
        <v>620</v>
      </c>
      <c r="B5272">
        <v>1.134001731872559</v>
      </c>
    </row>
    <row r="5273" spans="1:2">
      <c r="A5273" t="s">
        <v>620</v>
      </c>
      <c r="B5273">
        <v>1.173656702041626</v>
      </c>
    </row>
    <row r="5274" spans="1:2">
      <c r="A5274" t="s">
        <v>620</v>
      </c>
      <c r="B5274">
        <v>1.155612707138062</v>
      </c>
    </row>
    <row r="5275" spans="1:2">
      <c r="A5275" t="s">
        <v>620</v>
      </c>
      <c r="B5275">
        <v>1.112693786621094</v>
      </c>
    </row>
    <row r="5276" spans="1:2">
      <c r="A5276" t="s">
        <v>620</v>
      </c>
      <c r="B5276">
        <v>1.201732873916626</v>
      </c>
    </row>
    <row r="5277" spans="1:2">
      <c r="A5277" t="s">
        <v>620</v>
      </c>
      <c r="B5277">
        <v>1.1423463821411131</v>
      </c>
    </row>
    <row r="5278" spans="1:2">
      <c r="A5278" t="s">
        <v>620</v>
      </c>
      <c r="B5278">
        <v>1.1681749820709231</v>
      </c>
    </row>
    <row r="5279" spans="1:2">
      <c r="A5279" t="s">
        <v>621</v>
      </c>
      <c r="B5279">
        <v>1.1167564392089839</v>
      </c>
    </row>
    <row r="5280" spans="1:2">
      <c r="A5280" t="s">
        <v>621</v>
      </c>
      <c r="B5280">
        <v>1.167972326278687</v>
      </c>
    </row>
    <row r="5281" spans="1:2">
      <c r="A5281" t="s">
        <v>621</v>
      </c>
      <c r="B5281">
        <v>1.172857999801636</v>
      </c>
    </row>
    <row r="5282" spans="1:2">
      <c r="A5282" t="s">
        <v>621</v>
      </c>
      <c r="B5282">
        <v>1.16886830329895</v>
      </c>
    </row>
    <row r="5283" spans="1:2">
      <c r="A5283" t="s">
        <v>621</v>
      </c>
      <c r="B5283">
        <v>1.1310150623321531</v>
      </c>
    </row>
    <row r="5284" spans="1:2">
      <c r="A5284" t="s">
        <v>621</v>
      </c>
      <c r="B5284">
        <v>1.074896097183228</v>
      </c>
    </row>
    <row r="5285" spans="1:2">
      <c r="A5285" t="s">
        <v>621</v>
      </c>
      <c r="B5285">
        <v>1.1571846008300779</v>
      </c>
    </row>
    <row r="5286" spans="1:2">
      <c r="A5286" t="s">
        <v>621</v>
      </c>
      <c r="B5286">
        <v>1.1233253479003911</v>
      </c>
    </row>
    <row r="5287" spans="1:2">
      <c r="A5287" t="s">
        <v>621</v>
      </c>
      <c r="B5287">
        <v>1.123647928237915</v>
      </c>
    </row>
    <row r="5288" spans="1:2">
      <c r="A5288" t="s">
        <v>622</v>
      </c>
      <c r="B5288">
        <v>1.0705192089080811</v>
      </c>
    </row>
    <row r="5289" spans="1:2">
      <c r="A5289" t="s">
        <v>622</v>
      </c>
      <c r="B5289">
        <v>1.102153062820435</v>
      </c>
    </row>
    <row r="5290" spans="1:2">
      <c r="A5290" t="s">
        <v>622</v>
      </c>
      <c r="B5290">
        <v>1.136263370513916</v>
      </c>
    </row>
    <row r="5291" spans="1:2">
      <c r="A5291" t="s">
        <v>622</v>
      </c>
      <c r="B5291">
        <v>1.1127669811248779</v>
      </c>
    </row>
    <row r="5292" spans="1:2">
      <c r="A5292" t="s">
        <v>622</v>
      </c>
      <c r="B5292">
        <v>1.0550205707550051</v>
      </c>
    </row>
    <row r="5293" spans="1:2">
      <c r="A5293" t="s">
        <v>622</v>
      </c>
      <c r="B5293">
        <v>1.0960841178894041</v>
      </c>
    </row>
    <row r="5294" spans="1:2">
      <c r="A5294" t="s">
        <v>622</v>
      </c>
      <c r="B5294">
        <v>1.1238963603973391</v>
      </c>
    </row>
    <row r="5295" spans="1:2">
      <c r="A5295" t="s">
        <v>622</v>
      </c>
      <c r="B5295">
        <v>1.203909158706665</v>
      </c>
    </row>
    <row r="5296" spans="1:2">
      <c r="A5296" t="s">
        <v>622</v>
      </c>
      <c r="B5296">
        <v>1.169933557510376</v>
      </c>
    </row>
    <row r="5297" spans="1:2">
      <c r="A5297" t="s">
        <v>623</v>
      </c>
      <c r="B5297">
        <v>1.097846508026123</v>
      </c>
    </row>
    <row r="5298" spans="1:2">
      <c r="A5298" t="s">
        <v>623</v>
      </c>
      <c r="B5298">
        <v>1.252965927124023</v>
      </c>
    </row>
    <row r="5299" spans="1:2">
      <c r="A5299" t="s">
        <v>623</v>
      </c>
      <c r="B5299">
        <v>1.1190295219421389</v>
      </c>
    </row>
    <row r="5300" spans="1:2">
      <c r="A5300" t="s">
        <v>623</v>
      </c>
      <c r="B5300">
        <v>1.2088749408721919</v>
      </c>
    </row>
    <row r="5301" spans="1:2">
      <c r="A5301" t="s">
        <v>623</v>
      </c>
      <c r="B5301">
        <v>1.141685009002686</v>
      </c>
    </row>
    <row r="5302" spans="1:2">
      <c r="A5302" t="s">
        <v>623</v>
      </c>
      <c r="B5302">
        <v>1.161890983581543</v>
      </c>
    </row>
    <row r="5303" spans="1:2">
      <c r="A5303" t="s">
        <v>623</v>
      </c>
      <c r="B5303">
        <v>1.1644971370697019</v>
      </c>
    </row>
    <row r="5304" spans="1:2">
      <c r="A5304" t="s">
        <v>623</v>
      </c>
      <c r="B5304">
        <v>1.137116670608521</v>
      </c>
    </row>
    <row r="5305" spans="1:2">
      <c r="A5305" t="s">
        <v>623</v>
      </c>
      <c r="B5305">
        <v>1.170268058776855</v>
      </c>
    </row>
    <row r="5306" spans="1:2">
      <c r="A5306" t="s">
        <v>624</v>
      </c>
      <c r="B5306">
        <v>1.196579694747925</v>
      </c>
    </row>
    <row r="5307" spans="1:2">
      <c r="A5307" t="s">
        <v>624</v>
      </c>
      <c r="B5307">
        <v>1.1357805728912349</v>
      </c>
    </row>
    <row r="5308" spans="1:2">
      <c r="A5308" t="s">
        <v>624</v>
      </c>
      <c r="B5308">
        <v>1.1371486186981199</v>
      </c>
    </row>
    <row r="5309" spans="1:2">
      <c r="A5309" t="s">
        <v>624</v>
      </c>
      <c r="B5309">
        <v>1.4732978343963621</v>
      </c>
    </row>
    <row r="5310" spans="1:2">
      <c r="A5310" t="s">
        <v>624</v>
      </c>
      <c r="B5310">
        <v>1.129448413848877</v>
      </c>
    </row>
    <row r="5311" spans="1:2">
      <c r="A5311" t="s">
        <v>624</v>
      </c>
      <c r="B5311">
        <v>1.0782749652862551</v>
      </c>
    </row>
    <row r="5312" spans="1:2">
      <c r="A5312" t="s">
        <v>624</v>
      </c>
      <c r="B5312">
        <v>8.082399845123291</v>
      </c>
    </row>
    <row r="5313" spans="1:2">
      <c r="A5313" t="s">
        <v>624</v>
      </c>
      <c r="B5313">
        <v>2.1347062587738042</v>
      </c>
    </row>
    <row r="5314" spans="1:2">
      <c r="A5314" t="s">
        <v>625</v>
      </c>
      <c r="B5314">
        <v>1.5083692073822019</v>
      </c>
    </row>
    <row r="5315" spans="1:2">
      <c r="A5315" t="s">
        <v>625</v>
      </c>
      <c r="B5315">
        <v>1.2047944068908689</v>
      </c>
    </row>
    <row r="5316" spans="1:2">
      <c r="A5316" t="s">
        <v>625</v>
      </c>
      <c r="B5316">
        <v>1.0758376121521001</v>
      </c>
    </row>
    <row r="5317" spans="1:2">
      <c r="A5317" t="s">
        <v>625</v>
      </c>
      <c r="B5317">
        <v>1.099828958511353</v>
      </c>
    </row>
    <row r="5318" spans="1:2">
      <c r="A5318" t="s">
        <v>625</v>
      </c>
      <c r="B5318">
        <v>1.0615344047546389</v>
      </c>
    </row>
    <row r="5319" spans="1:2">
      <c r="A5319" t="s">
        <v>625</v>
      </c>
      <c r="B5319">
        <v>1.0565986633300779</v>
      </c>
    </row>
    <row r="5320" spans="1:2">
      <c r="A5320" t="s">
        <v>625</v>
      </c>
      <c r="B5320">
        <v>1.2015337944030759</v>
      </c>
    </row>
    <row r="5321" spans="1:2">
      <c r="A5321" t="s">
        <v>625</v>
      </c>
      <c r="B5321">
        <v>1.142133474349976</v>
      </c>
    </row>
    <row r="5322" spans="1:2">
      <c r="A5322" t="s">
        <v>625</v>
      </c>
      <c r="B5322">
        <v>1.082817077636719</v>
      </c>
    </row>
    <row r="5323" spans="1:2">
      <c r="A5323" t="s">
        <v>625</v>
      </c>
      <c r="B5323">
        <v>1.0943672657012939</v>
      </c>
    </row>
    <row r="5324" spans="1:2">
      <c r="A5324" t="s">
        <v>626</v>
      </c>
      <c r="B5324">
        <v>1.18775463104248</v>
      </c>
    </row>
    <row r="5325" spans="1:2">
      <c r="A5325" t="s">
        <v>626</v>
      </c>
      <c r="B5325">
        <v>1.2871661186218259</v>
      </c>
    </row>
    <row r="5326" spans="1:2">
      <c r="A5326" t="s">
        <v>626</v>
      </c>
      <c r="B5326">
        <v>1.083017110824585</v>
      </c>
    </row>
    <row r="5327" spans="1:2">
      <c r="A5327" t="s">
        <v>626</v>
      </c>
      <c r="B5327">
        <v>1.277417659759521</v>
      </c>
    </row>
    <row r="5328" spans="1:2">
      <c r="A5328" t="s">
        <v>626</v>
      </c>
      <c r="B5328">
        <v>1.2057487964630129</v>
      </c>
    </row>
    <row r="5329" spans="1:2">
      <c r="A5329" t="s">
        <v>626</v>
      </c>
      <c r="B5329">
        <v>1.171273946762085</v>
      </c>
    </row>
    <row r="5330" spans="1:2">
      <c r="A5330" t="s">
        <v>626</v>
      </c>
      <c r="B5330">
        <v>1.1756899356842041</v>
      </c>
    </row>
    <row r="5331" spans="1:2">
      <c r="A5331" t="s">
        <v>626</v>
      </c>
      <c r="B5331">
        <v>1.1199994087219241</v>
      </c>
    </row>
    <row r="5332" spans="1:2">
      <c r="A5332" t="s">
        <v>626</v>
      </c>
      <c r="B5332">
        <v>1.0806369781494141</v>
      </c>
    </row>
    <row r="5333" spans="1:2">
      <c r="A5333" t="s">
        <v>627</v>
      </c>
      <c r="B5333">
        <v>1.156409025192261</v>
      </c>
    </row>
    <row r="5334" spans="1:2">
      <c r="A5334" t="s">
        <v>627</v>
      </c>
      <c r="B5334">
        <v>1.1925995349884031</v>
      </c>
    </row>
    <row r="5335" spans="1:2">
      <c r="A5335" t="s">
        <v>627</v>
      </c>
      <c r="B5335">
        <v>1.119333028793335</v>
      </c>
    </row>
    <row r="5336" spans="1:2">
      <c r="A5336" t="s">
        <v>627</v>
      </c>
      <c r="B5336">
        <v>1.1213386058807371</v>
      </c>
    </row>
    <row r="5337" spans="1:2">
      <c r="A5337" t="s">
        <v>627</v>
      </c>
      <c r="B5337">
        <v>1.1245110034942629</v>
      </c>
    </row>
    <row r="5338" spans="1:2">
      <c r="A5338" t="s">
        <v>627</v>
      </c>
      <c r="B5338">
        <v>1.126333951950073</v>
      </c>
    </row>
    <row r="5339" spans="1:2">
      <c r="A5339" t="s">
        <v>627</v>
      </c>
      <c r="B5339">
        <v>1.1064386367797849</v>
      </c>
    </row>
    <row r="5340" spans="1:2">
      <c r="A5340" t="s">
        <v>627</v>
      </c>
      <c r="B5340">
        <v>1.1619794368743901</v>
      </c>
    </row>
    <row r="5341" spans="1:2">
      <c r="A5341" t="s">
        <v>627</v>
      </c>
      <c r="B5341">
        <v>1.1665399074554439</v>
      </c>
    </row>
    <row r="5342" spans="1:2">
      <c r="A5342" t="s">
        <v>628</v>
      </c>
      <c r="B5342">
        <v>1.186004161834717</v>
      </c>
    </row>
    <row r="5343" spans="1:2">
      <c r="A5343" t="s">
        <v>628</v>
      </c>
      <c r="B5343">
        <v>1.0556657314300539</v>
      </c>
    </row>
    <row r="5344" spans="1:2">
      <c r="A5344" t="s">
        <v>628</v>
      </c>
      <c r="B5344">
        <v>1.1295275688171389</v>
      </c>
    </row>
    <row r="5345" spans="1:2">
      <c r="A5345" t="s">
        <v>628</v>
      </c>
      <c r="B5345">
        <v>1.848508358001709</v>
      </c>
    </row>
    <row r="5346" spans="1:2">
      <c r="A5346" t="s">
        <v>628</v>
      </c>
      <c r="B5346">
        <v>1.239523649215698</v>
      </c>
    </row>
    <row r="5347" spans="1:2">
      <c r="A5347" t="s">
        <v>628</v>
      </c>
      <c r="B5347">
        <v>1.0674746036529541</v>
      </c>
    </row>
    <row r="5348" spans="1:2">
      <c r="A5348" t="s">
        <v>628</v>
      </c>
      <c r="B5348">
        <v>1.1449320316314699</v>
      </c>
    </row>
    <row r="5349" spans="1:2">
      <c r="A5349" t="s">
        <v>628</v>
      </c>
      <c r="B5349">
        <v>1.119930505752563</v>
      </c>
    </row>
    <row r="5350" spans="1:2">
      <c r="A5350" t="s">
        <v>628</v>
      </c>
      <c r="B5350">
        <v>1.1701703071594241</v>
      </c>
    </row>
    <row r="5351" spans="1:2">
      <c r="A5351" t="s">
        <v>629</v>
      </c>
      <c r="B5351">
        <v>1.217410087585449</v>
      </c>
    </row>
    <row r="5352" spans="1:2">
      <c r="A5352" t="s">
        <v>629</v>
      </c>
      <c r="B5352">
        <v>1.1465985774993901</v>
      </c>
    </row>
    <row r="5353" spans="1:2">
      <c r="A5353" t="s">
        <v>629</v>
      </c>
      <c r="B5353">
        <v>1.1138355731964109</v>
      </c>
    </row>
    <row r="5354" spans="1:2">
      <c r="A5354" t="s">
        <v>629</v>
      </c>
      <c r="B5354">
        <v>1.2389481067657471</v>
      </c>
    </row>
    <row r="5355" spans="1:2">
      <c r="A5355" t="s">
        <v>629</v>
      </c>
      <c r="B5355">
        <v>1.1180260181427</v>
      </c>
    </row>
    <row r="5356" spans="1:2">
      <c r="A5356" t="s">
        <v>629</v>
      </c>
      <c r="B5356">
        <v>1.1579785346984861</v>
      </c>
    </row>
    <row r="5357" spans="1:2">
      <c r="A5357" t="s">
        <v>629</v>
      </c>
      <c r="B5357">
        <v>1.4287557601928711</v>
      </c>
    </row>
    <row r="5358" spans="1:2">
      <c r="A5358" t="s">
        <v>629</v>
      </c>
      <c r="B5358">
        <v>1.129212617874146</v>
      </c>
    </row>
    <row r="5359" spans="1:2">
      <c r="A5359" t="s">
        <v>629</v>
      </c>
      <c r="B5359">
        <v>1.1560831069946289</v>
      </c>
    </row>
    <row r="5360" spans="1:2">
      <c r="A5360" t="s">
        <v>630</v>
      </c>
      <c r="B5360">
        <v>1.108359575271606</v>
      </c>
    </row>
    <row r="5361" spans="1:2">
      <c r="A5361" t="s">
        <v>630</v>
      </c>
      <c r="B5361">
        <v>1.1557343006134031</v>
      </c>
    </row>
    <row r="5362" spans="1:2">
      <c r="A5362" t="s">
        <v>630</v>
      </c>
      <c r="B5362">
        <v>1.177160263061523</v>
      </c>
    </row>
    <row r="5363" spans="1:2">
      <c r="A5363" t="s">
        <v>630</v>
      </c>
      <c r="B5363">
        <v>1.075930595397949</v>
      </c>
    </row>
    <row r="5364" spans="1:2">
      <c r="A5364" t="s">
        <v>630</v>
      </c>
      <c r="B5364">
        <v>1.170840740203857</v>
      </c>
    </row>
    <row r="5365" spans="1:2">
      <c r="A5365" t="s">
        <v>630</v>
      </c>
      <c r="B5365">
        <v>1.1713728904724121</v>
      </c>
    </row>
    <row r="5366" spans="1:2">
      <c r="A5366" t="s">
        <v>630</v>
      </c>
      <c r="B5366">
        <v>1.141441822052002</v>
      </c>
    </row>
    <row r="5367" spans="1:2">
      <c r="A5367" t="s">
        <v>630</v>
      </c>
      <c r="B5367">
        <v>1.1400473117828369</v>
      </c>
    </row>
    <row r="5368" spans="1:2">
      <c r="A5368" t="s">
        <v>630</v>
      </c>
      <c r="B5368">
        <v>1.170070886611938</v>
      </c>
    </row>
    <row r="5369" spans="1:2">
      <c r="A5369" t="s">
        <v>630</v>
      </c>
      <c r="B5369">
        <v>1.146288156509399</v>
      </c>
    </row>
    <row r="5370" spans="1:2">
      <c r="A5370" t="s">
        <v>631</v>
      </c>
      <c r="B5370">
        <v>1.171836853027344</v>
      </c>
    </row>
    <row r="5371" spans="1:2">
      <c r="A5371" t="s">
        <v>631</v>
      </c>
      <c r="B5371">
        <v>1.16988205909729</v>
      </c>
    </row>
    <row r="5372" spans="1:2">
      <c r="A5372" t="s">
        <v>631</v>
      </c>
      <c r="B5372">
        <v>1.1211376190185549</v>
      </c>
    </row>
    <row r="5373" spans="1:2">
      <c r="A5373" t="s">
        <v>631</v>
      </c>
      <c r="B5373">
        <v>1.0928082466125491</v>
      </c>
    </row>
    <row r="5374" spans="1:2">
      <c r="A5374" t="s">
        <v>631</v>
      </c>
      <c r="B5374">
        <v>1.0780236721038821</v>
      </c>
    </row>
    <row r="5375" spans="1:2">
      <c r="A5375" t="s">
        <v>631</v>
      </c>
      <c r="B5375">
        <v>1.0583786964416499</v>
      </c>
    </row>
    <row r="5376" spans="1:2">
      <c r="A5376" t="s">
        <v>631</v>
      </c>
      <c r="B5376">
        <v>1.0774049758911131</v>
      </c>
    </row>
    <row r="5377" spans="1:2">
      <c r="A5377" t="s">
        <v>631</v>
      </c>
      <c r="B5377">
        <v>1.2009584903717041</v>
      </c>
    </row>
    <row r="5378" spans="1:2">
      <c r="A5378" t="s">
        <v>631</v>
      </c>
      <c r="B5378">
        <v>1.1023683547973631</v>
      </c>
    </row>
    <row r="5379" spans="1:2">
      <c r="A5379" t="s">
        <v>632</v>
      </c>
      <c r="B5379">
        <v>1.108129739761353</v>
      </c>
    </row>
    <row r="5380" spans="1:2">
      <c r="A5380" t="s">
        <v>632</v>
      </c>
      <c r="B5380">
        <v>1.062942266464233</v>
      </c>
    </row>
    <row r="5381" spans="1:2">
      <c r="A5381" t="s">
        <v>632</v>
      </c>
      <c r="B5381">
        <v>1.0866880416870119</v>
      </c>
    </row>
    <row r="5382" spans="1:2">
      <c r="A5382" t="s">
        <v>632</v>
      </c>
      <c r="B5382">
        <v>1.1744165420532231</v>
      </c>
    </row>
    <row r="5383" spans="1:2">
      <c r="A5383" t="s">
        <v>632</v>
      </c>
      <c r="B5383">
        <v>1.1007261276245119</v>
      </c>
    </row>
    <row r="5384" spans="1:2">
      <c r="A5384" t="s">
        <v>632</v>
      </c>
      <c r="B5384">
        <v>1.1510529518127439</v>
      </c>
    </row>
    <row r="5385" spans="1:2">
      <c r="A5385" t="s">
        <v>632</v>
      </c>
      <c r="B5385">
        <v>1.025222063064575</v>
      </c>
    </row>
    <row r="5386" spans="1:2">
      <c r="A5386" t="s">
        <v>632</v>
      </c>
      <c r="B5386">
        <v>1.1563258171081541</v>
      </c>
    </row>
    <row r="5387" spans="1:2">
      <c r="A5387" t="s">
        <v>632</v>
      </c>
      <c r="B5387">
        <v>1.1830093860626221</v>
      </c>
    </row>
    <row r="5388" spans="1:2">
      <c r="A5388" t="s">
        <v>633</v>
      </c>
      <c r="B5388">
        <v>1.25297474861145</v>
      </c>
    </row>
    <row r="5389" spans="1:2">
      <c r="A5389" t="s">
        <v>633</v>
      </c>
      <c r="B5389">
        <v>1.163018941879272</v>
      </c>
    </row>
    <row r="5390" spans="1:2">
      <c r="A5390" t="s">
        <v>633</v>
      </c>
      <c r="B5390">
        <v>1.1320769786834719</v>
      </c>
    </row>
    <row r="5391" spans="1:2">
      <c r="A5391" t="s">
        <v>633</v>
      </c>
      <c r="B5391">
        <v>1.137732982635498</v>
      </c>
    </row>
    <row r="5392" spans="1:2">
      <c r="A5392" t="s">
        <v>633</v>
      </c>
      <c r="B5392">
        <v>1.0129058361053469</v>
      </c>
    </row>
    <row r="5393" spans="1:2">
      <c r="A5393" t="s">
        <v>633</v>
      </c>
      <c r="B5393">
        <v>1.1627881526947019</v>
      </c>
    </row>
    <row r="5394" spans="1:2">
      <c r="A5394" t="s">
        <v>633</v>
      </c>
      <c r="B5394">
        <v>1.1033434867858889</v>
      </c>
    </row>
    <row r="5395" spans="1:2">
      <c r="A5395" t="s">
        <v>633</v>
      </c>
      <c r="B5395">
        <v>1.1932094097137449</v>
      </c>
    </row>
    <row r="5396" spans="1:2">
      <c r="A5396" t="s">
        <v>633</v>
      </c>
      <c r="B5396">
        <v>1.134039640426636</v>
      </c>
    </row>
    <row r="5397" spans="1:2">
      <c r="A5397" t="s">
        <v>634</v>
      </c>
      <c r="B5397">
        <v>1.130061149597168</v>
      </c>
    </row>
    <row r="5398" spans="1:2">
      <c r="A5398" t="s">
        <v>634</v>
      </c>
      <c r="B5398">
        <v>1.151896715164185</v>
      </c>
    </row>
    <row r="5399" spans="1:2">
      <c r="A5399" t="s">
        <v>634</v>
      </c>
      <c r="B5399">
        <v>1.1874561309814451</v>
      </c>
    </row>
    <row r="5400" spans="1:2">
      <c r="A5400" t="s">
        <v>634</v>
      </c>
      <c r="B5400">
        <v>1.130526065826416</v>
      </c>
    </row>
    <row r="5401" spans="1:2">
      <c r="A5401" t="s">
        <v>634</v>
      </c>
      <c r="B5401">
        <v>1.168524503707886</v>
      </c>
    </row>
    <row r="5402" spans="1:2">
      <c r="A5402" t="s">
        <v>634</v>
      </c>
      <c r="B5402">
        <v>1.135657072067261</v>
      </c>
    </row>
    <row r="5403" spans="1:2">
      <c r="A5403" t="s">
        <v>634</v>
      </c>
      <c r="B5403">
        <v>1.156798124313354</v>
      </c>
    </row>
    <row r="5404" spans="1:2">
      <c r="A5404" t="s">
        <v>634</v>
      </c>
      <c r="B5404">
        <v>1.2060365676879881</v>
      </c>
    </row>
    <row r="5405" spans="1:2">
      <c r="A5405" t="s">
        <v>634</v>
      </c>
      <c r="B5405">
        <v>1.3679120540618901</v>
      </c>
    </row>
    <row r="5406" spans="1:2">
      <c r="A5406" t="s">
        <v>635</v>
      </c>
      <c r="B5406">
        <v>2.7848632335662842</v>
      </c>
    </row>
    <row r="5407" spans="1:2">
      <c r="A5407" t="s">
        <v>635</v>
      </c>
      <c r="B5407">
        <v>1.2291378974914551</v>
      </c>
    </row>
    <row r="5408" spans="1:2">
      <c r="A5408" t="s">
        <v>635</v>
      </c>
      <c r="B5408">
        <v>1.177454948425293</v>
      </c>
    </row>
    <row r="5409" spans="1:2">
      <c r="A5409" t="s">
        <v>635</v>
      </c>
      <c r="B5409">
        <v>1.184823274612427</v>
      </c>
    </row>
    <row r="5410" spans="1:2">
      <c r="A5410" t="s">
        <v>635</v>
      </c>
      <c r="B5410">
        <v>1.141347408294678</v>
      </c>
    </row>
    <row r="5411" spans="1:2">
      <c r="A5411" t="s">
        <v>635</v>
      </c>
      <c r="B5411">
        <v>1.065945625305176</v>
      </c>
    </row>
    <row r="5412" spans="1:2">
      <c r="A5412" t="s">
        <v>635</v>
      </c>
      <c r="B5412">
        <v>1.6181602478027339</v>
      </c>
    </row>
    <row r="5413" spans="1:2">
      <c r="A5413" t="s">
        <v>635</v>
      </c>
      <c r="B5413">
        <v>1.1435596942901609</v>
      </c>
    </row>
    <row r="5414" spans="1:2">
      <c r="A5414" t="s">
        <v>635</v>
      </c>
      <c r="B5414">
        <v>1.175890207290649</v>
      </c>
    </row>
    <row r="5415" spans="1:2">
      <c r="A5415" t="s">
        <v>636</v>
      </c>
      <c r="B5415">
        <v>1.241816520690918</v>
      </c>
    </row>
    <row r="5416" spans="1:2">
      <c r="A5416" t="s">
        <v>636</v>
      </c>
      <c r="B5416">
        <v>1.539974451065063</v>
      </c>
    </row>
    <row r="5417" spans="1:2">
      <c r="A5417" t="s">
        <v>636</v>
      </c>
      <c r="B5417">
        <v>1.1321039199829099</v>
      </c>
    </row>
    <row r="5418" spans="1:2">
      <c r="A5418" t="s">
        <v>636</v>
      </c>
      <c r="B5418">
        <v>1.078610420227051</v>
      </c>
    </row>
    <row r="5419" spans="1:2">
      <c r="A5419" t="s">
        <v>636</v>
      </c>
      <c r="B5419">
        <v>1.1580381393432619</v>
      </c>
    </row>
    <row r="5420" spans="1:2">
      <c r="A5420" t="s">
        <v>636</v>
      </c>
      <c r="B5420">
        <v>1.2667472362518311</v>
      </c>
    </row>
    <row r="5421" spans="1:2">
      <c r="A5421" t="s">
        <v>636</v>
      </c>
      <c r="B5421">
        <v>1.1195106506347661</v>
      </c>
    </row>
    <row r="5422" spans="1:2">
      <c r="A5422" t="s">
        <v>636</v>
      </c>
      <c r="B5422">
        <v>1.146930932998657</v>
      </c>
    </row>
    <row r="5423" spans="1:2">
      <c r="A5423" t="s">
        <v>636</v>
      </c>
      <c r="B5423">
        <v>1.1200628280639651</v>
      </c>
    </row>
    <row r="5424" spans="1:2">
      <c r="A5424" t="s">
        <v>636</v>
      </c>
      <c r="B5424">
        <v>1.787554264068604</v>
      </c>
    </row>
    <row r="5425" spans="1:2">
      <c r="A5425" t="s">
        <v>637</v>
      </c>
      <c r="B5425">
        <v>1.3658068180084231</v>
      </c>
    </row>
    <row r="5426" spans="1:2">
      <c r="A5426" t="s">
        <v>637</v>
      </c>
      <c r="B5426">
        <v>1.190593481063843</v>
      </c>
    </row>
    <row r="5427" spans="1:2">
      <c r="A5427" t="s">
        <v>637</v>
      </c>
      <c r="B5427">
        <v>1.203600168228149</v>
      </c>
    </row>
    <row r="5428" spans="1:2">
      <c r="A5428" t="s">
        <v>637</v>
      </c>
      <c r="B5428">
        <v>1.0534765720367429</v>
      </c>
    </row>
    <row r="5429" spans="1:2">
      <c r="A5429" t="s">
        <v>637</v>
      </c>
      <c r="B5429">
        <v>1.080852270126343</v>
      </c>
    </row>
    <row r="5430" spans="1:2">
      <c r="A5430" t="s">
        <v>637</v>
      </c>
      <c r="B5430">
        <v>1.150915861129761</v>
      </c>
    </row>
    <row r="5431" spans="1:2">
      <c r="A5431" t="s">
        <v>637</v>
      </c>
      <c r="B5431">
        <v>1.1474735736846919</v>
      </c>
    </row>
    <row r="5432" spans="1:2">
      <c r="A5432" t="s">
        <v>637</v>
      </c>
      <c r="B5432">
        <v>1.125982999801636</v>
      </c>
    </row>
    <row r="5433" spans="1:2">
      <c r="A5433" t="s">
        <v>637</v>
      </c>
      <c r="B5433">
        <v>1.0808174610137939</v>
      </c>
    </row>
    <row r="5434" spans="1:2">
      <c r="A5434" t="s">
        <v>638</v>
      </c>
      <c r="B5434">
        <v>1.46678614616394</v>
      </c>
    </row>
    <row r="5435" spans="1:2">
      <c r="A5435" t="s">
        <v>638</v>
      </c>
      <c r="B5435">
        <v>1.1766378879547119</v>
      </c>
    </row>
    <row r="5436" spans="1:2">
      <c r="A5436" t="s">
        <v>638</v>
      </c>
      <c r="B5436">
        <v>1.178503036499023</v>
      </c>
    </row>
    <row r="5437" spans="1:2">
      <c r="A5437" t="s">
        <v>638</v>
      </c>
      <c r="B5437">
        <v>1.089276790618896</v>
      </c>
    </row>
    <row r="5438" spans="1:2">
      <c r="A5438" t="s">
        <v>638</v>
      </c>
      <c r="B5438">
        <v>1.1417615413665769</v>
      </c>
    </row>
    <row r="5439" spans="1:2">
      <c r="A5439" t="s">
        <v>638</v>
      </c>
      <c r="B5439">
        <v>1.143068313598633</v>
      </c>
    </row>
    <row r="5440" spans="1:2">
      <c r="A5440" t="s">
        <v>638</v>
      </c>
      <c r="B5440">
        <v>1.21024489402771</v>
      </c>
    </row>
    <row r="5441" spans="1:2">
      <c r="A5441" t="s">
        <v>638</v>
      </c>
      <c r="B5441">
        <v>1.214282751083374</v>
      </c>
    </row>
    <row r="5442" spans="1:2">
      <c r="A5442" t="s">
        <v>638</v>
      </c>
      <c r="B5442">
        <v>1.1050417423248291</v>
      </c>
    </row>
    <row r="5443" spans="1:2">
      <c r="A5443" t="s">
        <v>639</v>
      </c>
      <c r="B5443">
        <v>1.158764123916626</v>
      </c>
    </row>
    <row r="5444" spans="1:2">
      <c r="A5444" t="s">
        <v>639</v>
      </c>
      <c r="B5444">
        <v>1.150143146514893</v>
      </c>
    </row>
    <row r="5445" spans="1:2">
      <c r="A5445" t="s">
        <v>639</v>
      </c>
      <c r="B5445">
        <v>1.095768928527832</v>
      </c>
    </row>
    <row r="5446" spans="1:2">
      <c r="A5446" t="s">
        <v>639</v>
      </c>
      <c r="B5446">
        <v>1.0711338520050051</v>
      </c>
    </row>
    <row r="5447" spans="1:2">
      <c r="A5447" t="s">
        <v>639</v>
      </c>
      <c r="B5447">
        <v>1.176031112670898</v>
      </c>
    </row>
    <row r="5448" spans="1:2">
      <c r="A5448" t="s">
        <v>639</v>
      </c>
      <c r="B5448">
        <v>1.323505640029907</v>
      </c>
    </row>
    <row r="5449" spans="1:2">
      <c r="A5449" t="s">
        <v>639</v>
      </c>
      <c r="B5449">
        <v>1.071069478988647</v>
      </c>
    </row>
    <row r="5450" spans="1:2">
      <c r="A5450" t="s">
        <v>639</v>
      </c>
      <c r="B5450">
        <v>1.679564952850342</v>
      </c>
    </row>
    <row r="5451" spans="1:2">
      <c r="A5451" t="s">
        <v>639</v>
      </c>
      <c r="B5451">
        <v>1.134216785430908</v>
      </c>
    </row>
    <row r="5452" spans="1:2">
      <c r="A5452" t="s">
        <v>640</v>
      </c>
      <c r="B5452">
        <v>1.0904088020324709</v>
      </c>
    </row>
    <row r="5453" spans="1:2">
      <c r="A5453" t="s">
        <v>640</v>
      </c>
      <c r="B5453">
        <v>1.0522265434265139</v>
      </c>
    </row>
    <row r="5454" spans="1:2">
      <c r="A5454" t="s">
        <v>640</v>
      </c>
      <c r="B5454">
        <v>1.215610265731812</v>
      </c>
    </row>
    <row r="5455" spans="1:2">
      <c r="A5455" t="s">
        <v>640</v>
      </c>
      <c r="B5455">
        <v>1.1211297512054439</v>
      </c>
    </row>
    <row r="5456" spans="1:2">
      <c r="A5456" t="s">
        <v>640</v>
      </c>
      <c r="B5456">
        <v>1.1833124160766599</v>
      </c>
    </row>
    <row r="5457" spans="1:2">
      <c r="A5457" t="s">
        <v>640</v>
      </c>
      <c r="B5457">
        <v>1.571560144424438</v>
      </c>
    </row>
    <row r="5458" spans="1:2">
      <c r="A5458" t="s">
        <v>640</v>
      </c>
      <c r="B5458">
        <v>1.1556804180145259</v>
      </c>
    </row>
    <row r="5459" spans="1:2">
      <c r="A5459" t="s">
        <v>640</v>
      </c>
      <c r="B5459">
        <v>1.117520332336426</v>
      </c>
    </row>
    <row r="5460" spans="1:2">
      <c r="A5460" t="s">
        <v>640</v>
      </c>
      <c r="B5460">
        <v>1.16069507598877</v>
      </c>
    </row>
    <row r="5461" spans="1:2">
      <c r="A5461" t="s">
        <v>641</v>
      </c>
      <c r="B5461">
        <v>1.1215178966522219</v>
      </c>
    </row>
    <row r="5462" spans="1:2">
      <c r="A5462" t="s">
        <v>641</v>
      </c>
      <c r="B5462">
        <v>1.093119621276855</v>
      </c>
    </row>
    <row r="5463" spans="1:2">
      <c r="A5463" t="s">
        <v>641</v>
      </c>
      <c r="B5463">
        <v>1.1523618698120119</v>
      </c>
    </row>
    <row r="5464" spans="1:2">
      <c r="A5464" t="s">
        <v>641</v>
      </c>
      <c r="B5464">
        <v>1.179140567779541</v>
      </c>
    </row>
    <row r="5465" spans="1:2">
      <c r="A5465" t="s">
        <v>641</v>
      </c>
      <c r="B5465">
        <v>1.2306427955627439</v>
      </c>
    </row>
    <row r="5466" spans="1:2">
      <c r="A5466" t="s">
        <v>641</v>
      </c>
      <c r="B5466">
        <v>1.03082799911499</v>
      </c>
    </row>
    <row r="5467" spans="1:2">
      <c r="A5467" t="s">
        <v>641</v>
      </c>
      <c r="B5467">
        <v>1.359358072280884</v>
      </c>
    </row>
    <row r="5468" spans="1:2">
      <c r="A5468" t="s">
        <v>641</v>
      </c>
      <c r="B5468">
        <v>1.618574380874634</v>
      </c>
    </row>
    <row r="5469" spans="1:2">
      <c r="A5469" t="s">
        <v>641</v>
      </c>
      <c r="B5469">
        <v>2.148469209671021</v>
      </c>
    </row>
    <row r="5470" spans="1:2">
      <c r="A5470" t="s">
        <v>642</v>
      </c>
      <c r="B5470">
        <v>1.4602644443511961</v>
      </c>
    </row>
    <row r="5471" spans="1:2">
      <c r="A5471" t="s">
        <v>642</v>
      </c>
      <c r="B5471">
        <v>1.291630744934082</v>
      </c>
    </row>
    <row r="5472" spans="1:2">
      <c r="A5472" t="s">
        <v>642</v>
      </c>
      <c r="B5472">
        <v>1.131433248519897</v>
      </c>
    </row>
    <row r="5473" spans="1:2">
      <c r="A5473" t="s">
        <v>642</v>
      </c>
      <c r="B5473">
        <v>1.0991470813751221</v>
      </c>
    </row>
    <row r="5474" spans="1:2">
      <c r="A5474" t="s">
        <v>642</v>
      </c>
      <c r="B5474">
        <v>1.1518979072570801</v>
      </c>
    </row>
    <row r="5475" spans="1:2">
      <c r="A5475" t="s">
        <v>642</v>
      </c>
      <c r="B5475">
        <v>1.0815250873565669</v>
      </c>
    </row>
    <row r="5476" spans="1:2">
      <c r="A5476" t="s">
        <v>642</v>
      </c>
      <c r="B5476">
        <v>1.1741957664489751</v>
      </c>
    </row>
    <row r="5477" spans="1:2">
      <c r="A5477" t="s">
        <v>642</v>
      </c>
      <c r="B5477">
        <v>1.158891439437866</v>
      </c>
    </row>
    <row r="5478" spans="1:2">
      <c r="A5478" t="s">
        <v>642</v>
      </c>
      <c r="B5478">
        <v>1.1842114925384519</v>
      </c>
    </row>
    <row r="5479" spans="1:2">
      <c r="A5479" t="s">
        <v>643</v>
      </c>
      <c r="B5479">
        <v>1.190380334854126</v>
      </c>
    </row>
    <row r="5480" spans="1:2">
      <c r="A5480" t="s">
        <v>643</v>
      </c>
      <c r="B5480">
        <v>1.1914346218109131</v>
      </c>
    </row>
    <row r="5481" spans="1:2">
      <c r="A5481" t="s">
        <v>643</v>
      </c>
      <c r="B5481">
        <v>1.122932434082031</v>
      </c>
    </row>
    <row r="5482" spans="1:2">
      <c r="A5482" t="s">
        <v>643</v>
      </c>
      <c r="B5482">
        <v>1.1544206142425539</v>
      </c>
    </row>
    <row r="5483" spans="1:2">
      <c r="A5483" t="s">
        <v>643</v>
      </c>
      <c r="B5483">
        <v>1.1361885070800779</v>
      </c>
    </row>
    <row r="5484" spans="1:2">
      <c r="A5484" t="s">
        <v>643</v>
      </c>
      <c r="B5484">
        <v>1.149807929992676</v>
      </c>
    </row>
    <row r="5485" spans="1:2">
      <c r="A5485" t="s">
        <v>643</v>
      </c>
      <c r="B5485">
        <v>1.186694383621216</v>
      </c>
    </row>
    <row r="5486" spans="1:2">
      <c r="A5486" t="s">
        <v>643</v>
      </c>
      <c r="B5486">
        <v>1.2121903896331789</v>
      </c>
    </row>
    <row r="5487" spans="1:2">
      <c r="A5487" t="s">
        <v>643</v>
      </c>
      <c r="B5487">
        <v>1.124409437179565</v>
      </c>
    </row>
    <row r="5488" spans="1:2">
      <c r="A5488" t="s">
        <v>643</v>
      </c>
      <c r="B5488">
        <v>1.1478922367095949</v>
      </c>
    </row>
    <row r="5489" spans="1:2">
      <c r="A5489" t="s">
        <v>644</v>
      </c>
      <c r="B5489">
        <v>1.1137406826019289</v>
      </c>
    </row>
    <row r="5490" spans="1:2">
      <c r="A5490" t="s">
        <v>644</v>
      </c>
      <c r="B5490">
        <v>1.101187467575073</v>
      </c>
    </row>
    <row r="5491" spans="1:2">
      <c r="A5491" t="s">
        <v>644</v>
      </c>
      <c r="B5491">
        <v>1.1884152889251709</v>
      </c>
    </row>
    <row r="5492" spans="1:2">
      <c r="A5492" t="s">
        <v>644</v>
      </c>
      <c r="B5492">
        <v>1.1913881301879881</v>
      </c>
    </row>
    <row r="5493" spans="1:2">
      <c r="A5493" t="s">
        <v>644</v>
      </c>
      <c r="B5493">
        <v>1.1109869480133061</v>
      </c>
    </row>
    <row r="5494" spans="1:2">
      <c r="A5494" t="s">
        <v>644</v>
      </c>
      <c r="B5494">
        <v>1.1224513053894041</v>
      </c>
    </row>
    <row r="5495" spans="1:2">
      <c r="A5495" t="s">
        <v>644</v>
      </c>
      <c r="B5495">
        <v>1.1374602317810061</v>
      </c>
    </row>
    <row r="5496" spans="1:2">
      <c r="A5496" t="s">
        <v>644</v>
      </c>
      <c r="B5496">
        <v>1.215470552444458</v>
      </c>
    </row>
    <row r="5497" spans="1:2">
      <c r="A5497" t="s">
        <v>644</v>
      </c>
      <c r="B5497">
        <v>1.1430313587188721</v>
      </c>
    </row>
    <row r="5498" spans="1:2">
      <c r="A5498" t="s">
        <v>645</v>
      </c>
      <c r="B5498">
        <v>1.1934845447540281</v>
      </c>
    </row>
    <row r="5499" spans="1:2">
      <c r="A5499" t="s">
        <v>645</v>
      </c>
      <c r="B5499">
        <v>1.1805083751678469</v>
      </c>
    </row>
    <row r="5500" spans="1:2">
      <c r="A5500" t="s">
        <v>645</v>
      </c>
      <c r="B5500">
        <v>1.1702103614807129</v>
      </c>
    </row>
    <row r="5501" spans="1:2">
      <c r="A5501" t="s">
        <v>645</v>
      </c>
      <c r="B5501">
        <v>1.691408634185791</v>
      </c>
    </row>
    <row r="5502" spans="1:2">
      <c r="A5502" t="s">
        <v>645</v>
      </c>
      <c r="B5502">
        <v>1.17201828956604</v>
      </c>
    </row>
    <row r="5503" spans="1:2">
      <c r="A5503" t="s">
        <v>645</v>
      </c>
      <c r="B5503">
        <v>1.1339619159698491</v>
      </c>
    </row>
    <row r="5504" spans="1:2">
      <c r="A5504" t="s">
        <v>645</v>
      </c>
      <c r="B5504">
        <v>1.0781126022338869</v>
      </c>
    </row>
    <row r="5505" spans="1:2">
      <c r="A5505" t="s">
        <v>645</v>
      </c>
      <c r="B5505">
        <v>1.3257789611816411</v>
      </c>
    </row>
    <row r="5506" spans="1:2">
      <c r="A5506" t="s">
        <v>645</v>
      </c>
      <c r="B5506">
        <v>1.3012340068817141</v>
      </c>
    </row>
    <row r="5507" spans="1:2">
      <c r="A5507" t="s">
        <v>646</v>
      </c>
      <c r="B5507">
        <v>1.147415399551392</v>
      </c>
    </row>
    <row r="5508" spans="1:2">
      <c r="A5508" t="s">
        <v>646</v>
      </c>
      <c r="B5508">
        <v>1.1563477516174321</v>
      </c>
    </row>
    <row r="5509" spans="1:2">
      <c r="A5509" t="s">
        <v>646</v>
      </c>
      <c r="B5509">
        <v>1.052179098129272</v>
      </c>
    </row>
    <row r="5510" spans="1:2">
      <c r="A5510" t="s">
        <v>646</v>
      </c>
      <c r="B5510">
        <v>1.087163925170898</v>
      </c>
    </row>
    <row r="5511" spans="1:2">
      <c r="A5511" t="s">
        <v>646</v>
      </c>
      <c r="B5511">
        <v>1.137278079986572</v>
      </c>
    </row>
    <row r="5512" spans="1:2">
      <c r="A5512" t="s">
        <v>646</v>
      </c>
      <c r="B5512">
        <v>1.097657442092896</v>
      </c>
    </row>
    <row r="5513" spans="1:2">
      <c r="A5513" t="s">
        <v>646</v>
      </c>
      <c r="B5513">
        <v>1.159232378005981</v>
      </c>
    </row>
    <row r="5514" spans="1:2">
      <c r="A5514" t="s">
        <v>646</v>
      </c>
      <c r="B5514">
        <v>1.120170116424561</v>
      </c>
    </row>
    <row r="5515" spans="1:2">
      <c r="A5515" t="s">
        <v>646</v>
      </c>
      <c r="B5515">
        <v>1.171186685562134</v>
      </c>
    </row>
    <row r="5516" spans="1:2">
      <c r="A5516" t="s">
        <v>647</v>
      </c>
      <c r="B5516">
        <v>1.1839263439178469</v>
      </c>
    </row>
    <row r="5517" spans="1:2">
      <c r="A5517" t="s">
        <v>647</v>
      </c>
      <c r="B5517">
        <v>1.1456806659698491</v>
      </c>
    </row>
    <row r="5518" spans="1:2">
      <c r="A5518" t="s">
        <v>647</v>
      </c>
      <c r="B5518">
        <v>1.0821108818054199</v>
      </c>
    </row>
    <row r="5519" spans="1:2">
      <c r="A5519" t="s">
        <v>647</v>
      </c>
      <c r="B5519">
        <v>1.099777936935425</v>
      </c>
    </row>
    <row r="5520" spans="1:2">
      <c r="A5520" t="s">
        <v>647</v>
      </c>
      <c r="B5520">
        <v>1.182787179946899</v>
      </c>
    </row>
    <row r="5521" spans="1:2">
      <c r="A5521" t="s">
        <v>647</v>
      </c>
      <c r="B5521">
        <v>1.064771413803101</v>
      </c>
    </row>
    <row r="5522" spans="1:2">
      <c r="A5522" t="s">
        <v>647</v>
      </c>
      <c r="B5522">
        <v>1.1976737976074221</v>
      </c>
    </row>
    <row r="5523" spans="1:2">
      <c r="A5523" t="s">
        <v>647</v>
      </c>
      <c r="B5523">
        <v>1.1400284767150879</v>
      </c>
    </row>
    <row r="5524" spans="1:2">
      <c r="A5524" t="s">
        <v>647</v>
      </c>
      <c r="B5524">
        <v>1.1070361137390139</v>
      </c>
    </row>
    <row r="5525" spans="1:2">
      <c r="A5525" t="s">
        <v>648</v>
      </c>
      <c r="B5525">
        <v>1.1662478446960449</v>
      </c>
    </row>
    <row r="5526" spans="1:2">
      <c r="A5526" t="s">
        <v>648</v>
      </c>
      <c r="B5526">
        <v>1.1089508533477781</v>
      </c>
    </row>
    <row r="5527" spans="1:2">
      <c r="A5527" t="s">
        <v>648</v>
      </c>
      <c r="B5527">
        <v>1.1011250019073491</v>
      </c>
    </row>
    <row r="5528" spans="1:2">
      <c r="A5528" t="s">
        <v>648</v>
      </c>
      <c r="B5528">
        <v>1.1251649856567381</v>
      </c>
    </row>
    <row r="5529" spans="1:2">
      <c r="A5529" t="s">
        <v>648</v>
      </c>
      <c r="B5529">
        <v>1.121404886245728</v>
      </c>
    </row>
    <row r="5530" spans="1:2">
      <c r="A5530" t="s">
        <v>648</v>
      </c>
      <c r="B5530">
        <v>1.146984815597534</v>
      </c>
    </row>
    <row r="5531" spans="1:2">
      <c r="A5531" t="s">
        <v>648</v>
      </c>
      <c r="B5531">
        <v>1.1799614429473879</v>
      </c>
    </row>
    <row r="5532" spans="1:2">
      <c r="A5532" t="s">
        <v>648</v>
      </c>
      <c r="B5532">
        <v>1.1925032138824461</v>
      </c>
    </row>
    <row r="5533" spans="1:2">
      <c r="A5533" t="s">
        <v>648</v>
      </c>
      <c r="B5533">
        <v>1.2128391265869141</v>
      </c>
    </row>
    <row r="5534" spans="1:2">
      <c r="A5534" t="s">
        <v>648</v>
      </c>
      <c r="B5534">
        <v>1.144775390625</v>
      </c>
    </row>
    <row r="5535" spans="1:2">
      <c r="A5535" t="s">
        <v>649</v>
      </c>
      <c r="B5535">
        <v>1.233626127243042</v>
      </c>
    </row>
    <row r="5536" spans="1:2">
      <c r="A5536" t="s">
        <v>649</v>
      </c>
      <c r="B5536">
        <v>1.1663975715637209</v>
      </c>
    </row>
    <row r="5537" spans="1:2">
      <c r="A5537" t="s">
        <v>649</v>
      </c>
      <c r="B5537">
        <v>1.132375240325928</v>
      </c>
    </row>
    <row r="5538" spans="1:2">
      <c r="A5538" t="s">
        <v>649</v>
      </c>
      <c r="B5538">
        <v>1.1361298561096189</v>
      </c>
    </row>
    <row r="5539" spans="1:2">
      <c r="A5539" t="s">
        <v>649</v>
      </c>
      <c r="B5539">
        <v>1.1054422855377199</v>
      </c>
    </row>
    <row r="5540" spans="1:2">
      <c r="A5540" t="s">
        <v>649</v>
      </c>
      <c r="B5540">
        <v>1.137109041213989</v>
      </c>
    </row>
    <row r="5541" spans="1:2">
      <c r="A5541" t="s">
        <v>649</v>
      </c>
      <c r="B5541">
        <v>1.127463102340698</v>
      </c>
    </row>
    <row r="5542" spans="1:2">
      <c r="A5542" t="s">
        <v>649</v>
      </c>
      <c r="B5542">
        <v>1.0824182033538821</v>
      </c>
    </row>
    <row r="5543" spans="1:2">
      <c r="A5543" t="s">
        <v>649</v>
      </c>
      <c r="B5543">
        <v>1.1668741703033449</v>
      </c>
    </row>
    <row r="5544" spans="1:2">
      <c r="A5544" t="s">
        <v>650</v>
      </c>
      <c r="B5544">
        <v>1.279076814651489</v>
      </c>
    </row>
    <row r="5545" spans="1:2">
      <c r="A5545" t="s">
        <v>650</v>
      </c>
      <c r="B5545">
        <v>1.123466491699219</v>
      </c>
    </row>
    <row r="5546" spans="1:2">
      <c r="A5546" t="s">
        <v>650</v>
      </c>
      <c r="B5546">
        <v>1.028756380081177</v>
      </c>
    </row>
    <row r="5547" spans="1:2">
      <c r="A5547" t="s">
        <v>650</v>
      </c>
      <c r="B5547">
        <v>1.1551473140716551</v>
      </c>
    </row>
    <row r="5548" spans="1:2">
      <c r="A5548" t="s">
        <v>650</v>
      </c>
      <c r="B5548">
        <v>1.17230224609375</v>
      </c>
    </row>
    <row r="5549" spans="1:2">
      <c r="A5549" t="s">
        <v>650</v>
      </c>
      <c r="B5549">
        <v>1.1682288646698</v>
      </c>
    </row>
    <row r="5550" spans="1:2">
      <c r="A5550" t="s">
        <v>650</v>
      </c>
      <c r="B5550">
        <v>1.1445803642272949</v>
      </c>
    </row>
    <row r="5551" spans="1:2">
      <c r="A5551" t="s">
        <v>650</v>
      </c>
      <c r="B5551">
        <v>1.153046607971191</v>
      </c>
    </row>
    <row r="5552" spans="1:2">
      <c r="A5552" t="s">
        <v>650</v>
      </c>
      <c r="B5552">
        <v>1.2708287239074709</v>
      </c>
    </row>
    <row r="5553" spans="1:2">
      <c r="A5553" t="s">
        <v>651</v>
      </c>
      <c r="B5553">
        <v>1.0796101093292241</v>
      </c>
    </row>
    <row r="5554" spans="1:2">
      <c r="A5554" t="s">
        <v>651</v>
      </c>
      <c r="B5554">
        <v>1.176748991012573</v>
      </c>
    </row>
    <row r="5555" spans="1:2">
      <c r="A5555" t="s">
        <v>651</v>
      </c>
      <c r="B5555">
        <v>0.98131585121154785</v>
      </c>
    </row>
    <row r="5556" spans="1:2">
      <c r="A5556" t="s">
        <v>651</v>
      </c>
      <c r="B5556">
        <v>1.1524658203125</v>
      </c>
    </row>
    <row r="5557" spans="1:2">
      <c r="A5557" t="s">
        <v>651</v>
      </c>
      <c r="B5557">
        <v>1.2587811946868901</v>
      </c>
    </row>
    <row r="5558" spans="1:2">
      <c r="A5558" t="s">
        <v>651</v>
      </c>
      <c r="B5558">
        <v>1.0993919372558589</v>
      </c>
    </row>
    <row r="5559" spans="1:2">
      <c r="A5559" t="s">
        <v>651</v>
      </c>
      <c r="B5559">
        <v>1.1014053821563721</v>
      </c>
    </row>
    <row r="5560" spans="1:2">
      <c r="A5560" t="s">
        <v>651</v>
      </c>
      <c r="B5560">
        <v>1.095950126647949</v>
      </c>
    </row>
    <row r="5561" spans="1:2">
      <c r="A5561" t="s">
        <v>651</v>
      </c>
      <c r="B5561">
        <v>1.17693567276001</v>
      </c>
    </row>
    <row r="5562" spans="1:2">
      <c r="A5562" t="s">
        <v>652</v>
      </c>
      <c r="B5562">
        <v>1.1489214897155759</v>
      </c>
    </row>
    <row r="5563" spans="1:2">
      <c r="A5563" t="s">
        <v>652</v>
      </c>
      <c r="B5563">
        <v>1.2147994041442871</v>
      </c>
    </row>
    <row r="5564" spans="1:2">
      <c r="A5564" t="s">
        <v>652</v>
      </c>
      <c r="B5564">
        <v>1.1457192897796631</v>
      </c>
    </row>
    <row r="5565" spans="1:2">
      <c r="A5565" t="s">
        <v>652</v>
      </c>
      <c r="B5565">
        <v>1.06170654296875</v>
      </c>
    </row>
    <row r="5566" spans="1:2">
      <c r="A5566" t="s">
        <v>652</v>
      </c>
      <c r="B5566">
        <v>1.056175231933594</v>
      </c>
    </row>
    <row r="5567" spans="1:2">
      <c r="A5567" t="s">
        <v>652</v>
      </c>
      <c r="B5567">
        <v>1.1259868144989009</v>
      </c>
    </row>
    <row r="5568" spans="1:2">
      <c r="A5568" t="s">
        <v>652</v>
      </c>
      <c r="B5568">
        <v>1.081088781356812</v>
      </c>
    </row>
    <row r="5569" spans="1:2">
      <c r="A5569" t="s">
        <v>652</v>
      </c>
      <c r="B5569">
        <v>1.1918201446533201</v>
      </c>
    </row>
    <row r="5570" spans="1:2">
      <c r="A5570" t="s">
        <v>652</v>
      </c>
      <c r="B5570">
        <v>1.0923242568969731</v>
      </c>
    </row>
    <row r="5571" spans="1:2">
      <c r="A5571" t="s">
        <v>653</v>
      </c>
      <c r="B5571">
        <v>1.1653985977172849</v>
      </c>
    </row>
    <row r="5572" spans="1:2">
      <c r="A5572" t="s">
        <v>653</v>
      </c>
      <c r="B5572">
        <v>1.9330723285675051</v>
      </c>
    </row>
    <row r="5573" spans="1:2">
      <c r="A5573" t="s">
        <v>653</v>
      </c>
      <c r="B5573">
        <v>1.130583763122559</v>
      </c>
    </row>
    <row r="5574" spans="1:2">
      <c r="A5574" t="s">
        <v>653</v>
      </c>
      <c r="B5574">
        <v>1.096786260604858</v>
      </c>
    </row>
    <row r="5575" spans="1:2">
      <c r="A5575" t="s">
        <v>653</v>
      </c>
      <c r="B5575">
        <v>1.0954022407531741</v>
      </c>
    </row>
    <row r="5576" spans="1:2">
      <c r="A5576" t="s">
        <v>653</v>
      </c>
      <c r="B5576">
        <v>1.080656051635742</v>
      </c>
    </row>
    <row r="5577" spans="1:2">
      <c r="A5577" t="s">
        <v>653</v>
      </c>
      <c r="B5577">
        <v>1.1288561820983889</v>
      </c>
    </row>
    <row r="5578" spans="1:2">
      <c r="A5578" t="s">
        <v>653</v>
      </c>
      <c r="B5578">
        <v>1.103341341018677</v>
      </c>
    </row>
    <row r="5579" spans="1:2">
      <c r="A5579" t="s">
        <v>653</v>
      </c>
      <c r="B5579">
        <v>1.0837752819061279</v>
      </c>
    </row>
    <row r="5580" spans="1:2">
      <c r="A5580" t="s">
        <v>653</v>
      </c>
      <c r="B5580">
        <v>2.105599164962769</v>
      </c>
    </row>
    <row r="5581" spans="1:2">
      <c r="A5581" t="s">
        <v>654</v>
      </c>
      <c r="B5581">
        <v>1.1812758445739751</v>
      </c>
    </row>
    <row r="5582" spans="1:2">
      <c r="A5582" t="s">
        <v>654</v>
      </c>
      <c r="B5582">
        <v>1.1832060813903811</v>
      </c>
    </row>
    <row r="5583" spans="1:2">
      <c r="A5583" t="s">
        <v>654</v>
      </c>
      <c r="B5583">
        <v>1.1020510196685791</v>
      </c>
    </row>
    <row r="5584" spans="1:2">
      <c r="A5584" t="s">
        <v>654</v>
      </c>
      <c r="B5584">
        <v>1.1687407493591311</v>
      </c>
    </row>
    <row r="5585" spans="1:2">
      <c r="A5585" t="s">
        <v>654</v>
      </c>
      <c r="B5585">
        <v>1.158194780349731</v>
      </c>
    </row>
    <row r="5586" spans="1:2">
      <c r="A5586" t="s">
        <v>654</v>
      </c>
      <c r="B5586">
        <v>1.1709399223327639</v>
      </c>
    </row>
    <row r="5587" spans="1:2">
      <c r="A5587" t="s">
        <v>654</v>
      </c>
      <c r="B5587">
        <v>1.2039532661437991</v>
      </c>
    </row>
    <row r="5588" spans="1:2">
      <c r="A5588" t="s">
        <v>654</v>
      </c>
      <c r="B5588">
        <v>1.065570592880249</v>
      </c>
    </row>
    <row r="5589" spans="1:2">
      <c r="A5589" t="s">
        <v>654</v>
      </c>
      <c r="B5589">
        <v>1.12975001335144</v>
      </c>
    </row>
    <row r="5590" spans="1:2">
      <c r="A5590" t="s">
        <v>655</v>
      </c>
      <c r="B5590">
        <v>1.3855946063995359</v>
      </c>
    </row>
    <row r="5591" spans="1:2">
      <c r="A5591" t="s">
        <v>655</v>
      </c>
      <c r="B5591">
        <v>1.2032046318054199</v>
      </c>
    </row>
    <row r="5592" spans="1:2">
      <c r="A5592" t="s">
        <v>655</v>
      </c>
      <c r="B5592">
        <v>1.2099804878234861</v>
      </c>
    </row>
    <row r="5593" spans="1:2">
      <c r="A5593" t="s">
        <v>655</v>
      </c>
      <c r="B5593">
        <v>1.114002466201782</v>
      </c>
    </row>
    <row r="5594" spans="1:2">
      <c r="A5594" t="s">
        <v>655</v>
      </c>
      <c r="B5594">
        <v>1.220264196395874</v>
      </c>
    </row>
    <row r="5595" spans="1:2">
      <c r="A5595" t="s">
        <v>655</v>
      </c>
      <c r="B5595">
        <v>1.197463274002075</v>
      </c>
    </row>
    <row r="5596" spans="1:2">
      <c r="A5596" t="s">
        <v>655</v>
      </c>
      <c r="B5596">
        <v>1.100703239440918</v>
      </c>
    </row>
    <row r="5597" spans="1:2">
      <c r="A5597" t="s">
        <v>655</v>
      </c>
      <c r="B5597">
        <v>1.599723815917969</v>
      </c>
    </row>
    <row r="5598" spans="1:2">
      <c r="A5598" t="s">
        <v>655</v>
      </c>
      <c r="B5598">
        <v>1.090461254119873</v>
      </c>
    </row>
    <row r="5599" spans="1:2">
      <c r="A5599" t="s">
        <v>656</v>
      </c>
      <c r="B5599">
        <v>1.29097056388855</v>
      </c>
    </row>
    <row r="5600" spans="1:2">
      <c r="A5600" t="s">
        <v>656</v>
      </c>
      <c r="B5600">
        <v>1.1369004249572749</v>
      </c>
    </row>
    <row r="5601" spans="1:2">
      <c r="A5601" t="s">
        <v>656</v>
      </c>
      <c r="B5601">
        <v>1.632410049438477</v>
      </c>
    </row>
    <row r="5602" spans="1:2">
      <c r="A5602" t="s">
        <v>656</v>
      </c>
      <c r="B5602">
        <v>1.3175895214080811</v>
      </c>
    </row>
    <row r="5603" spans="1:2">
      <c r="A5603" t="s">
        <v>656</v>
      </c>
      <c r="B5603">
        <v>1.1537787914276121</v>
      </c>
    </row>
    <row r="5604" spans="1:2">
      <c r="A5604" t="s">
        <v>656</v>
      </c>
      <c r="B5604">
        <v>1.1696569919586179</v>
      </c>
    </row>
    <row r="5605" spans="1:2">
      <c r="A5605" t="s">
        <v>656</v>
      </c>
      <c r="B5605">
        <v>1.1438508033752439</v>
      </c>
    </row>
    <row r="5606" spans="1:2">
      <c r="A5606" t="s">
        <v>656</v>
      </c>
      <c r="B5606">
        <v>1.80559778213501</v>
      </c>
    </row>
    <row r="5607" spans="1:2">
      <c r="A5607" t="s">
        <v>656</v>
      </c>
      <c r="B5607">
        <v>1.1753242015838621</v>
      </c>
    </row>
    <row r="5608" spans="1:2">
      <c r="A5608" t="s">
        <v>657</v>
      </c>
      <c r="B5608">
        <v>1.2213249206542971</v>
      </c>
    </row>
    <row r="5609" spans="1:2">
      <c r="A5609" t="s">
        <v>657</v>
      </c>
      <c r="B5609">
        <v>1.2269783020019529</v>
      </c>
    </row>
    <row r="5610" spans="1:2">
      <c r="A5610" t="s">
        <v>657</v>
      </c>
      <c r="B5610">
        <v>1.1074826717376709</v>
      </c>
    </row>
    <row r="5611" spans="1:2">
      <c r="A5611" t="s">
        <v>657</v>
      </c>
      <c r="B5611">
        <v>1.166389465332031</v>
      </c>
    </row>
    <row r="5612" spans="1:2">
      <c r="A5612" t="s">
        <v>657</v>
      </c>
      <c r="B5612">
        <v>1.1340234279632571</v>
      </c>
    </row>
    <row r="5613" spans="1:2">
      <c r="A5613" t="s">
        <v>657</v>
      </c>
      <c r="B5613">
        <v>1.164381742477417</v>
      </c>
    </row>
    <row r="5614" spans="1:2">
      <c r="A5614" t="s">
        <v>657</v>
      </c>
      <c r="B5614">
        <v>1.131791353225708</v>
      </c>
    </row>
    <row r="5615" spans="1:2">
      <c r="A5615" t="s">
        <v>657</v>
      </c>
      <c r="B5615">
        <v>1.169862747192383</v>
      </c>
    </row>
    <row r="5616" spans="1:2">
      <c r="A5616" t="s">
        <v>657</v>
      </c>
      <c r="B5616">
        <v>1.3035125732421879</v>
      </c>
    </row>
    <row r="5617" spans="1:2">
      <c r="A5617" t="s">
        <v>658</v>
      </c>
      <c r="B5617">
        <v>1.1499791145324709</v>
      </c>
    </row>
    <row r="5618" spans="1:2">
      <c r="A5618" t="s">
        <v>658</v>
      </c>
      <c r="B5618">
        <v>1.128726720809937</v>
      </c>
    </row>
    <row r="5619" spans="1:2">
      <c r="A5619" t="s">
        <v>658</v>
      </c>
      <c r="B5619">
        <v>1.1602728366851811</v>
      </c>
    </row>
    <row r="5620" spans="1:2">
      <c r="A5620" t="s">
        <v>658</v>
      </c>
      <c r="B5620">
        <v>1.0553345680236821</v>
      </c>
    </row>
    <row r="5621" spans="1:2">
      <c r="A5621" t="s">
        <v>658</v>
      </c>
      <c r="B5621">
        <v>1.2098715305328369</v>
      </c>
    </row>
    <row r="5622" spans="1:2">
      <c r="A5622" t="s">
        <v>658</v>
      </c>
      <c r="B5622">
        <v>1.162572383880615</v>
      </c>
    </row>
    <row r="5623" spans="1:2">
      <c r="A5623" t="s">
        <v>658</v>
      </c>
      <c r="B5623">
        <v>1.074151992797852</v>
      </c>
    </row>
    <row r="5624" spans="1:2">
      <c r="A5624" t="s">
        <v>658</v>
      </c>
      <c r="B5624">
        <v>1.0875880718231199</v>
      </c>
    </row>
    <row r="5625" spans="1:2">
      <c r="A5625" t="s">
        <v>658</v>
      </c>
      <c r="B5625">
        <v>1.186114549636841</v>
      </c>
    </row>
    <row r="5626" spans="1:2">
      <c r="A5626" t="s">
        <v>659</v>
      </c>
      <c r="B5626">
        <v>1.8943173885345459</v>
      </c>
    </row>
    <row r="5627" spans="1:2">
      <c r="A5627" t="s">
        <v>659</v>
      </c>
      <c r="B5627">
        <v>1.214895486831665</v>
      </c>
    </row>
    <row r="5628" spans="1:2">
      <c r="A5628" t="s">
        <v>659</v>
      </c>
      <c r="B5628">
        <v>2.8077297210693359</v>
      </c>
    </row>
    <row r="5629" spans="1:2">
      <c r="A5629" t="s">
        <v>659</v>
      </c>
      <c r="B5629">
        <v>1.2207334041595459</v>
      </c>
    </row>
    <row r="5630" spans="1:2">
      <c r="A5630" t="s">
        <v>659</v>
      </c>
      <c r="B5630">
        <v>1.177847623825073</v>
      </c>
    </row>
    <row r="5631" spans="1:2">
      <c r="A5631" t="s">
        <v>659</v>
      </c>
      <c r="B5631">
        <v>1.135343074798584</v>
      </c>
    </row>
    <row r="5632" spans="1:2">
      <c r="A5632" t="s">
        <v>659</v>
      </c>
      <c r="B5632">
        <v>3.059534072875977</v>
      </c>
    </row>
    <row r="5633" spans="1:2">
      <c r="A5633" t="s">
        <v>659</v>
      </c>
      <c r="B5633">
        <v>1.1591200828552251</v>
      </c>
    </row>
    <row r="5634" spans="1:2">
      <c r="A5634" t="s">
        <v>659</v>
      </c>
      <c r="B5634">
        <v>1.138092517852783</v>
      </c>
    </row>
    <row r="5635" spans="1:2">
      <c r="A5635" t="s">
        <v>660</v>
      </c>
      <c r="B5635">
        <v>1.145628929138184</v>
      </c>
    </row>
    <row r="5636" spans="1:2">
      <c r="A5636" t="s">
        <v>660</v>
      </c>
      <c r="B5636">
        <v>1.0993103981018071</v>
      </c>
    </row>
    <row r="5637" spans="1:2">
      <c r="A5637" t="s">
        <v>660</v>
      </c>
      <c r="B5637">
        <v>1.2331559658050539</v>
      </c>
    </row>
    <row r="5638" spans="1:2">
      <c r="A5638" t="s">
        <v>660</v>
      </c>
      <c r="B5638">
        <v>2.522717952728271</v>
      </c>
    </row>
    <row r="5639" spans="1:2">
      <c r="A5639" t="s">
        <v>660</v>
      </c>
      <c r="B5639">
        <v>1.1799807548522949</v>
      </c>
    </row>
    <row r="5640" spans="1:2">
      <c r="A5640" t="s">
        <v>660</v>
      </c>
      <c r="B5640">
        <v>1.3440899848937991</v>
      </c>
    </row>
    <row r="5641" spans="1:2">
      <c r="A5641" t="s">
        <v>660</v>
      </c>
      <c r="B5641">
        <v>1.5287878513336179</v>
      </c>
    </row>
    <row r="5642" spans="1:2">
      <c r="A5642" t="s">
        <v>660</v>
      </c>
      <c r="B5642">
        <v>1.182849168777466</v>
      </c>
    </row>
    <row r="5643" spans="1:2">
      <c r="A5643" t="s">
        <v>660</v>
      </c>
      <c r="B5643">
        <v>1.071130037307739</v>
      </c>
    </row>
    <row r="5644" spans="1:2">
      <c r="A5644" t="s">
        <v>661</v>
      </c>
      <c r="B5644">
        <v>1.1754205226898189</v>
      </c>
    </row>
    <row r="5645" spans="1:2">
      <c r="A5645" t="s">
        <v>661</v>
      </c>
      <c r="B5645">
        <v>1.1596705913543699</v>
      </c>
    </row>
    <row r="5646" spans="1:2">
      <c r="A5646" t="s">
        <v>661</v>
      </c>
      <c r="B5646">
        <v>1.1745338439941411</v>
      </c>
    </row>
    <row r="5647" spans="1:2">
      <c r="A5647" t="s">
        <v>661</v>
      </c>
      <c r="B5647">
        <v>1.1034665107727051</v>
      </c>
    </row>
    <row r="5648" spans="1:2">
      <c r="A5648" t="s">
        <v>661</v>
      </c>
      <c r="B5648">
        <v>1.213175296783447</v>
      </c>
    </row>
    <row r="5649" spans="1:2">
      <c r="A5649" t="s">
        <v>661</v>
      </c>
      <c r="B5649">
        <v>1.153892993927002</v>
      </c>
    </row>
    <row r="5650" spans="1:2">
      <c r="A5650" t="s">
        <v>661</v>
      </c>
      <c r="B5650">
        <v>1.1024529933929439</v>
      </c>
    </row>
    <row r="5651" spans="1:2">
      <c r="A5651" t="s">
        <v>661</v>
      </c>
      <c r="B5651">
        <v>1.1513187885284419</v>
      </c>
    </row>
    <row r="5652" spans="1:2">
      <c r="A5652" t="s">
        <v>661</v>
      </c>
      <c r="B5652">
        <v>1.0789482593536379</v>
      </c>
    </row>
    <row r="5653" spans="1:2">
      <c r="A5653" t="s">
        <v>662</v>
      </c>
      <c r="B5653">
        <v>1.222276926040649</v>
      </c>
    </row>
    <row r="5654" spans="1:2">
      <c r="A5654" t="s">
        <v>662</v>
      </c>
      <c r="B5654">
        <v>1.140289783477783</v>
      </c>
    </row>
    <row r="5655" spans="1:2">
      <c r="A5655" t="s">
        <v>662</v>
      </c>
      <c r="B5655">
        <v>1.1432967185974121</v>
      </c>
    </row>
    <row r="5656" spans="1:2">
      <c r="A5656" t="s">
        <v>662</v>
      </c>
      <c r="B5656">
        <v>1.189877510070801</v>
      </c>
    </row>
    <row r="5657" spans="1:2">
      <c r="A5657" t="s">
        <v>662</v>
      </c>
      <c r="B5657">
        <v>1.1310651302337651</v>
      </c>
    </row>
    <row r="5658" spans="1:2">
      <c r="A5658" t="s">
        <v>662</v>
      </c>
      <c r="B5658">
        <v>1.1304082870483401</v>
      </c>
    </row>
    <row r="5659" spans="1:2">
      <c r="A5659" t="s">
        <v>662</v>
      </c>
      <c r="B5659">
        <v>1.1431975364685061</v>
      </c>
    </row>
    <row r="5660" spans="1:2">
      <c r="A5660" t="s">
        <v>662</v>
      </c>
      <c r="B5660">
        <v>1.155957698822021</v>
      </c>
    </row>
    <row r="5661" spans="1:2">
      <c r="A5661" t="s">
        <v>662</v>
      </c>
      <c r="B5661">
        <v>1.188446521759033</v>
      </c>
    </row>
    <row r="5662" spans="1:2">
      <c r="A5662" t="s">
        <v>663</v>
      </c>
      <c r="B5662">
        <v>1.1969089508056641</v>
      </c>
    </row>
    <row r="5663" spans="1:2">
      <c r="A5663" t="s">
        <v>663</v>
      </c>
      <c r="B5663">
        <v>1.823514461517334</v>
      </c>
    </row>
    <row r="5664" spans="1:2">
      <c r="A5664" t="s">
        <v>663</v>
      </c>
      <c r="B5664">
        <v>1.1274890899658201</v>
      </c>
    </row>
    <row r="5665" spans="1:2">
      <c r="A5665" t="s">
        <v>663</v>
      </c>
      <c r="B5665">
        <v>1.079431533813477</v>
      </c>
    </row>
    <row r="5666" spans="1:2">
      <c r="A5666" t="s">
        <v>663</v>
      </c>
      <c r="B5666">
        <v>1.155241966247559</v>
      </c>
    </row>
    <row r="5667" spans="1:2">
      <c r="A5667" t="s">
        <v>663</v>
      </c>
      <c r="B5667">
        <v>1.1435718536376951</v>
      </c>
    </row>
    <row r="5668" spans="1:2">
      <c r="A5668" t="s">
        <v>663</v>
      </c>
      <c r="B5668">
        <v>1.1965446472167971</v>
      </c>
    </row>
    <row r="5669" spans="1:2">
      <c r="A5669" t="s">
        <v>663</v>
      </c>
      <c r="B5669">
        <v>1.2277693748474121</v>
      </c>
    </row>
    <row r="5670" spans="1:2">
      <c r="A5670" t="s">
        <v>663</v>
      </c>
      <c r="B5670">
        <v>1.169997930526733</v>
      </c>
    </row>
    <row r="5671" spans="1:2">
      <c r="A5671" t="s">
        <v>664</v>
      </c>
      <c r="B5671">
        <v>1.106203079223633</v>
      </c>
    </row>
    <row r="5672" spans="1:2">
      <c r="A5672" t="s">
        <v>664</v>
      </c>
      <c r="B5672">
        <v>1.2179005146026609</v>
      </c>
    </row>
    <row r="5673" spans="1:2">
      <c r="A5673" t="s">
        <v>664</v>
      </c>
      <c r="B5673">
        <v>1.2843165397644041</v>
      </c>
    </row>
    <row r="5674" spans="1:2">
      <c r="A5674" t="s">
        <v>664</v>
      </c>
      <c r="B5674">
        <v>1.1658821105957029</v>
      </c>
    </row>
    <row r="5675" spans="1:2">
      <c r="A5675" t="s">
        <v>664</v>
      </c>
      <c r="B5675">
        <v>1.214687585830688</v>
      </c>
    </row>
    <row r="5676" spans="1:2">
      <c r="A5676" t="s">
        <v>664</v>
      </c>
      <c r="B5676">
        <v>1.1739158630371089</v>
      </c>
    </row>
    <row r="5677" spans="1:2">
      <c r="A5677" t="s">
        <v>664</v>
      </c>
      <c r="B5677">
        <v>1.174025297164917</v>
      </c>
    </row>
    <row r="5678" spans="1:2">
      <c r="A5678" t="s">
        <v>664</v>
      </c>
      <c r="B5678">
        <v>1.1709814071655269</v>
      </c>
    </row>
    <row r="5679" spans="1:2">
      <c r="A5679" t="s">
        <v>664</v>
      </c>
      <c r="B5679">
        <v>1.0879659652709961</v>
      </c>
    </row>
    <row r="5680" spans="1:2">
      <c r="A5680" t="s">
        <v>665</v>
      </c>
      <c r="B5680">
        <v>1.0905628204345701</v>
      </c>
    </row>
    <row r="5681" spans="1:2">
      <c r="A5681" t="s">
        <v>665</v>
      </c>
      <c r="B5681">
        <v>1.1425139904022219</v>
      </c>
    </row>
    <row r="5682" spans="1:2">
      <c r="A5682" t="s">
        <v>665</v>
      </c>
      <c r="B5682">
        <v>1.1287136077880859</v>
      </c>
    </row>
    <row r="5683" spans="1:2">
      <c r="A5683" t="s">
        <v>665</v>
      </c>
      <c r="B5683">
        <v>1.212559700012207</v>
      </c>
    </row>
    <row r="5684" spans="1:2">
      <c r="A5684" t="s">
        <v>665</v>
      </c>
      <c r="B5684">
        <v>1.1188666820526121</v>
      </c>
    </row>
    <row r="5685" spans="1:2">
      <c r="A5685" t="s">
        <v>665</v>
      </c>
      <c r="B5685">
        <v>1.1236884593963621</v>
      </c>
    </row>
    <row r="5686" spans="1:2">
      <c r="A5686" t="s">
        <v>665</v>
      </c>
      <c r="B5686">
        <v>1.100655078887939</v>
      </c>
    </row>
    <row r="5687" spans="1:2">
      <c r="A5687" t="s">
        <v>665</v>
      </c>
      <c r="B5687">
        <v>1.242753267288208</v>
      </c>
    </row>
    <row r="5688" spans="1:2">
      <c r="A5688" t="s">
        <v>665</v>
      </c>
      <c r="B5688">
        <v>1.131277322769165</v>
      </c>
    </row>
    <row r="5689" spans="1:2">
      <c r="A5689" t="s">
        <v>666</v>
      </c>
      <c r="B5689">
        <v>1.0925114154815669</v>
      </c>
    </row>
    <row r="5690" spans="1:2">
      <c r="A5690" t="s">
        <v>666</v>
      </c>
      <c r="B5690">
        <v>1.2237124443054199</v>
      </c>
    </row>
    <row r="5691" spans="1:2">
      <c r="A5691" t="s">
        <v>666</v>
      </c>
      <c r="B5691">
        <v>1.226701021194458</v>
      </c>
    </row>
    <row r="5692" spans="1:2">
      <c r="A5692" t="s">
        <v>666</v>
      </c>
      <c r="B5692">
        <v>1.1702897548675539</v>
      </c>
    </row>
    <row r="5693" spans="1:2">
      <c r="A5693" t="s">
        <v>666</v>
      </c>
      <c r="B5693">
        <v>1.1597151756286621</v>
      </c>
    </row>
    <row r="5694" spans="1:2">
      <c r="A5694" t="s">
        <v>666</v>
      </c>
      <c r="B5694">
        <v>1.183196067810059</v>
      </c>
    </row>
    <row r="5695" spans="1:2">
      <c r="A5695" t="s">
        <v>666</v>
      </c>
      <c r="B5695">
        <v>1.152967691421509</v>
      </c>
    </row>
    <row r="5696" spans="1:2">
      <c r="A5696" t="s">
        <v>666</v>
      </c>
      <c r="B5696">
        <v>1.13527512550354</v>
      </c>
    </row>
    <row r="5697" spans="1:2">
      <c r="A5697" t="s">
        <v>666</v>
      </c>
      <c r="B5697">
        <v>1.1804096698760991</v>
      </c>
    </row>
    <row r="5698" spans="1:2">
      <c r="A5698" t="s">
        <v>666</v>
      </c>
      <c r="B5698">
        <v>1.0986344814300539</v>
      </c>
    </row>
    <row r="5699" spans="1:2">
      <c r="A5699" t="s">
        <v>667</v>
      </c>
      <c r="B5699">
        <v>1.1896119117736821</v>
      </c>
    </row>
    <row r="5700" spans="1:2">
      <c r="A5700" t="s">
        <v>667</v>
      </c>
      <c r="B5700">
        <v>1.1592226028442381</v>
      </c>
    </row>
    <row r="5701" spans="1:2">
      <c r="A5701" t="s">
        <v>667</v>
      </c>
      <c r="B5701">
        <v>1.153464794158936</v>
      </c>
    </row>
    <row r="5702" spans="1:2">
      <c r="A5702" t="s">
        <v>667</v>
      </c>
      <c r="B5702">
        <v>1.1300680637359619</v>
      </c>
    </row>
    <row r="5703" spans="1:2">
      <c r="A5703" t="s">
        <v>667</v>
      </c>
      <c r="B5703">
        <v>1.1409788131713869</v>
      </c>
    </row>
    <row r="5704" spans="1:2">
      <c r="A5704" t="s">
        <v>667</v>
      </c>
      <c r="B5704">
        <v>1.2465047836303711</v>
      </c>
    </row>
    <row r="5705" spans="1:2">
      <c r="A5705" t="s">
        <v>667</v>
      </c>
      <c r="B5705">
        <v>1.153455257415771</v>
      </c>
    </row>
    <row r="5706" spans="1:2">
      <c r="A5706" t="s">
        <v>667</v>
      </c>
      <c r="B5706">
        <v>1.1528899669647219</v>
      </c>
    </row>
    <row r="5707" spans="1:2">
      <c r="A5707" t="s">
        <v>667</v>
      </c>
      <c r="B5707">
        <v>1.133964538574219</v>
      </c>
    </row>
    <row r="5708" spans="1:2">
      <c r="A5708" t="s">
        <v>668</v>
      </c>
      <c r="B5708">
        <v>1.0921375751495359</v>
      </c>
    </row>
    <row r="5709" spans="1:2">
      <c r="A5709" t="s">
        <v>668</v>
      </c>
      <c r="B5709">
        <v>1.2007818222045901</v>
      </c>
    </row>
    <row r="5710" spans="1:2">
      <c r="A5710" t="s">
        <v>668</v>
      </c>
      <c r="B5710">
        <v>1.211189985275269</v>
      </c>
    </row>
    <row r="5711" spans="1:2">
      <c r="A5711" t="s">
        <v>668</v>
      </c>
      <c r="B5711">
        <v>1.194671630859375</v>
      </c>
    </row>
    <row r="5712" spans="1:2">
      <c r="A5712" t="s">
        <v>668</v>
      </c>
      <c r="B5712">
        <v>1.19282078742981</v>
      </c>
    </row>
    <row r="5713" spans="1:2">
      <c r="A5713" t="s">
        <v>668</v>
      </c>
      <c r="B5713">
        <v>1.216403484344482</v>
      </c>
    </row>
    <row r="5714" spans="1:2">
      <c r="A5714" t="s">
        <v>668</v>
      </c>
      <c r="B5714">
        <v>1.0987756252288821</v>
      </c>
    </row>
    <row r="5715" spans="1:2">
      <c r="A5715" t="s">
        <v>668</v>
      </c>
      <c r="B5715">
        <v>1.134244441986084</v>
      </c>
    </row>
    <row r="5716" spans="1:2">
      <c r="A5716" t="s">
        <v>668</v>
      </c>
      <c r="B5716">
        <v>1.086072683334351</v>
      </c>
    </row>
    <row r="5717" spans="1:2">
      <c r="A5717" t="s">
        <v>669</v>
      </c>
      <c r="B5717">
        <v>5.4407057762145996</v>
      </c>
    </row>
    <row r="5718" spans="1:2">
      <c r="A5718" t="s">
        <v>669</v>
      </c>
      <c r="B5718">
        <v>1.7484176158905029</v>
      </c>
    </row>
    <row r="5719" spans="1:2">
      <c r="A5719" t="s">
        <v>669</v>
      </c>
      <c r="B5719">
        <v>1.1440632343292241</v>
      </c>
    </row>
    <row r="5720" spans="1:2">
      <c r="A5720" t="s">
        <v>669</v>
      </c>
      <c r="B5720">
        <v>1.1686916351318359</v>
      </c>
    </row>
    <row r="5721" spans="1:2">
      <c r="A5721" t="s">
        <v>669</v>
      </c>
      <c r="B5721">
        <v>1.1049151420593259</v>
      </c>
    </row>
    <row r="5722" spans="1:2">
      <c r="A5722" t="s">
        <v>669</v>
      </c>
      <c r="B5722">
        <v>1.1188023090362551</v>
      </c>
    </row>
    <row r="5723" spans="1:2">
      <c r="A5723" t="s">
        <v>669</v>
      </c>
      <c r="B5723">
        <v>1.1315755844116211</v>
      </c>
    </row>
    <row r="5724" spans="1:2">
      <c r="A5724" t="s">
        <v>669</v>
      </c>
      <c r="B5724">
        <v>1.134969234466553</v>
      </c>
    </row>
    <row r="5725" spans="1:2">
      <c r="A5725" t="s">
        <v>670</v>
      </c>
      <c r="B5725">
        <v>1.1587650775909419</v>
      </c>
    </row>
    <row r="5726" spans="1:2">
      <c r="A5726" t="s">
        <v>670</v>
      </c>
      <c r="B5726">
        <v>1.2428820133209231</v>
      </c>
    </row>
    <row r="5727" spans="1:2">
      <c r="A5727" t="s">
        <v>670</v>
      </c>
      <c r="B5727">
        <v>1.042709112167358</v>
      </c>
    </row>
    <row r="5728" spans="1:2">
      <c r="A5728" t="s">
        <v>670</v>
      </c>
      <c r="B5728">
        <v>1.240675210952759</v>
      </c>
    </row>
    <row r="5729" spans="1:2">
      <c r="A5729" t="s">
        <v>670</v>
      </c>
      <c r="B5729">
        <v>1.14262843132019</v>
      </c>
    </row>
    <row r="5730" spans="1:2">
      <c r="A5730" t="s">
        <v>670</v>
      </c>
      <c r="B5730">
        <v>1.201809406280518</v>
      </c>
    </row>
    <row r="5731" spans="1:2">
      <c r="A5731" t="s">
        <v>670</v>
      </c>
      <c r="B5731">
        <v>1.1247777938842769</v>
      </c>
    </row>
    <row r="5732" spans="1:2">
      <c r="A5732" t="s">
        <v>670</v>
      </c>
      <c r="B5732">
        <v>1.2490208148956301</v>
      </c>
    </row>
    <row r="5733" spans="1:2">
      <c r="A5733" t="s">
        <v>670</v>
      </c>
      <c r="B5733">
        <v>1.148010730743408</v>
      </c>
    </row>
    <row r="5734" spans="1:2">
      <c r="A5734" t="s">
        <v>670</v>
      </c>
      <c r="B5734">
        <v>1.28493332862854</v>
      </c>
    </row>
    <row r="5735" spans="1:2">
      <c r="A5735" t="s">
        <v>671</v>
      </c>
      <c r="B5735">
        <v>3.124369859695435</v>
      </c>
    </row>
    <row r="5736" spans="1:2">
      <c r="A5736" t="s">
        <v>671</v>
      </c>
      <c r="B5736">
        <v>1.143201351165771</v>
      </c>
    </row>
    <row r="5737" spans="1:2">
      <c r="A5737" t="s">
        <v>671</v>
      </c>
      <c r="B5737">
        <v>1.134483337402344</v>
      </c>
    </row>
    <row r="5738" spans="1:2">
      <c r="A5738" t="s">
        <v>671</v>
      </c>
      <c r="B5738">
        <v>1.2267148494720459</v>
      </c>
    </row>
    <row r="5739" spans="1:2">
      <c r="A5739" t="s">
        <v>671</v>
      </c>
      <c r="B5739">
        <v>1.139357805252075</v>
      </c>
    </row>
    <row r="5740" spans="1:2">
      <c r="A5740" t="s">
        <v>671</v>
      </c>
      <c r="B5740">
        <v>1.158211469650269</v>
      </c>
    </row>
    <row r="5741" spans="1:2">
      <c r="A5741" t="s">
        <v>671</v>
      </c>
      <c r="B5741">
        <v>1.208327054977417</v>
      </c>
    </row>
    <row r="5742" spans="1:2">
      <c r="A5742" t="s">
        <v>671</v>
      </c>
      <c r="B5742">
        <v>1.2236325740814209</v>
      </c>
    </row>
    <row r="5743" spans="1:2">
      <c r="A5743" t="s">
        <v>672</v>
      </c>
      <c r="B5743">
        <v>1.1623866558074949</v>
      </c>
    </row>
    <row r="5744" spans="1:2">
      <c r="A5744" t="s">
        <v>672</v>
      </c>
      <c r="B5744">
        <v>1.1468749046325679</v>
      </c>
    </row>
    <row r="5745" spans="1:2">
      <c r="A5745" t="s">
        <v>672</v>
      </c>
      <c r="B5745">
        <v>1.260078907012939</v>
      </c>
    </row>
    <row r="5746" spans="1:2">
      <c r="A5746" t="s">
        <v>672</v>
      </c>
      <c r="B5746">
        <v>1.6115143299102781</v>
      </c>
    </row>
    <row r="5747" spans="1:2">
      <c r="A5747" t="s">
        <v>672</v>
      </c>
      <c r="B5747">
        <v>1.1915514469146731</v>
      </c>
    </row>
    <row r="5748" spans="1:2">
      <c r="A5748" t="s">
        <v>672</v>
      </c>
      <c r="B5748">
        <v>1.212384700775146</v>
      </c>
    </row>
    <row r="5749" spans="1:2">
      <c r="A5749" t="s">
        <v>672</v>
      </c>
      <c r="B5749">
        <v>1.107317209243774</v>
      </c>
    </row>
    <row r="5750" spans="1:2">
      <c r="A5750" t="s">
        <v>672</v>
      </c>
      <c r="B5750">
        <v>1.1848902702331541</v>
      </c>
    </row>
    <row r="5751" spans="1:2">
      <c r="A5751" t="s">
        <v>672</v>
      </c>
      <c r="B5751">
        <v>1.1432914733886721</v>
      </c>
    </row>
    <row r="5752" spans="1:2">
      <c r="A5752" t="s">
        <v>672</v>
      </c>
      <c r="B5752">
        <v>1.298248291015625</v>
      </c>
    </row>
    <row r="5753" spans="1:2">
      <c r="A5753" t="s">
        <v>673</v>
      </c>
      <c r="B5753">
        <v>1.222618579864502</v>
      </c>
    </row>
    <row r="5754" spans="1:2">
      <c r="A5754" t="s">
        <v>673</v>
      </c>
      <c r="B5754">
        <v>1.1172881126403811</v>
      </c>
    </row>
    <row r="5755" spans="1:2">
      <c r="A5755" t="s">
        <v>673</v>
      </c>
      <c r="B5755">
        <v>1.3640091419219971</v>
      </c>
    </row>
    <row r="5756" spans="1:2">
      <c r="A5756" t="s">
        <v>673</v>
      </c>
      <c r="B5756">
        <v>1.301899671554565</v>
      </c>
    </row>
    <row r="5757" spans="1:2">
      <c r="A5757" t="s">
        <v>673</v>
      </c>
      <c r="B5757">
        <v>1.3654904365539551</v>
      </c>
    </row>
    <row r="5758" spans="1:2">
      <c r="A5758" t="s">
        <v>673</v>
      </c>
      <c r="B5758">
        <v>1.3542463779449461</v>
      </c>
    </row>
    <row r="5759" spans="1:2">
      <c r="A5759" t="s">
        <v>673</v>
      </c>
      <c r="B5759">
        <v>1.275786876678467</v>
      </c>
    </row>
    <row r="5760" spans="1:2">
      <c r="A5760" t="s">
        <v>673</v>
      </c>
      <c r="B5760">
        <v>1.475532531738281</v>
      </c>
    </row>
    <row r="5761" spans="1:2">
      <c r="A5761" t="s">
        <v>673</v>
      </c>
      <c r="B5761">
        <v>1.439555406570435</v>
      </c>
    </row>
    <row r="5762" spans="1:2">
      <c r="A5762" t="s">
        <v>674</v>
      </c>
      <c r="B5762">
        <v>2.1194908618927002</v>
      </c>
    </row>
    <row r="5763" spans="1:2">
      <c r="A5763" t="s">
        <v>674</v>
      </c>
      <c r="B5763">
        <v>1.246227502822876</v>
      </c>
    </row>
    <row r="5764" spans="1:2">
      <c r="A5764" t="s">
        <v>674</v>
      </c>
      <c r="B5764">
        <v>1.060200691223145</v>
      </c>
    </row>
    <row r="5765" spans="1:2">
      <c r="A5765" t="s">
        <v>674</v>
      </c>
      <c r="B5765">
        <v>1.224268436431885</v>
      </c>
    </row>
    <row r="5766" spans="1:2">
      <c r="A5766" t="s">
        <v>674</v>
      </c>
      <c r="B5766">
        <v>1.7367725372314451</v>
      </c>
    </row>
    <row r="5767" spans="1:2">
      <c r="A5767" t="s">
        <v>674</v>
      </c>
      <c r="B5767">
        <v>1.25377345085144</v>
      </c>
    </row>
    <row r="5768" spans="1:2">
      <c r="A5768" t="s">
        <v>674</v>
      </c>
      <c r="B5768">
        <v>1.2302436828613279</v>
      </c>
    </row>
    <row r="5769" spans="1:2">
      <c r="A5769" t="s">
        <v>674</v>
      </c>
      <c r="B5769">
        <v>1.2066407203674321</v>
      </c>
    </row>
    <row r="5770" spans="1:2">
      <c r="A5770" t="s">
        <v>675</v>
      </c>
      <c r="B5770">
        <v>1.186192512512207</v>
      </c>
    </row>
    <row r="5771" spans="1:2">
      <c r="A5771" t="s">
        <v>675</v>
      </c>
      <c r="B5771">
        <v>1.169865608215332</v>
      </c>
    </row>
    <row r="5772" spans="1:2">
      <c r="A5772" t="s">
        <v>675</v>
      </c>
      <c r="B5772">
        <v>1.270689964294434</v>
      </c>
    </row>
    <row r="5773" spans="1:2">
      <c r="A5773" t="s">
        <v>675</v>
      </c>
      <c r="B5773">
        <v>1.2463645935058589</v>
      </c>
    </row>
    <row r="5774" spans="1:2">
      <c r="A5774" t="s">
        <v>675</v>
      </c>
      <c r="B5774">
        <v>1.184262752532959</v>
      </c>
    </row>
    <row r="5775" spans="1:2">
      <c r="A5775" t="s">
        <v>675</v>
      </c>
      <c r="B5775">
        <v>1.0676617622375491</v>
      </c>
    </row>
    <row r="5776" spans="1:2">
      <c r="A5776" t="s">
        <v>675</v>
      </c>
      <c r="B5776">
        <v>1.2125117778778081</v>
      </c>
    </row>
    <row r="5777" spans="1:2">
      <c r="A5777" t="s">
        <v>675</v>
      </c>
      <c r="B5777">
        <v>1.14835524559021</v>
      </c>
    </row>
    <row r="5778" spans="1:2">
      <c r="A5778" t="s">
        <v>675</v>
      </c>
      <c r="B5778">
        <v>1.1079549789428711</v>
      </c>
    </row>
    <row r="5779" spans="1:2">
      <c r="A5779" t="s">
        <v>675</v>
      </c>
      <c r="B5779">
        <v>1.2004435062408449</v>
      </c>
    </row>
    <row r="5780" spans="1:2">
      <c r="A5780" t="s">
        <v>676</v>
      </c>
      <c r="B5780">
        <v>1.318828821182251</v>
      </c>
    </row>
    <row r="5781" spans="1:2">
      <c r="A5781" t="s">
        <v>676</v>
      </c>
      <c r="B5781">
        <v>1.1870419979095459</v>
      </c>
    </row>
    <row r="5782" spans="1:2">
      <c r="A5782" t="s">
        <v>676</v>
      </c>
      <c r="B5782">
        <v>1.127965450286865</v>
      </c>
    </row>
    <row r="5783" spans="1:2">
      <c r="A5783" t="s">
        <v>676</v>
      </c>
      <c r="B5783">
        <v>1.1205615997314451</v>
      </c>
    </row>
    <row r="5784" spans="1:2">
      <c r="A5784" t="s">
        <v>676</v>
      </c>
      <c r="B5784">
        <v>1.21982741355896</v>
      </c>
    </row>
    <row r="5785" spans="1:2">
      <c r="A5785" t="s">
        <v>676</v>
      </c>
      <c r="B5785">
        <v>1.091116666793823</v>
      </c>
    </row>
    <row r="5786" spans="1:2">
      <c r="A5786" t="s">
        <v>676</v>
      </c>
      <c r="B5786">
        <v>1.135043859481812</v>
      </c>
    </row>
    <row r="5787" spans="1:2">
      <c r="A5787" t="s">
        <v>676</v>
      </c>
      <c r="B5787">
        <v>1.222980737686157</v>
      </c>
    </row>
    <row r="5788" spans="1:2">
      <c r="A5788" t="s">
        <v>676</v>
      </c>
      <c r="B5788">
        <v>1.064034223556519</v>
      </c>
    </row>
    <row r="5789" spans="1:2">
      <c r="A5789" t="s">
        <v>677</v>
      </c>
      <c r="B5789">
        <v>1.184202909469604</v>
      </c>
    </row>
    <row r="5790" spans="1:2">
      <c r="A5790" t="s">
        <v>677</v>
      </c>
      <c r="B5790">
        <v>1.0933628082275391</v>
      </c>
    </row>
    <row r="5791" spans="1:2">
      <c r="A5791" t="s">
        <v>677</v>
      </c>
      <c r="B5791">
        <v>1.206398487091064</v>
      </c>
    </row>
    <row r="5792" spans="1:2">
      <c r="A5792" t="s">
        <v>677</v>
      </c>
      <c r="B5792">
        <v>1.420182943344116</v>
      </c>
    </row>
    <row r="5793" spans="1:2">
      <c r="A5793" t="s">
        <v>677</v>
      </c>
      <c r="B5793">
        <v>1.129975318908691</v>
      </c>
    </row>
    <row r="5794" spans="1:2">
      <c r="A5794" t="s">
        <v>677</v>
      </c>
      <c r="B5794">
        <v>2.9782860279083252</v>
      </c>
    </row>
    <row r="5795" spans="1:2">
      <c r="A5795" t="s">
        <v>677</v>
      </c>
      <c r="B5795">
        <v>1.386101961135864</v>
      </c>
    </row>
    <row r="5796" spans="1:2">
      <c r="A5796" t="s">
        <v>677</v>
      </c>
      <c r="B5796">
        <v>1.730703592300415</v>
      </c>
    </row>
    <row r="5797" spans="1:2">
      <c r="A5797" t="s">
        <v>678</v>
      </c>
      <c r="B5797">
        <v>1.2042498588562009</v>
      </c>
    </row>
    <row r="5798" spans="1:2">
      <c r="A5798" t="s">
        <v>678</v>
      </c>
      <c r="B5798">
        <v>1.2477157115936279</v>
      </c>
    </row>
    <row r="5799" spans="1:2">
      <c r="A5799" t="s">
        <v>678</v>
      </c>
      <c r="B5799">
        <v>1.199596166610718</v>
      </c>
    </row>
    <row r="5800" spans="1:2">
      <c r="A5800" t="s">
        <v>678</v>
      </c>
      <c r="B5800">
        <v>1.397828102111816</v>
      </c>
    </row>
    <row r="5801" spans="1:2">
      <c r="A5801" t="s">
        <v>678</v>
      </c>
      <c r="B5801">
        <v>1.1217315196990969</v>
      </c>
    </row>
    <row r="5802" spans="1:2">
      <c r="A5802" t="s">
        <v>678</v>
      </c>
      <c r="B5802">
        <v>1.2923309803009031</v>
      </c>
    </row>
    <row r="5803" spans="1:2">
      <c r="A5803" t="s">
        <v>678</v>
      </c>
      <c r="B5803">
        <v>1.097337961196899</v>
      </c>
    </row>
    <row r="5804" spans="1:2">
      <c r="A5804" t="s">
        <v>678</v>
      </c>
      <c r="B5804">
        <v>1.123427629470825</v>
      </c>
    </row>
    <row r="5805" spans="1:2">
      <c r="A5805" t="s">
        <v>678</v>
      </c>
      <c r="B5805">
        <v>1.1379222869873049</v>
      </c>
    </row>
    <row r="5806" spans="1:2">
      <c r="A5806" t="s">
        <v>678</v>
      </c>
      <c r="B5806">
        <v>1.1786961555480959</v>
      </c>
    </row>
    <row r="5807" spans="1:2">
      <c r="A5807" t="s">
        <v>679</v>
      </c>
      <c r="B5807">
        <v>1.155103921890259</v>
      </c>
    </row>
    <row r="5808" spans="1:2">
      <c r="A5808" t="s">
        <v>679</v>
      </c>
      <c r="B5808">
        <v>1.396823406219482</v>
      </c>
    </row>
    <row r="5809" spans="1:2">
      <c r="A5809" t="s">
        <v>679</v>
      </c>
      <c r="B5809">
        <v>1.0960879325866699</v>
      </c>
    </row>
    <row r="5810" spans="1:2">
      <c r="A5810" t="s">
        <v>679</v>
      </c>
      <c r="B5810">
        <v>1.1047458648681641</v>
      </c>
    </row>
    <row r="5811" spans="1:2">
      <c r="A5811" t="s">
        <v>679</v>
      </c>
      <c r="B5811">
        <v>1.1191837787628169</v>
      </c>
    </row>
    <row r="5812" spans="1:2">
      <c r="A5812" t="s">
        <v>679</v>
      </c>
      <c r="B5812">
        <v>1.2740383148193359</v>
      </c>
    </row>
    <row r="5813" spans="1:2">
      <c r="A5813" t="s">
        <v>679</v>
      </c>
      <c r="B5813">
        <v>1.1555731296539311</v>
      </c>
    </row>
    <row r="5814" spans="1:2">
      <c r="A5814" t="s">
        <v>679</v>
      </c>
      <c r="B5814">
        <v>1.175335645675659</v>
      </c>
    </row>
    <row r="5815" spans="1:2">
      <c r="A5815" t="s">
        <v>679</v>
      </c>
      <c r="B5815">
        <v>1.636065006256104</v>
      </c>
    </row>
    <row r="5816" spans="1:2">
      <c r="A5816" t="s">
        <v>680</v>
      </c>
      <c r="B5816">
        <v>1.4723689556121831</v>
      </c>
    </row>
    <row r="5817" spans="1:2">
      <c r="A5817" t="s">
        <v>680</v>
      </c>
      <c r="B5817">
        <v>1.55504846572876</v>
      </c>
    </row>
    <row r="5818" spans="1:2">
      <c r="A5818" t="s">
        <v>680</v>
      </c>
      <c r="B5818">
        <v>1.9406290054321289</v>
      </c>
    </row>
    <row r="5819" spans="1:2">
      <c r="A5819" t="s">
        <v>680</v>
      </c>
      <c r="B5819">
        <v>4.2319200038909912</v>
      </c>
    </row>
    <row r="5820" spans="1:2">
      <c r="A5820" t="s">
        <v>680</v>
      </c>
      <c r="B5820">
        <v>1.5970175266265869</v>
      </c>
    </row>
    <row r="5821" spans="1:2">
      <c r="A5821" t="s">
        <v>680</v>
      </c>
      <c r="B5821">
        <v>1.1708633899688721</v>
      </c>
    </row>
    <row r="5822" spans="1:2">
      <c r="A5822" t="s">
        <v>680</v>
      </c>
      <c r="B5822">
        <v>1.1326301097869871</v>
      </c>
    </row>
    <row r="5823" spans="1:2">
      <c r="A5823" t="s">
        <v>680</v>
      </c>
      <c r="B5823">
        <v>1.2267634868621831</v>
      </c>
    </row>
    <row r="5824" spans="1:2">
      <c r="A5824" t="s">
        <v>681</v>
      </c>
      <c r="B5824">
        <v>1.534528493881226</v>
      </c>
    </row>
    <row r="5825" spans="1:2">
      <c r="A5825" t="s">
        <v>681</v>
      </c>
      <c r="B5825">
        <v>4.8018169403076172</v>
      </c>
    </row>
    <row r="5826" spans="1:2">
      <c r="A5826" t="s">
        <v>681</v>
      </c>
      <c r="B5826">
        <v>1.189095258712769</v>
      </c>
    </row>
    <row r="5827" spans="1:2">
      <c r="A5827" t="s">
        <v>681</v>
      </c>
      <c r="B5827">
        <v>1.2931394577026369</v>
      </c>
    </row>
    <row r="5828" spans="1:2">
      <c r="A5828" t="s">
        <v>681</v>
      </c>
      <c r="B5828">
        <v>1.9335649013519289</v>
      </c>
    </row>
    <row r="5829" spans="1:2">
      <c r="A5829" t="s">
        <v>681</v>
      </c>
      <c r="B5829">
        <v>1.3249776363372801</v>
      </c>
    </row>
    <row r="5830" spans="1:2">
      <c r="A5830" t="s">
        <v>681</v>
      </c>
      <c r="B5830">
        <v>1.25877857208252</v>
      </c>
    </row>
    <row r="5831" spans="1:2">
      <c r="A5831" t="s">
        <v>681</v>
      </c>
      <c r="B5831">
        <v>1.3189980983734131</v>
      </c>
    </row>
    <row r="5832" spans="1:2">
      <c r="A5832" t="s">
        <v>682</v>
      </c>
      <c r="B5832">
        <v>1.537375926971436</v>
      </c>
    </row>
    <row r="5833" spans="1:2">
      <c r="A5833" t="s">
        <v>682</v>
      </c>
      <c r="B5833">
        <v>1.15210485458374</v>
      </c>
    </row>
    <row r="5834" spans="1:2">
      <c r="A5834" t="s">
        <v>682</v>
      </c>
      <c r="B5834">
        <v>1.1419439315795901</v>
      </c>
    </row>
    <row r="5835" spans="1:2">
      <c r="A5835" t="s">
        <v>682</v>
      </c>
      <c r="B5835">
        <v>1.09788966178894</v>
      </c>
    </row>
    <row r="5836" spans="1:2">
      <c r="A5836" t="s">
        <v>682</v>
      </c>
      <c r="B5836">
        <v>1.163089275360107</v>
      </c>
    </row>
    <row r="5837" spans="1:2">
      <c r="A5837" t="s">
        <v>682</v>
      </c>
      <c r="B5837">
        <v>1.1988649368286131</v>
      </c>
    </row>
    <row r="5838" spans="1:2">
      <c r="A5838" t="s">
        <v>682</v>
      </c>
      <c r="B5838">
        <v>1.2026214599609379</v>
      </c>
    </row>
    <row r="5839" spans="1:2">
      <c r="A5839" t="s">
        <v>682</v>
      </c>
      <c r="B5839">
        <v>1.1520037651062009</v>
      </c>
    </row>
    <row r="5840" spans="1:2">
      <c r="A5840" t="s">
        <v>682</v>
      </c>
      <c r="B5840">
        <v>1.1606459617614751</v>
      </c>
    </row>
    <row r="5841" spans="1:2">
      <c r="A5841" t="s">
        <v>682</v>
      </c>
      <c r="B5841">
        <v>1.1545307636260991</v>
      </c>
    </row>
    <row r="5842" spans="1:2">
      <c r="A5842" t="s">
        <v>683</v>
      </c>
      <c r="B5842">
        <v>1.9043416976928711</v>
      </c>
    </row>
    <row r="5843" spans="1:2">
      <c r="A5843" t="s">
        <v>683</v>
      </c>
      <c r="B5843">
        <v>1.400505542755127</v>
      </c>
    </row>
    <row r="5844" spans="1:2">
      <c r="A5844" t="s">
        <v>683</v>
      </c>
      <c r="B5844">
        <v>1.5077657699584961</v>
      </c>
    </row>
    <row r="5845" spans="1:2">
      <c r="A5845" t="s">
        <v>683</v>
      </c>
      <c r="B5845">
        <v>1.24439549446106</v>
      </c>
    </row>
    <row r="5846" spans="1:2">
      <c r="A5846" t="s">
        <v>683</v>
      </c>
      <c r="B5846">
        <v>1.261749267578125</v>
      </c>
    </row>
    <row r="5847" spans="1:2">
      <c r="A5847" t="s">
        <v>683</v>
      </c>
      <c r="B5847">
        <v>1.159924268722534</v>
      </c>
    </row>
    <row r="5848" spans="1:2">
      <c r="A5848" t="s">
        <v>683</v>
      </c>
      <c r="B5848">
        <v>5.3295457363128662</v>
      </c>
    </row>
    <row r="5849" spans="1:2">
      <c r="A5849" t="s">
        <v>683</v>
      </c>
      <c r="B5849">
        <v>2.1235334873199458</v>
      </c>
    </row>
    <row r="5850" spans="1:2">
      <c r="A5850" t="s">
        <v>684</v>
      </c>
      <c r="B5850">
        <v>1.3240454196929929</v>
      </c>
    </row>
    <row r="5851" spans="1:2">
      <c r="A5851" t="s">
        <v>684</v>
      </c>
      <c r="B5851">
        <v>1.855907678604126</v>
      </c>
    </row>
    <row r="5852" spans="1:2">
      <c r="A5852" t="s">
        <v>684</v>
      </c>
      <c r="B5852">
        <v>1.708934545516968</v>
      </c>
    </row>
    <row r="5853" spans="1:2">
      <c r="A5853" t="s">
        <v>684</v>
      </c>
      <c r="B5853">
        <v>1.323564291000366</v>
      </c>
    </row>
    <row r="5854" spans="1:2">
      <c r="A5854" t="s">
        <v>684</v>
      </c>
      <c r="B5854">
        <v>1.1797499656677251</v>
      </c>
    </row>
    <row r="5855" spans="1:2">
      <c r="A5855" t="s">
        <v>684</v>
      </c>
      <c r="B5855">
        <v>1.127476692199707</v>
      </c>
    </row>
    <row r="5856" spans="1:2">
      <c r="A5856" t="s">
        <v>684</v>
      </c>
      <c r="B5856">
        <v>1.2418909072875981</v>
      </c>
    </row>
    <row r="5857" spans="1:2">
      <c r="A5857" t="s">
        <v>684</v>
      </c>
      <c r="B5857">
        <v>1.135200500488281</v>
      </c>
    </row>
    <row r="5858" spans="1:2">
      <c r="A5858" t="s">
        <v>684</v>
      </c>
      <c r="B5858">
        <v>1.2195887565612791</v>
      </c>
    </row>
    <row r="5859" spans="1:2">
      <c r="A5859" t="s">
        <v>685</v>
      </c>
      <c r="B5859">
        <v>1.307483434677124</v>
      </c>
    </row>
    <row r="5860" spans="1:2">
      <c r="A5860" t="s">
        <v>685</v>
      </c>
      <c r="B5860">
        <v>1.208088159561157</v>
      </c>
    </row>
    <row r="5861" spans="1:2">
      <c r="A5861" t="s">
        <v>685</v>
      </c>
      <c r="B5861">
        <v>1.1667218208312991</v>
      </c>
    </row>
    <row r="5862" spans="1:2">
      <c r="A5862" t="s">
        <v>685</v>
      </c>
      <c r="B5862">
        <v>1.128193140029907</v>
      </c>
    </row>
    <row r="5863" spans="1:2">
      <c r="A5863" t="s">
        <v>685</v>
      </c>
      <c r="B5863">
        <v>1.226540327072144</v>
      </c>
    </row>
    <row r="5864" spans="1:2">
      <c r="A5864" t="s">
        <v>685</v>
      </c>
      <c r="B5864">
        <v>1.126780033111572</v>
      </c>
    </row>
    <row r="5865" spans="1:2">
      <c r="A5865" t="s">
        <v>685</v>
      </c>
      <c r="B5865">
        <v>1.141986608505249</v>
      </c>
    </row>
    <row r="5866" spans="1:2">
      <c r="A5866" t="s">
        <v>685</v>
      </c>
      <c r="B5866">
        <v>1.213060140609741</v>
      </c>
    </row>
    <row r="5867" spans="1:2">
      <c r="A5867" t="s">
        <v>685</v>
      </c>
      <c r="B5867">
        <v>1.209185123443604</v>
      </c>
    </row>
    <row r="5868" spans="1:2">
      <c r="A5868" t="s">
        <v>686</v>
      </c>
      <c r="B5868">
        <v>1.0729854106903081</v>
      </c>
    </row>
    <row r="5869" spans="1:2">
      <c r="A5869" t="s">
        <v>686</v>
      </c>
      <c r="B5869">
        <v>1.143949508666992</v>
      </c>
    </row>
    <row r="5870" spans="1:2">
      <c r="A5870" t="s">
        <v>686</v>
      </c>
      <c r="B5870">
        <v>1.148739099502563</v>
      </c>
    </row>
    <row r="5871" spans="1:2">
      <c r="A5871" t="s">
        <v>686</v>
      </c>
      <c r="B5871">
        <v>1.112495422363281</v>
      </c>
    </row>
    <row r="5872" spans="1:2">
      <c r="A5872" t="s">
        <v>686</v>
      </c>
      <c r="B5872">
        <v>1.1226320266723631</v>
      </c>
    </row>
    <row r="5873" spans="1:2">
      <c r="A5873" t="s">
        <v>686</v>
      </c>
      <c r="B5873">
        <v>1.150718212127686</v>
      </c>
    </row>
    <row r="5874" spans="1:2">
      <c r="A5874" t="s">
        <v>686</v>
      </c>
      <c r="B5874">
        <v>1.1841187477111821</v>
      </c>
    </row>
    <row r="5875" spans="1:2">
      <c r="A5875" t="s">
        <v>686</v>
      </c>
      <c r="B5875">
        <v>1.2007570266723631</v>
      </c>
    </row>
    <row r="5876" spans="1:2">
      <c r="A5876" t="s">
        <v>686</v>
      </c>
      <c r="B5876">
        <v>1.2577500343322749</v>
      </c>
    </row>
    <row r="5877" spans="1:2">
      <c r="A5877" t="s">
        <v>687</v>
      </c>
      <c r="B5877">
        <v>1.1243801116943359</v>
      </c>
    </row>
    <row r="5878" spans="1:2">
      <c r="A5878" t="s">
        <v>687</v>
      </c>
      <c r="B5878">
        <v>1.167427539825439</v>
      </c>
    </row>
    <row r="5879" spans="1:2">
      <c r="A5879" t="s">
        <v>687</v>
      </c>
      <c r="B5879">
        <v>1.1569557189941411</v>
      </c>
    </row>
    <row r="5880" spans="1:2">
      <c r="A5880" t="s">
        <v>687</v>
      </c>
      <c r="B5880">
        <v>1.1918103694915769</v>
      </c>
    </row>
    <row r="5881" spans="1:2">
      <c r="A5881" t="s">
        <v>687</v>
      </c>
      <c r="B5881">
        <v>1.245559453964233</v>
      </c>
    </row>
    <row r="5882" spans="1:2">
      <c r="A5882" t="s">
        <v>687</v>
      </c>
      <c r="B5882">
        <v>1.2274763584136961</v>
      </c>
    </row>
    <row r="5883" spans="1:2">
      <c r="A5883" t="s">
        <v>687</v>
      </c>
      <c r="B5883">
        <v>1.13954758644104</v>
      </c>
    </row>
    <row r="5884" spans="1:2">
      <c r="A5884" t="s">
        <v>687</v>
      </c>
      <c r="B5884">
        <v>1.0633795261383061</v>
      </c>
    </row>
    <row r="5885" spans="1:2">
      <c r="A5885" t="s">
        <v>687</v>
      </c>
      <c r="B5885">
        <v>1.1353721618652339</v>
      </c>
    </row>
    <row r="5886" spans="1:2">
      <c r="A5886" t="s">
        <v>688</v>
      </c>
      <c r="B5886">
        <v>1.190574169158936</v>
      </c>
    </row>
    <row r="5887" spans="1:2">
      <c r="A5887" t="s">
        <v>688</v>
      </c>
      <c r="B5887">
        <v>1.1918375492095949</v>
      </c>
    </row>
    <row r="5888" spans="1:2">
      <c r="A5888" t="s">
        <v>688</v>
      </c>
      <c r="B5888">
        <v>1.2503824234008789</v>
      </c>
    </row>
    <row r="5889" spans="1:2">
      <c r="A5889" t="s">
        <v>688</v>
      </c>
      <c r="B5889">
        <v>1.1429257392883301</v>
      </c>
    </row>
    <row r="5890" spans="1:2">
      <c r="A5890" t="s">
        <v>688</v>
      </c>
      <c r="B5890">
        <v>1.126972913742065</v>
      </c>
    </row>
    <row r="5891" spans="1:2">
      <c r="A5891" t="s">
        <v>688</v>
      </c>
      <c r="B5891">
        <v>1.1943151950836179</v>
      </c>
    </row>
    <row r="5892" spans="1:2">
      <c r="A5892" t="s">
        <v>688</v>
      </c>
      <c r="B5892">
        <v>1.139919519424438</v>
      </c>
    </row>
    <row r="5893" spans="1:2">
      <c r="A5893" t="s">
        <v>688</v>
      </c>
      <c r="B5893">
        <v>1.082689762115479</v>
      </c>
    </row>
    <row r="5894" spans="1:2">
      <c r="A5894" t="s">
        <v>688</v>
      </c>
      <c r="B5894">
        <v>1.0708503723144529</v>
      </c>
    </row>
    <row r="5895" spans="1:2">
      <c r="A5895" t="s">
        <v>689</v>
      </c>
      <c r="B5895">
        <v>1.1826739311218259</v>
      </c>
    </row>
    <row r="5896" spans="1:2">
      <c r="A5896" t="s">
        <v>689</v>
      </c>
      <c r="B5896">
        <v>1.175878047943115</v>
      </c>
    </row>
    <row r="5897" spans="1:2">
      <c r="A5897" t="s">
        <v>689</v>
      </c>
      <c r="B5897">
        <v>1.1103522777557371</v>
      </c>
    </row>
    <row r="5898" spans="1:2">
      <c r="A5898" t="s">
        <v>689</v>
      </c>
      <c r="B5898">
        <v>1.169864416122437</v>
      </c>
    </row>
    <row r="5899" spans="1:2">
      <c r="A5899" t="s">
        <v>689</v>
      </c>
      <c r="B5899">
        <v>1.335666179656982</v>
      </c>
    </row>
    <row r="5900" spans="1:2">
      <c r="A5900" t="s">
        <v>689</v>
      </c>
      <c r="B5900">
        <v>1.412716865539551</v>
      </c>
    </row>
    <row r="5901" spans="1:2">
      <c r="A5901" t="s">
        <v>689</v>
      </c>
      <c r="B5901">
        <v>1.2252037525177</v>
      </c>
    </row>
    <row r="5902" spans="1:2">
      <c r="A5902" t="s">
        <v>689</v>
      </c>
      <c r="B5902">
        <v>1.1664919853210449</v>
      </c>
    </row>
    <row r="5903" spans="1:2">
      <c r="A5903" t="s">
        <v>689</v>
      </c>
      <c r="B5903">
        <v>1.1607649326324461</v>
      </c>
    </row>
    <row r="5904" spans="1:2">
      <c r="A5904" t="s">
        <v>690</v>
      </c>
      <c r="B5904">
        <v>1.1607062816619871</v>
      </c>
    </row>
    <row r="5905" spans="1:2">
      <c r="A5905" t="s">
        <v>690</v>
      </c>
      <c r="B5905">
        <v>1.2577817440032959</v>
      </c>
    </row>
    <row r="5906" spans="1:2">
      <c r="A5906" t="s">
        <v>690</v>
      </c>
      <c r="B5906">
        <v>2.041171789169312</v>
      </c>
    </row>
    <row r="5907" spans="1:2">
      <c r="A5907" t="s">
        <v>690</v>
      </c>
      <c r="B5907">
        <v>1.627102136611938</v>
      </c>
    </row>
    <row r="5908" spans="1:2">
      <c r="A5908" t="s">
        <v>690</v>
      </c>
      <c r="B5908">
        <v>1.2510547637939451</v>
      </c>
    </row>
    <row r="5909" spans="1:2">
      <c r="A5909" t="s">
        <v>690</v>
      </c>
      <c r="B5909">
        <v>1.2626020908355711</v>
      </c>
    </row>
    <row r="5910" spans="1:2">
      <c r="A5910" t="s">
        <v>690</v>
      </c>
      <c r="B5910">
        <v>1.1973962783813481</v>
      </c>
    </row>
    <row r="5911" spans="1:2">
      <c r="A5911" t="s">
        <v>690</v>
      </c>
      <c r="B5911">
        <v>1.2031946182250981</v>
      </c>
    </row>
    <row r="5912" spans="1:2">
      <c r="A5912" t="s">
        <v>690</v>
      </c>
      <c r="B5912">
        <v>1.159554719924927</v>
      </c>
    </row>
    <row r="5913" spans="1:2">
      <c r="A5913" t="s">
        <v>691</v>
      </c>
      <c r="B5913">
        <v>1.50188684463501</v>
      </c>
    </row>
    <row r="5914" spans="1:2">
      <c r="A5914" t="s">
        <v>691</v>
      </c>
      <c r="B5914">
        <v>1.3307011127471919</v>
      </c>
    </row>
    <row r="5915" spans="1:2">
      <c r="A5915" t="s">
        <v>691</v>
      </c>
      <c r="B5915">
        <v>1.208884000778198</v>
      </c>
    </row>
    <row r="5916" spans="1:2">
      <c r="A5916" t="s">
        <v>691</v>
      </c>
      <c r="B5916">
        <v>1.567584753036499</v>
      </c>
    </row>
    <row r="5917" spans="1:2">
      <c r="A5917" t="s">
        <v>691</v>
      </c>
      <c r="B5917">
        <v>1.2716095447540281</v>
      </c>
    </row>
    <row r="5918" spans="1:2">
      <c r="A5918" t="s">
        <v>691</v>
      </c>
      <c r="B5918">
        <v>1.1822047233581541</v>
      </c>
    </row>
    <row r="5919" spans="1:2">
      <c r="A5919" t="s">
        <v>691</v>
      </c>
      <c r="B5919">
        <v>1.221964359283447</v>
      </c>
    </row>
    <row r="5920" spans="1:2">
      <c r="A5920" t="s">
        <v>691</v>
      </c>
      <c r="B5920">
        <v>1.150036573410034</v>
      </c>
    </row>
    <row r="5921" spans="1:2">
      <c r="A5921" t="s">
        <v>691</v>
      </c>
      <c r="B5921">
        <v>1.130083560943604</v>
      </c>
    </row>
    <row r="5922" spans="1:2">
      <c r="A5922" t="s">
        <v>692</v>
      </c>
      <c r="B5922">
        <v>1.2619996070861821</v>
      </c>
    </row>
    <row r="5923" spans="1:2">
      <c r="A5923" t="s">
        <v>692</v>
      </c>
      <c r="B5923">
        <v>1.2107334136962891</v>
      </c>
    </row>
    <row r="5924" spans="1:2">
      <c r="A5924" t="s">
        <v>692</v>
      </c>
      <c r="B5924">
        <v>1.122635126113892</v>
      </c>
    </row>
    <row r="5925" spans="1:2">
      <c r="A5925" t="s">
        <v>692</v>
      </c>
      <c r="B5925">
        <v>1.25809645652771</v>
      </c>
    </row>
    <row r="5926" spans="1:2">
      <c r="A5926" t="s">
        <v>692</v>
      </c>
      <c r="B5926">
        <v>1.2178783416748049</v>
      </c>
    </row>
    <row r="5927" spans="1:2">
      <c r="A5927" t="s">
        <v>692</v>
      </c>
      <c r="B5927">
        <v>1.1921510696411131</v>
      </c>
    </row>
    <row r="5928" spans="1:2">
      <c r="A5928" t="s">
        <v>692</v>
      </c>
      <c r="B5928">
        <v>1.1915924549102781</v>
      </c>
    </row>
    <row r="5929" spans="1:2">
      <c r="A5929" t="s">
        <v>692</v>
      </c>
      <c r="B5929">
        <v>1.1449375152587891</v>
      </c>
    </row>
    <row r="5930" spans="1:2">
      <c r="A5930" t="s">
        <v>692</v>
      </c>
      <c r="B5930">
        <v>1.157813549041748</v>
      </c>
    </row>
    <row r="5931" spans="1:2">
      <c r="A5931" t="s">
        <v>693</v>
      </c>
      <c r="B5931">
        <v>1.188435316085815</v>
      </c>
    </row>
    <row r="5932" spans="1:2">
      <c r="A5932" t="s">
        <v>693</v>
      </c>
      <c r="B5932">
        <v>1.2423415184021001</v>
      </c>
    </row>
    <row r="5933" spans="1:2">
      <c r="A5933" t="s">
        <v>693</v>
      </c>
      <c r="B5933">
        <v>1.183150053024292</v>
      </c>
    </row>
    <row r="5934" spans="1:2">
      <c r="A5934" t="s">
        <v>693</v>
      </c>
      <c r="B5934">
        <v>1.301777601242065</v>
      </c>
    </row>
    <row r="5935" spans="1:2">
      <c r="A5935" t="s">
        <v>693</v>
      </c>
      <c r="B5935">
        <v>1.1683366298675539</v>
      </c>
    </row>
    <row r="5936" spans="1:2">
      <c r="A5936" t="s">
        <v>693</v>
      </c>
      <c r="B5936">
        <v>1.184825658798218</v>
      </c>
    </row>
    <row r="5937" spans="1:2">
      <c r="A5937" t="s">
        <v>693</v>
      </c>
      <c r="B5937">
        <v>1.217398881912231</v>
      </c>
    </row>
    <row r="5938" spans="1:2">
      <c r="A5938" t="s">
        <v>693</v>
      </c>
      <c r="B5938">
        <v>1.1399495601654051</v>
      </c>
    </row>
    <row r="5939" spans="1:2">
      <c r="A5939" t="s">
        <v>693</v>
      </c>
      <c r="B5939">
        <v>1.1162946224212651</v>
      </c>
    </row>
    <row r="5940" spans="1:2">
      <c r="A5940" t="s">
        <v>693</v>
      </c>
      <c r="B5940">
        <v>1.2890655994415281</v>
      </c>
    </row>
    <row r="5941" spans="1:2">
      <c r="A5941" t="s">
        <v>694</v>
      </c>
      <c r="B5941">
        <v>1.206609964370728</v>
      </c>
    </row>
    <row r="5942" spans="1:2">
      <c r="A5942" t="s">
        <v>694</v>
      </c>
      <c r="B5942">
        <v>1.174422979354858</v>
      </c>
    </row>
    <row r="5943" spans="1:2">
      <c r="A5943" t="s">
        <v>694</v>
      </c>
      <c r="B5943">
        <v>1.1799716949462891</v>
      </c>
    </row>
    <row r="5944" spans="1:2">
      <c r="A5944" t="s">
        <v>694</v>
      </c>
      <c r="B5944">
        <v>1.1602954864501951</v>
      </c>
    </row>
    <row r="5945" spans="1:2">
      <c r="A5945" t="s">
        <v>694</v>
      </c>
      <c r="B5945">
        <v>1.2516462802886961</v>
      </c>
    </row>
    <row r="5946" spans="1:2">
      <c r="A5946" t="s">
        <v>694</v>
      </c>
      <c r="B5946">
        <v>1.184602022171021</v>
      </c>
    </row>
    <row r="5947" spans="1:2">
      <c r="A5947" t="s">
        <v>694</v>
      </c>
      <c r="B5947">
        <v>1.224658250808716</v>
      </c>
    </row>
    <row r="5948" spans="1:2">
      <c r="A5948" t="s">
        <v>694</v>
      </c>
      <c r="B5948">
        <v>1.2618753910064699</v>
      </c>
    </row>
    <row r="5949" spans="1:2">
      <c r="A5949" t="s">
        <v>694</v>
      </c>
      <c r="B5949">
        <v>1.153713703155518</v>
      </c>
    </row>
    <row r="5950" spans="1:2">
      <c r="A5950" t="s">
        <v>695</v>
      </c>
      <c r="B5950">
        <v>1.0991945266723631</v>
      </c>
    </row>
    <row r="5951" spans="1:2">
      <c r="A5951" t="s">
        <v>695</v>
      </c>
      <c r="B5951">
        <v>1.131486654281616</v>
      </c>
    </row>
    <row r="5952" spans="1:2">
      <c r="A5952" t="s">
        <v>695</v>
      </c>
      <c r="B5952">
        <v>1.177437305450439</v>
      </c>
    </row>
    <row r="5953" spans="1:2">
      <c r="A5953" t="s">
        <v>695</v>
      </c>
      <c r="B5953">
        <v>1.1961410045623779</v>
      </c>
    </row>
    <row r="5954" spans="1:2">
      <c r="A5954" t="s">
        <v>695</v>
      </c>
      <c r="B5954">
        <v>1.182243824005127</v>
      </c>
    </row>
    <row r="5955" spans="1:2">
      <c r="A5955" t="s">
        <v>695</v>
      </c>
      <c r="B5955">
        <v>1.2312788963317871</v>
      </c>
    </row>
    <row r="5956" spans="1:2">
      <c r="A5956" t="s">
        <v>695</v>
      </c>
      <c r="B5956">
        <v>1.1149957180023189</v>
      </c>
    </row>
    <row r="5957" spans="1:2">
      <c r="A5957" t="s">
        <v>695</v>
      </c>
      <c r="B5957">
        <v>1.190048933029175</v>
      </c>
    </row>
    <row r="5958" spans="1:2">
      <c r="A5958" t="s">
        <v>695</v>
      </c>
      <c r="B5958">
        <v>1.151114702224731</v>
      </c>
    </row>
    <row r="5959" spans="1:2">
      <c r="A5959" t="s">
        <v>696</v>
      </c>
      <c r="B5959">
        <v>1.217468738555908</v>
      </c>
    </row>
    <row r="5960" spans="1:2">
      <c r="A5960" t="s">
        <v>696</v>
      </c>
      <c r="B5960">
        <v>1.2317948341369629</v>
      </c>
    </row>
    <row r="5961" spans="1:2">
      <c r="A5961" t="s">
        <v>696</v>
      </c>
      <c r="B5961">
        <v>1.1285257339477539</v>
      </c>
    </row>
    <row r="5962" spans="1:2">
      <c r="A5962" t="s">
        <v>696</v>
      </c>
      <c r="B5962">
        <v>1.207480192184448</v>
      </c>
    </row>
    <row r="5963" spans="1:2">
      <c r="A5963" t="s">
        <v>696</v>
      </c>
      <c r="B5963">
        <v>1.189893245697021</v>
      </c>
    </row>
    <row r="5964" spans="1:2">
      <c r="A5964" t="s">
        <v>696</v>
      </c>
      <c r="B5964">
        <v>1.199766159057617</v>
      </c>
    </row>
    <row r="5965" spans="1:2">
      <c r="A5965" t="s">
        <v>696</v>
      </c>
      <c r="B5965">
        <v>1.203375101089478</v>
      </c>
    </row>
    <row r="5966" spans="1:2">
      <c r="A5966" t="s">
        <v>696</v>
      </c>
      <c r="B5966">
        <v>1.158367395401001</v>
      </c>
    </row>
    <row r="5967" spans="1:2">
      <c r="A5967" t="s">
        <v>696</v>
      </c>
      <c r="B5967">
        <v>1.1943900585174561</v>
      </c>
    </row>
    <row r="5968" spans="1:2">
      <c r="A5968" t="s">
        <v>697</v>
      </c>
      <c r="B5968">
        <v>1.161385059356689</v>
      </c>
    </row>
    <row r="5969" spans="1:2">
      <c r="A5969" t="s">
        <v>697</v>
      </c>
      <c r="B5969">
        <v>1.211894035339355</v>
      </c>
    </row>
    <row r="5970" spans="1:2">
      <c r="A5970" t="s">
        <v>697</v>
      </c>
      <c r="B5970">
        <v>1.1093695163726811</v>
      </c>
    </row>
    <row r="5971" spans="1:2">
      <c r="A5971" t="s">
        <v>697</v>
      </c>
      <c r="B5971">
        <v>1.2468359470367429</v>
      </c>
    </row>
    <row r="5972" spans="1:2">
      <c r="A5972" t="s">
        <v>697</v>
      </c>
      <c r="B5972">
        <v>1.178249597549438</v>
      </c>
    </row>
    <row r="5973" spans="1:2">
      <c r="A5973" t="s">
        <v>697</v>
      </c>
      <c r="B5973">
        <v>1.127541065216064</v>
      </c>
    </row>
    <row r="5974" spans="1:2">
      <c r="A5974" t="s">
        <v>697</v>
      </c>
      <c r="B5974">
        <v>1.67640209197998</v>
      </c>
    </row>
    <row r="5975" spans="1:2">
      <c r="A5975" t="s">
        <v>697</v>
      </c>
      <c r="B5975">
        <v>1.2869670391082759</v>
      </c>
    </row>
    <row r="5976" spans="1:2">
      <c r="A5976" t="s">
        <v>697</v>
      </c>
      <c r="B5976">
        <v>1.098082304000854</v>
      </c>
    </row>
    <row r="5977" spans="1:2">
      <c r="A5977" t="s">
        <v>698</v>
      </c>
      <c r="B5977">
        <v>1.2211067676544189</v>
      </c>
    </row>
    <row r="5978" spans="1:2">
      <c r="A5978" t="s">
        <v>698</v>
      </c>
      <c r="B5978">
        <v>1.2495508193969731</v>
      </c>
    </row>
    <row r="5979" spans="1:2">
      <c r="A5979" t="s">
        <v>698</v>
      </c>
      <c r="B5979">
        <v>1.181447505950928</v>
      </c>
    </row>
    <row r="5980" spans="1:2">
      <c r="A5980" t="s">
        <v>698</v>
      </c>
      <c r="B5980">
        <v>1.1519031524658201</v>
      </c>
    </row>
    <row r="5981" spans="1:2">
      <c r="A5981" t="s">
        <v>698</v>
      </c>
      <c r="B5981">
        <v>1.230496883392334</v>
      </c>
    </row>
    <row r="5982" spans="1:2">
      <c r="A5982" t="s">
        <v>698</v>
      </c>
      <c r="B5982">
        <v>1.1760821342468259</v>
      </c>
    </row>
    <row r="5983" spans="1:2">
      <c r="A5983" t="s">
        <v>698</v>
      </c>
      <c r="B5983">
        <v>1.2383823394775391</v>
      </c>
    </row>
    <row r="5984" spans="1:2">
      <c r="A5984" t="s">
        <v>698</v>
      </c>
      <c r="B5984">
        <v>1.2310888767242429</v>
      </c>
    </row>
    <row r="5985" spans="1:2">
      <c r="A5985" t="s">
        <v>698</v>
      </c>
      <c r="B5985">
        <v>1.1644856929779051</v>
      </c>
    </row>
    <row r="5986" spans="1:2">
      <c r="A5986" t="s">
        <v>699</v>
      </c>
      <c r="B5986">
        <v>1.1269679069519041</v>
      </c>
    </row>
    <row r="5987" spans="1:2">
      <c r="A5987" t="s">
        <v>699</v>
      </c>
      <c r="B5987">
        <v>1.3051426410675051</v>
      </c>
    </row>
    <row r="5988" spans="1:2">
      <c r="A5988" t="s">
        <v>699</v>
      </c>
      <c r="B5988">
        <v>1.1647124290466311</v>
      </c>
    </row>
    <row r="5989" spans="1:2">
      <c r="A5989" t="s">
        <v>699</v>
      </c>
      <c r="B5989">
        <v>1.2633228302001951</v>
      </c>
    </row>
    <row r="5990" spans="1:2">
      <c r="A5990" t="s">
        <v>699</v>
      </c>
      <c r="B5990">
        <v>1.1022229194641111</v>
      </c>
    </row>
    <row r="5991" spans="1:2">
      <c r="A5991" t="s">
        <v>699</v>
      </c>
      <c r="B5991">
        <v>1.2396819591522219</v>
      </c>
    </row>
    <row r="5992" spans="1:2">
      <c r="A5992" t="s">
        <v>699</v>
      </c>
      <c r="B5992">
        <v>1.2075397968292241</v>
      </c>
    </row>
    <row r="5993" spans="1:2">
      <c r="A5993" t="s">
        <v>699</v>
      </c>
      <c r="B5993">
        <v>1.205740213394165</v>
      </c>
    </row>
    <row r="5994" spans="1:2">
      <c r="A5994" t="s">
        <v>699</v>
      </c>
      <c r="B5994">
        <v>1.180886030197144</v>
      </c>
    </row>
    <row r="5995" spans="1:2">
      <c r="A5995" t="s">
        <v>700</v>
      </c>
      <c r="B5995">
        <v>1.1435413360595701</v>
      </c>
    </row>
    <row r="5996" spans="1:2">
      <c r="A5996" t="s">
        <v>700</v>
      </c>
      <c r="B5996">
        <v>1.1041674613952639</v>
      </c>
    </row>
    <row r="5997" spans="1:2">
      <c r="A5997" t="s">
        <v>700</v>
      </c>
      <c r="B5997">
        <v>1.2264575958251951</v>
      </c>
    </row>
    <row r="5998" spans="1:2">
      <c r="A5998" t="s">
        <v>700</v>
      </c>
      <c r="B5998">
        <v>1.225753545761108</v>
      </c>
    </row>
    <row r="5999" spans="1:2">
      <c r="A5999" t="s">
        <v>700</v>
      </c>
      <c r="B5999">
        <v>1.1016485691070561</v>
      </c>
    </row>
    <row r="6000" spans="1:2">
      <c r="A6000" t="s">
        <v>700</v>
      </c>
      <c r="B6000">
        <v>1.146936178207397</v>
      </c>
    </row>
    <row r="6001" spans="1:2">
      <c r="A6001" t="s">
        <v>700</v>
      </c>
      <c r="B6001">
        <v>1.2098498344421389</v>
      </c>
    </row>
    <row r="6002" spans="1:2">
      <c r="A6002" t="s">
        <v>700</v>
      </c>
      <c r="B6002">
        <v>1.2347733974456789</v>
      </c>
    </row>
    <row r="6003" spans="1:2">
      <c r="A6003" t="s">
        <v>700</v>
      </c>
      <c r="B6003">
        <v>1.1273717880249019</v>
      </c>
    </row>
    <row r="6004" spans="1:2">
      <c r="A6004" t="s">
        <v>701</v>
      </c>
      <c r="B6004">
        <v>1.1879575252532959</v>
      </c>
    </row>
    <row r="6005" spans="1:2">
      <c r="A6005" t="s">
        <v>701</v>
      </c>
      <c r="B6005">
        <v>1.235558032989502</v>
      </c>
    </row>
    <row r="6006" spans="1:2">
      <c r="A6006" t="s">
        <v>701</v>
      </c>
      <c r="B6006">
        <v>1.172856330871582</v>
      </c>
    </row>
    <row r="6007" spans="1:2">
      <c r="A6007" t="s">
        <v>701</v>
      </c>
      <c r="B6007">
        <v>1.1857447624206541</v>
      </c>
    </row>
    <row r="6008" spans="1:2">
      <c r="A6008" t="s">
        <v>701</v>
      </c>
      <c r="B6008">
        <v>1.1999251842498779</v>
      </c>
    </row>
    <row r="6009" spans="1:2">
      <c r="A6009" t="s">
        <v>701</v>
      </c>
      <c r="B6009">
        <v>1.176063537597656</v>
      </c>
    </row>
    <row r="6010" spans="1:2">
      <c r="A6010" t="s">
        <v>701</v>
      </c>
      <c r="B6010">
        <v>1.1418313980102539</v>
      </c>
    </row>
    <row r="6011" spans="1:2">
      <c r="A6011" t="s">
        <v>701</v>
      </c>
      <c r="B6011">
        <v>1.119272708892822</v>
      </c>
    </row>
    <row r="6012" spans="1:2">
      <c r="A6012" t="s">
        <v>701</v>
      </c>
      <c r="B6012">
        <v>1.1483554840087891</v>
      </c>
    </row>
    <row r="6013" spans="1:2">
      <c r="A6013" t="s">
        <v>702</v>
      </c>
      <c r="B6013">
        <v>1.1371514797210689</v>
      </c>
    </row>
    <row r="6014" spans="1:2">
      <c r="A6014" t="s">
        <v>702</v>
      </c>
      <c r="B6014">
        <v>1.22221827507019</v>
      </c>
    </row>
    <row r="6015" spans="1:2">
      <c r="A6015" t="s">
        <v>702</v>
      </c>
      <c r="B6015">
        <v>1.215074777603149</v>
      </c>
    </row>
    <row r="6016" spans="1:2">
      <c r="A6016" t="s">
        <v>702</v>
      </c>
      <c r="B6016">
        <v>1.329778671264648</v>
      </c>
    </row>
    <row r="6017" spans="1:2">
      <c r="A6017" t="s">
        <v>702</v>
      </c>
      <c r="B6017">
        <v>1.1329846382141111</v>
      </c>
    </row>
    <row r="6018" spans="1:2">
      <c r="A6018" t="s">
        <v>702</v>
      </c>
      <c r="B6018">
        <v>1.2484631538391111</v>
      </c>
    </row>
    <row r="6019" spans="1:2">
      <c r="A6019" t="s">
        <v>702</v>
      </c>
      <c r="B6019">
        <v>1.292749404907227</v>
      </c>
    </row>
    <row r="6020" spans="1:2">
      <c r="A6020" t="s">
        <v>702</v>
      </c>
      <c r="B6020">
        <v>1.2120175361633301</v>
      </c>
    </row>
    <row r="6021" spans="1:2">
      <c r="A6021" t="s">
        <v>702</v>
      </c>
      <c r="B6021">
        <v>1.1188440322875981</v>
      </c>
    </row>
    <row r="6022" spans="1:2">
      <c r="A6022" t="s">
        <v>702</v>
      </c>
      <c r="B6022">
        <v>1.7492718696594241</v>
      </c>
    </row>
    <row r="6023" spans="1:2">
      <c r="A6023" t="s">
        <v>703</v>
      </c>
      <c r="B6023">
        <v>2.1091711521148682</v>
      </c>
    </row>
    <row r="6024" spans="1:2">
      <c r="A6024" t="s">
        <v>703</v>
      </c>
      <c r="B6024">
        <v>1.154702425003052</v>
      </c>
    </row>
    <row r="6025" spans="1:2">
      <c r="A6025" t="s">
        <v>703</v>
      </c>
      <c r="B6025">
        <v>1.3586387634277339</v>
      </c>
    </row>
    <row r="6026" spans="1:2">
      <c r="A6026" t="s">
        <v>703</v>
      </c>
      <c r="B6026">
        <v>1.2940711975097661</v>
      </c>
    </row>
    <row r="6027" spans="1:2">
      <c r="A6027" t="s">
        <v>703</v>
      </c>
      <c r="B6027">
        <v>1.2283792495727539</v>
      </c>
    </row>
    <row r="6028" spans="1:2">
      <c r="A6028" t="s">
        <v>703</v>
      </c>
      <c r="B6028">
        <v>1.181573867797852</v>
      </c>
    </row>
    <row r="6029" spans="1:2">
      <c r="A6029" t="s">
        <v>703</v>
      </c>
      <c r="B6029">
        <v>1.4560897350311279</v>
      </c>
    </row>
    <row r="6030" spans="1:2">
      <c r="A6030" t="s">
        <v>703</v>
      </c>
      <c r="B6030">
        <v>1.107958316802979</v>
      </c>
    </row>
    <row r="6031" spans="1:2">
      <c r="A6031" t="s">
        <v>704</v>
      </c>
      <c r="B6031">
        <v>1.208490133285522</v>
      </c>
    </row>
    <row r="6032" spans="1:2">
      <c r="A6032" t="s">
        <v>704</v>
      </c>
      <c r="B6032">
        <v>1.150372266769409</v>
      </c>
    </row>
    <row r="6033" spans="1:2">
      <c r="A6033" t="s">
        <v>704</v>
      </c>
      <c r="B6033">
        <v>1.225783586502075</v>
      </c>
    </row>
    <row r="6034" spans="1:2">
      <c r="A6034" t="s">
        <v>704</v>
      </c>
      <c r="B6034">
        <v>1.208498954772949</v>
      </c>
    </row>
    <row r="6035" spans="1:2">
      <c r="A6035" t="s">
        <v>704</v>
      </c>
      <c r="B6035">
        <v>1.1481449604034419</v>
      </c>
    </row>
    <row r="6036" spans="1:2">
      <c r="A6036" t="s">
        <v>704</v>
      </c>
      <c r="B6036">
        <v>1.205672025680542</v>
      </c>
    </row>
    <row r="6037" spans="1:2">
      <c r="A6037" t="s">
        <v>704</v>
      </c>
      <c r="B6037">
        <v>2.3062927722930908</v>
      </c>
    </row>
    <row r="6038" spans="1:2">
      <c r="A6038" t="s">
        <v>704</v>
      </c>
      <c r="B6038">
        <v>1.282563447952271</v>
      </c>
    </row>
    <row r="6039" spans="1:2">
      <c r="A6039" t="s">
        <v>704</v>
      </c>
      <c r="B6039">
        <v>1.241257429122925</v>
      </c>
    </row>
    <row r="6040" spans="1:2">
      <c r="A6040" t="s">
        <v>705</v>
      </c>
      <c r="B6040">
        <v>1.1498153209686279</v>
      </c>
    </row>
    <row r="6041" spans="1:2">
      <c r="A6041" t="s">
        <v>705</v>
      </c>
      <c r="B6041">
        <v>1.2451415061950679</v>
      </c>
    </row>
    <row r="6042" spans="1:2">
      <c r="A6042" t="s">
        <v>705</v>
      </c>
      <c r="B6042">
        <v>1.165086030960083</v>
      </c>
    </row>
    <row r="6043" spans="1:2">
      <c r="A6043" t="s">
        <v>705</v>
      </c>
      <c r="B6043">
        <v>1.14875340461731</v>
      </c>
    </row>
    <row r="6044" spans="1:2">
      <c r="A6044" t="s">
        <v>705</v>
      </c>
      <c r="B6044">
        <v>1.2283227443695071</v>
      </c>
    </row>
    <row r="6045" spans="1:2">
      <c r="A6045" t="s">
        <v>705</v>
      </c>
      <c r="B6045">
        <v>1.15152907371521</v>
      </c>
    </row>
    <row r="6046" spans="1:2">
      <c r="A6046" t="s">
        <v>705</v>
      </c>
      <c r="B6046">
        <v>1.138663530349731</v>
      </c>
    </row>
    <row r="6047" spans="1:2">
      <c r="A6047" t="s">
        <v>705</v>
      </c>
      <c r="B6047">
        <v>1.082234382629395</v>
      </c>
    </row>
    <row r="6048" spans="1:2">
      <c r="A6048" t="s">
        <v>705</v>
      </c>
      <c r="B6048">
        <v>1.2101790904998779</v>
      </c>
    </row>
    <row r="6049" spans="1:2">
      <c r="A6049" t="s">
        <v>706</v>
      </c>
      <c r="B6049">
        <v>1.198467016220093</v>
      </c>
    </row>
    <row r="6050" spans="1:2">
      <c r="A6050" t="s">
        <v>706</v>
      </c>
      <c r="B6050">
        <v>1.1842010021209719</v>
      </c>
    </row>
    <row r="6051" spans="1:2">
      <c r="A6051" t="s">
        <v>706</v>
      </c>
      <c r="B6051">
        <v>1.1698751449584961</v>
      </c>
    </row>
    <row r="6052" spans="1:2">
      <c r="A6052" t="s">
        <v>706</v>
      </c>
      <c r="B6052">
        <v>1.235544681549072</v>
      </c>
    </row>
    <row r="6053" spans="1:2">
      <c r="A6053" t="s">
        <v>706</v>
      </c>
      <c r="B6053">
        <v>1.2792468070983889</v>
      </c>
    </row>
    <row r="6054" spans="1:2">
      <c r="A6054" t="s">
        <v>706</v>
      </c>
      <c r="B6054">
        <v>1.1524584293365481</v>
      </c>
    </row>
    <row r="6055" spans="1:2">
      <c r="A6055" t="s">
        <v>706</v>
      </c>
      <c r="B6055">
        <v>1.07634973526001</v>
      </c>
    </row>
    <row r="6056" spans="1:2">
      <c r="A6056" t="s">
        <v>706</v>
      </c>
      <c r="B6056">
        <v>1.1656467914581301</v>
      </c>
    </row>
    <row r="6057" spans="1:2">
      <c r="A6057" t="s">
        <v>706</v>
      </c>
      <c r="B6057">
        <v>1.2137236595153811</v>
      </c>
    </row>
    <row r="6058" spans="1:2">
      <c r="A6058" t="s">
        <v>706</v>
      </c>
      <c r="B6058">
        <v>1.288837194442749</v>
      </c>
    </row>
    <row r="6059" spans="1:2">
      <c r="A6059" t="s">
        <v>707</v>
      </c>
      <c r="B6059">
        <v>1.1619887351989751</v>
      </c>
    </row>
    <row r="6060" spans="1:2">
      <c r="A6060" t="s">
        <v>707</v>
      </c>
      <c r="B6060">
        <v>1.1622815132141111</v>
      </c>
    </row>
    <row r="6061" spans="1:2">
      <c r="A6061" t="s">
        <v>707</v>
      </c>
      <c r="B6061">
        <v>1.184735774993896</v>
      </c>
    </row>
    <row r="6062" spans="1:2">
      <c r="A6062" t="s">
        <v>707</v>
      </c>
      <c r="B6062">
        <v>1.2147760391235349</v>
      </c>
    </row>
    <row r="6063" spans="1:2">
      <c r="A6063" t="s">
        <v>707</v>
      </c>
      <c r="B6063">
        <v>1.2464447021484379</v>
      </c>
    </row>
    <row r="6064" spans="1:2">
      <c r="A6064" t="s">
        <v>707</v>
      </c>
      <c r="B6064">
        <v>1.318434476852417</v>
      </c>
    </row>
    <row r="6065" spans="1:2">
      <c r="A6065" t="s">
        <v>707</v>
      </c>
      <c r="B6065">
        <v>1.1583647727966311</v>
      </c>
    </row>
    <row r="6066" spans="1:2">
      <c r="A6066" t="s">
        <v>707</v>
      </c>
      <c r="B6066">
        <v>1.1392853260040281</v>
      </c>
    </row>
    <row r="6067" spans="1:2">
      <c r="A6067" t="s">
        <v>707</v>
      </c>
      <c r="B6067">
        <v>1.2007672786712651</v>
      </c>
    </row>
    <row r="6068" spans="1:2">
      <c r="A6068" t="s">
        <v>708</v>
      </c>
      <c r="B6068">
        <v>1.195132970809937</v>
      </c>
    </row>
    <row r="6069" spans="1:2">
      <c r="A6069" t="s">
        <v>708</v>
      </c>
      <c r="B6069">
        <v>1.163880586624146</v>
      </c>
    </row>
    <row r="6070" spans="1:2">
      <c r="A6070" t="s">
        <v>708</v>
      </c>
      <c r="B6070">
        <v>1.1042695045471189</v>
      </c>
    </row>
    <row r="6071" spans="1:2">
      <c r="A6071" t="s">
        <v>708</v>
      </c>
      <c r="B6071">
        <v>1.123247623443604</v>
      </c>
    </row>
    <row r="6072" spans="1:2">
      <c r="A6072" t="s">
        <v>708</v>
      </c>
      <c r="B6072">
        <v>1.3257641792297361</v>
      </c>
    </row>
    <row r="6073" spans="1:2">
      <c r="A6073" t="s">
        <v>708</v>
      </c>
      <c r="B6073">
        <v>1.225640535354614</v>
      </c>
    </row>
    <row r="6074" spans="1:2">
      <c r="A6074" t="s">
        <v>708</v>
      </c>
      <c r="B6074">
        <v>1.3102245330810549</v>
      </c>
    </row>
    <row r="6075" spans="1:2">
      <c r="A6075" t="s">
        <v>708</v>
      </c>
      <c r="B6075">
        <v>1.1597499847412109</v>
      </c>
    </row>
    <row r="6076" spans="1:2">
      <c r="A6076" t="s">
        <v>708</v>
      </c>
      <c r="B6076">
        <v>1.299859762191772</v>
      </c>
    </row>
    <row r="6077" spans="1:2">
      <c r="A6077" t="s">
        <v>709</v>
      </c>
      <c r="B6077">
        <v>1.22985315322876</v>
      </c>
    </row>
    <row r="6078" spans="1:2">
      <c r="A6078" t="s">
        <v>709</v>
      </c>
      <c r="B6078">
        <v>1.184877872467041</v>
      </c>
    </row>
    <row r="6079" spans="1:2">
      <c r="A6079" t="s">
        <v>709</v>
      </c>
      <c r="B6079">
        <v>1.179885149002075</v>
      </c>
    </row>
    <row r="6080" spans="1:2">
      <c r="A6080" t="s">
        <v>709</v>
      </c>
      <c r="B6080">
        <v>1.179659843444824</v>
      </c>
    </row>
    <row r="6081" spans="1:2">
      <c r="A6081" t="s">
        <v>709</v>
      </c>
      <c r="B6081">
        <v>1.2370667457580571</v>
      </c>
    </row>
    <row r="6082" spans="1:2">
      <c r="A6082" t="s">
        <v>709</v>
      </c>
      <c r="B6082">
        <v>1.1649129390716551</v>
      </c>
    </row>
    <row r="6083" spans="1:2">
      <c r="A6083" t="s">
        <v>709</v>
      </c>
      <c r="B6083">
        <v>1.1930499076843259</v>
      </c>
    </row>
    <row r="6084" spans="1:2">
      <c r="A6084" t="s">
        <v>709</v>
      </c>
      <c r="B6084">
        <v>1.6830859184265139</v>
      </c>
    </row>
    <row r="6085" spans="1:2">
      <c r="A6085" t="s">
        <v>709</v>
      </c>
      <c r="B6085">
        <v>1.2192497253417971</v>
      </c>
    </row>
    <row r="6086" spans="1:2">
      <c r="A6086" t="s">
        <v>710</v>
      </c>
      <c r="B6086">
        <v>1.191304683685303</v>
      </c>
    </row>
    <row r="6087" spans="1:2">
      <c r="A6087" t="s">
        <v>710</v>
      </c>
      <c r="B6087">
        <v>1.15295934677124</v>
      </c>
    </row>
    <row r="6088" spans="1:2">
      <c r="A6088" t="s">
        <v>710</v>
      </c>
      <c r="B6088">
        <v>1.1165785789489751</v>
      </c>
    </row>
    <row r="6089" spans="1:2">
      <c r="A6089" t="s">
        <v>710</v>
      </c>
      <c r="B6089">
        <v>1.188252925872803</v>
      </c>
    </row>
    <row r="6090" spans="1:2">
      <c r="A6090" t="s">
        <v>710</v>
      </c>
      <c r="B6090">
        <v>1.2431521415710449</v>
      </c>
    </row>
    <row r="6091" spans="1:2">
      <c r="A6091" t="s">
        <v>710</v>
      </c>
      <c r="B6091">
        <v>1.3408796787261961</v>
      </c>
    </row>
    <row r="6092" spans="1:2">
      <c r="A6092" t="s">
        <v>710</v>
      </c>
      <c r="B6092">
        <v>1.190411329269409</v>
      </c>
    </row>
    <row r="6093" spans="1:2">
      <c r="A6093" t="s">
        <v>710</v>
      </c>
      <c r="B6093">
        <v>1.373606204986572</v>
      </c>
    </row>
    <row r="6094" spans="1:2">
      <c r="A6094" t="s">
        <v>710</v>
      </c>
      <c r="B6094">
        <v>2.1865742206573491</v>
      </c>
    </row>
    <row r="6095" spans="1:2">
      <c r="A6095" t="s">
        <v>711</v>
      </c>
      <c r="B6095">
        <v>1.1189842224121089</v>
      </c>
    </row>
    <row r="6096" spans="1:2">
      <c r="A6096" t="s">
        <v>711</v>
      </c>
      <c r="B6096">
        <v>4.1865222454071036</v>
      </c>
    </row>
    <row r="6097" spans="1:2">
      <c r="A6097" t="s">
        <v>711</v>
      </c>
      <c r="B6097">
        <v>1.580502986907959</v>
      </c>
    </row>
    <row r="6098" spans="1:2">
      <c r="A6098" t="s">
        <v>711</v>
      </c>
      <c r="B6098">
        <v>1.689473628997803</v>
      </c>
    </row>
    <row r="6099" spans="1:2">
      <c r="A6099" t="s">
        <v>711</v>
      </c>
      <c r="B6099">
        <v>1.199326753616333</v>
      </c>
    </row>
    <row r="6100" spans="1:2">
      <c r="A6100" t="s">
        <v>711</v>
      </c>
      <c r="B6100">
        <v>2.7466087341308589</v>
      </c>
    </row>
    <row r="6101" spans="1:2">
      <c r="A6101" t="s">
        <v>711</v>
      </c>
      <c r="B6101">
        <v>1.5397486686706541</v>
      </c>
    </row>
    <row r="6102" spans="1:2">
      <c r="A6102" t="s">
        <v>711</v>
      </c>
      <c r="B6102">
        <v>1.573988676071167</v>
      </c>
    </row>
    <row r="6103" spans="1:2">
      <c r="A6103" t="s">
        <v>712</v>
      </c>
      <c r="B6103">
        <v>1.254170894622803</v>
      </c>
    </row>
    <row r="6104" spans="1:2">
      <c r="A6104" t="s">
        <v>712</v>
      </c>
      <c r="B6104">
        <v>3.339587926864624</v>
      </c>
    </row>
    <row r="6105" spans="1:2">
      <c r="A6105" t="s">
        <v>712</v>
      </c>
      <c r="B6105">
        <v>1.1497402191162109</v>
      </c>
    </row>
    <row r="6106" spans="1:2">
      <c r="A6106" t="s">
        <v>712</v>
      </c>
      <c r="B6106">
        <v>1.263510465621948</v>
      </c>
    </row>
    <row r="6107" spans="1:2">
      <c r="A6107" t="s">
        <v>712</v>
      </c>
      <c r="B6107">
        <v>1.159828901290894</v>
      </c>
    </row>
    <row r="6108" spans="1:2">
      <c r="A6108" t="s">
        <v>712</v>
      </c>
      <c r="B6108">
        <v>1.2297210693359379</v>
      </c>
    </row>
    <row r="6109" spans="1:2">
      <c r="A6109" t="s">
        <v>712</v>
      </c>
      <c r="B6109">
        <v>1.1628870964050291</v>
      </c>
    </row>
    <row r="6110" spans="1:2">
      <c r="A6110" t="s">
        <v>712</v>
      </c>
      <c r="B6110">
        <v>1.132993221282959</v>
      </c>
    </row>
    <row r="6111" spans="1:2">
      <c r="A6111" t="s">
        <v>712</v>
      </c>
      <c r="B6111">
        <v>1.170866966247559</v>
      </c>
    </row>
    <row r="6112" spans="1:2">
      <c r="A6112" t="s">
        <v>713</v>
      </c>
      <c r="B6112">
        <v>1.2352747917175291</v>
      </c>
    </row>
    <row r="6113" spans="1:2">
      <c r="A6113" t="s">
        <v>713</v>
      </c>
      <c r="B6113">
        <v>1.157897472381592</v>
      </c>
    </row>
    <row r="6114" spans="1:2">
      <c r="A6114" t="s">
        <v>713</v>
      </c>
      <c r="B6114">
        <v>1.2155413627624509</v>
      </c>
    </row>
    <row r="6115" spans="1:2">
      <c r="A6115" t="s">
        <v>713</v>
      </c>
      <c r="B6115">
        <v>1.210209846496582</v>
      </c>
    </row>
    <row r="6116" spans="1:2">
      <c r="A6116" t="s">
        <v>713</v>
      </c>
      <c r="B6116">
        <v>1.160643339157104</v>
      </c>
    </row>
    <row r="6117" spans="1:2">
      <c r="A6117" t="s">
        <v>713</v>
      </c>
      <c r="B6117">
        <v>1.141546487808228</v>
      </c>
    </row>
    <row r="6118" spans="1:2">
      <c r="A6118" t="s">
        <v>713</v>
      </c>
      <c r="B6118">
        <v>1.1926848888397219</v>
      </c>
    </row>
    <row r="6119" spans="1:2">
      <c r="A6119" t="s">
        <v>713</v>
      </c>
      <c r="B6119">
        <v>1.125301837921143</v>
      </c>
    </row>
    <row r="6120" spans="1:2">
      <c r="A6120" t="s">
        <v>713</v>
      </c>
      <c r="B6120">
        <v>1.1828770637512209</v>
      </c>
    </row>
    <row r="6121" spans="1:2">
      <c r="A6121" t="s">
        <v>714</v>
      </c>
      <c r="B6121">
        <v>1.1919815540313721</v>
      </c>
    </row>
    <row r="6122" spans="1:2">
      <c r="A6122" t="s">
        <v>714</v>
      </c>
      <c r="B6122">
        <v>1.1718590259552</v>
      </c>
    </row>
    <row r="6123" spans="1:2">
      <c r="A6123" t="s">
        <v>714</v>
      </c>
      <c r="B6123">
        <v>1.2138388156890869</v>
      </c>
    </row>
    <row r="6124" spans="1:2">
      <c r="A6124" t="s">
        <v>714</v>
      </c>
      <c r="B6124">
        <v>1.1037595272064209</v>
      </c>
    </row>
    <row r="6125" spans="1:2">
      <c r="A6125" t="s">
        <v>714</v>
      </c>
      <c r="B6125">
        <v>1.1480851173400879</v>
      </c>
    </row>
    <row r="6126" spans="1:2">
      <c r="A6126" t="s">
        <v>714</v>
      </c>
      <c r="B6126">
        <v>1.16631007194519</v>
      </c>
    </row>
    <row r="6127" spans="1:2">
      <c r="A6127" t="s">
        <v>714</v>
      </c>
      <c r="B6127">
        <v>1.2187478542327881</v>
      </c>
    </row>
    <row r="6128" spans="1:2">
      <c r="A6128" t="s">
        <v>714</v>
      </c>
      <c r="B6128">
        <v>1.122116327285767</v>
      </c>
    </row>
    <row r="6129" spans="1:2">
      <c r="A6129" t="s">
        <v>714</v>
      </c>
      <c r="B6129">
        <v>1.2207298278808589</v>
      </c>
    </row>
    <row r="6130" spans="1:2">
      <c r="A6130" t="s">
        <v>715</v>
      </c>
      <c r="B6130">
        <v>1.1343147754669189</v>
      </c>
    </row>
    <row r="6131" spans="1:2">
      <c r="A6131" t="s">
        <v>715</v>
      </c>
      <c r="B6131">
        <v>1.2228066921234131</v>
      </c>
    </row>
    <row r="6132" spans="1:2">
      <c r="A6132" t="s">
        <v>715</v>
      </c>
      <c r="B6132">
        <v>1.187336921691895</v>
      </c>
    </row>
    <row r="6133" spans="1:2">
      <c r="A6133" t="s">
        <v>715</v>
      </c>
      <c r="B6133">
        <v>1.1805579662323</v>
      </c>
    </row>
    <row r="6134" spans="1:2">
      <c r="A6134" t="s">
        <v>715</v>
      </c>
      <c r="B6134">
        <v>1.183921813964844</v>
      </c>
    </row>
    <row r="6135" spans="1:2">
      <c r="A6135" t="s">
        <v>715</v>
      </c>
      <c r="B6135">
        <v>1.1036336421966551</v>
      </c>
    </row>
    <row r="6136" spans="1:2">
      <c r="A6136" t="s">
        <v>715</v>
      </c>
      <c r="B6136">
        <v>1.2411372661590581</v>
      </c>
    </row>
    <row r="6137" spans="1:2">
      <c r="A6137" t="s">
        <v>715</v>
      </c>
      <c r="B6137">
        <v>1.337920665740967</v>
      </c>
    </row>
    <row r="6138" spans="1:2">
      <c r="A6138" t="s">
        <v>715</v>
      </c>
      <c r="B6138">
        <v>1.1944377422332759</v>
      </c>
    </row>
    <row r="6139" spans="1:2">
      <c r="A6139" t="s">
        <v>716</v>
      </c>
      <c r="B6139">
        <v>1.839494466781616</v>
      </c>
    </row>
    <row r="6140" spans="1:2">
      <c r="A6140" t="s">
        <v>716</v>
      </c>
      <c r="B6140">
        <v>1.124506950378418</v>
      </c>
    </row>
    <row r="6141" spans="1:2">
      <c r="A6141" t="s">
        <v>716</v>
      </c>
      <c r="B6141">
        <v>1.5390570163726811</v>
      </c>
    </row>
    <row r="6142" spans="1:2">
      <c r="A6142" t="s">
        <v>716</v>
      </c>
      <c r="B6142">
        <v>3.0662229061126709</v>
      </c>
    </row>
    <row r="6143" spans="1:2">
      <c r="A6143" t="s">
        <v>716</v>
      </c>
      <c r="B6143">
        <v>1.200774192810059</v>
      </c>
    </row>
    <row r="6144" spans="1:2">
      <c r="A6144" t="s">
        <v>716</v>
      </c>
      <c r="B6144">
        <v>1.191414356231689</v>
      </c>
    </row>
    <row r="6145" spans="1:2">
      <c r="A6145" t="s">
        <v>716</v>
      </c>
      <c r="B6145">
        <v>1.367668151855469</v>
      </c>
    </row>
    <row r="6146" spans="1:2">
      <c r="A6146" t="s">
        <v>716</v>
      </c>
      <c r="B6146">
        <v>1.253721237182617</v>
      </c>
    </row>
    <row r="6147" spans="1:2">
      <c r="A6147" t="s">
        <v>716</v>
      </c>
      <c r="B6147">
        <v>1.3570430278778081</v>
      </c>
    </row>
    <row r="6148" spans="1:2">
      <c r="A6148" t="s">
        <v>717</v>
      </c>
      <c r="B6148">
        <v>1.197041988372803</v>
      </c>
    </row>
    <row r="6149" spans="1:2">
      <c r="A6149" t="s">
        <v>717</v>
      </c>
      <c r="B6149">
        <v>1.1802887916564939</v>
      </c>
    </row>
    <row r="6150" spans="1:2">
      <c r="A6150" t="s">
        <v>717</v>
      </c>
      <c r="B6150">
        <v>1.2376928329467769</v>
      </c>
    </row>
    <row r="6151" spans="1:2">
      <c r="A6151" t="s">
        <v>717</v>
      </c>
      <c r="B6151">
        <v>1.1435332298278811</v>
      </c>
    </row>
    <row r="6152" spans="1:2">
      <c r="A6152" t="s">
        <v>717</v>
      </c>
      <c r="B6152">
        <v>1.618384838104248</v>
      </c>
    </row>
    <row r="6153" spans="1:2">
      <c r="A6153" t="s">
        <v>717</v>
      </c>
      <c r="B6153">
        <v>1.2399218082427981</v>
      </c>
    </row>
    <row r="6154" spans="1:2">
      <c r="A6154" t="s">
        <v>717</v>
      </c>
      <c r="B6154">
        <v>1.181611061096191</v>
      </c>
    </row>
    <row r="6155" spans="1:2">
      <c r="A6155" t="s">
        <v>717</v>
      </c>
      <c r="B6155">
        <v>1.1637499332427981</v>
      </c>
    </row>
    <row r="6156" spans="1:2">
      <c r="A6156" t="s">
        <v>717</v>
      </c>
      <c r="B6156">
        <v>1.207415103912354</v>
      </c>
    </row>
    <row r="6157" spans="1:2">
      <c r="A6157" t="s">
        <v>718</v>
      </c>
      <c r="B6157">
        <v>1.108829021453857</v>
      </c>
    </row>
    <row r="6158" spans="1:2">
      <c r="A6158" t="s">
        <v>718</v>
      </c>
      <c r="B6158">
        <v>1.182493925094604</v>
      </c>
    </row>
    <row r="6159" spans="1:2">
      <c r="A6159" t="s">
        <v>718</v>
      </c>
      <c r="B6159">
        <v>1.1496608257293699</v>
      </c>
    </row>
    <row r="6160" spans="1:2">
      <c r="A6160" t="s">
        <v>718</v>
      </c>
      <c r="B6160">
        <v>1.2475183010101321</v>
      </c>
    </row>
    <row r="6161" spans="1:2">
      <c r="A6161" t="s">
        <v>718</v>
      </c>
      <c r="B6161">
        <v>1.2715351581573491</v>
      </c>
    </row>
    <row r="6162" spans="1:2">
      <c r="A6162" t="s">
        <v>718</v>
      </c>
      <c r="B6162">
        <v>1.1902821063995359</v>
      </c>
    </row>
    <row r="6163" spans="1:2">
      <c r="A6163" t="s">
        <v>718</v>
      </c>
      <c r="B6163">
        <v>1.835862874984741</v>
      </c>
    </row>
    <row r="6164" spans="1:2">
      <c r="A6164" t="s">
        <v>718</v>
      </c>
      <c r="B6164">
        <v>1.2017836570739751</v>
      </c>
    </row>
    <row r="6165" spans="1:2">
      <c r="A6165" t="s">
        <v>718</v>
      </c>
      <c r="B6165">
        <v>1.1513147354125981</v>
      </c>
    </row>
    <row r="6166" spans="1:2">
      <c r="A6166" t="s">
        <v>719</v>
      </c>
      <c r="B6166">
        <v>1.1871795654296879</v>
      </c>
    </row>
    <row r="6167" spans="1:2">
      <c r="A6167" t="s">
        <v>719</v>
      </c>
      <c r="B6167">
        <v>1.126160860061646</v>
      </c>
    </row>
    <row r="6168" spans="1:2">
      <c r="A6168" t="s">
        <v>719</v>
      </c>
      <c r="B6168">
        <v>1.598908662796021</v>
      </c>
    </row>
    <row r="6169" spans="1:2">
      <c r="A6169" t="s">
        <v>719</v>
      </c>
      <c r="B6169">
        <v>1.25525975227356</v>
      </c>
    </row>
    <row r="6170" spans="1:2">
      <c r="A6170" t="s">
        <v>719</v>
      </c>
      <c r="B6170">
        <v>1.2737042903900151</v>
      </c>
    </row>
    <row r="6171" spans="1:2">
      <c r="A6171" t="s">
        <v>719</v>
      </c>
      <c r="B6171">
        <v>1.300204277038574</v>
      </c>
    </row>
    <row r="6172" spans="1:2">
      <c r="A6172" t="s">
        <v>719</v>
      </c>
      <c r="B6172">
        <v>1.2605271339416499</v>
      </c>
    </row>
    <row r="6173" spans="1:2">
      <c r="A6173" t="s">
        <v>719</v>
      </c>
      <c r="B6173">
        <v>1.809630870819092</v>
      </c>
    </row>
    <row r="6174" spans="1:2">
      <c r="A6174" t="s">
        <v>719</v>
      </c>
      <c r="B6174">
        <v>1.0895411968231199</v>
      </c>
    </row>
    <row r="6175" spans="1:2">
      <c r="A6175" t="s">
        <v>720</v>
      </c>
      <c r="B6175">
        <v>1.125218868255615</v>
      </c>
    </row>
    <row r="6176" spans="1:2">
      <c r="A6176" t="s">
        <v>720</v>
      </c>
      <c r="B6176">
        <v>1.511099576950073</v>
      </c>
    </row>
    <row r="6177" spans="1:2">
      <c r="A6177" t="s">
        <v>720</v>
      </c>
      <c r="B6177">
        <v>1.229191780090332</v>
      </c>
    </row>
    <row r="6178" spans="1:2">
      <c r="A6178" t="s">
        <v>720</v>
      </c>
      <c r="B6178">
        <v>1.409381151199341</v>
      </c>
    </row>
    <row r="6179" spans="1:2">
      <c r="A6179" t="s">
        <v>720</v>
      </c>
      <c r="B6179">
        <v>1.630274295806885</v>
      </c>
    </row>
    <row r="6180" spans="1:2">
      <c r="A6180" t="s">
        <v>720</v>
      </c>
      <c r="B6180">
        <v>1.7489020824432371</v>
      </c>
    </row>
    <row r="6181" spans="1:2">
      <c r="A6181" t="s">
        <v>720</v>
      </c>
      <c r="B6181">
        <v>1.266536951065063</v>
      </c>
    </row>
    <row r="6182" spans="1:2">
      <c r="A6182" t="s">
        <v>720</v>
      </c>
      <c r="B6182">
        <v>1.1878423690795901</v>
      </c>
    </row>
    <row r="6183" spans="1:2">
      <c r="A6183" t="s">
        <v>720</v>
      </c>
      <c r="B6183">
        <v>1.225515604019165</v>
      </c>
    </row>
    <row r="6184" spans="1:2">
      <c r="A6184" t="s">
        <v>721</v>
      </c>
      <c r="B6184">
        <v>1.5646951198577881</v>
      </c>
    </row>
    <row r="6185" spans="1:2">
      <c r="A6185" t="s">
        <v>721</v>
      </c>
      <c r="B6185">
        <v>1.717364549636841</v>
      </c>
    </row>
    <row r="6186" spans="1:2">
      <c r="A6186" t="s">
        <v>721</v>
      </c>
      <c r="B6186">
        <v>1.203196048736572</v>
      </c>
    </row>
    <row r="6187" spans="1:2">
      <c r="A6187" t="s">
        <v>721</v>
      </c>
      <c r="B6187">
        <v>1.223784208297729</v>
      </c>
    </row>
    <row r="6188" spans="1:2">
      <c r="A6188" t="s">
        <v>721</v>
      </c>
      <c r="B6188">
        <v>1.2299513816833501</v>
      </c>
    </row>
    <row r="6189" spans="1:2">
      <c r="A6189" t="s">
        <v>721</v>
      </c>
      <c r="B6189">
        <v>1.16986608505249</v>
      </c>
    </row>
    <row r="6190" spans="1:2">
      <c r="A6190" t="s">
        <v>721</v>
      </c>
      <c r="B6190">
        <v>1.200782299041748</v>
      </c>
    </row>
    <row r="6191" spans="1:2">
      <c r="A6191" t="s">
        <v>721</v>
      </c>
      <c r="B6191">
        <v>1.292542457580566</v>
      </c>
    </row>
    <row r="6192" spans="1:2">
      <c r="A6192" t="s">
        <v>722</v>
      </c>
      <c r="B6192">
        <v>1.505640506744385</v>
      </c>
    </row>
    <row r="6193" spans="1:2">
      <c r="A6193" t="s">
        <v>722</v>
      </c>
      <c r="B6193">
        <v>1.2872903347015381</v>
      </c>
    </row>
    <row r="6194" spans="1:2">
      <c r="A6194" t="s">
        <v>722</v>
      </c>
      <c r="B6194">
        <v>1.1729085445404051</v>
      </c>
    </row>
    <row r="6195" spans="1:2">
      <c r="A6195" t="s">
        <v>722</v>
      </c>
      <c r="B6195">
        <v>1.2867414951324461</v>
      </c>
    </row>
    <row r="6196" spans="1:2">
      <c r="A6196" t="s">
        <v>722</v>
      </c>
      <c r="B6196">
        <v>1.185088634490967</v>
      </c>
    </row>
    <row r="6197" spans="1:2">
      <c r="A6197" t="s">
        <v>722</v>
      </c>
      <c r="B6197">
        <v>4.0524899959564209</v>
      </c>
    </row>
    <row r="6198" spans="1:2">
      <c r="A6198" t="s">
        <v>722</v>
      </c>
      <c r="B6198">
        <v>1.328083753585815</v>
      </c>
    </row>
    <row r="6199" spans="1:2">
      <c r="A6199" t="s">
        <v>722</v>
      </c>
      <c r="B6199">
        <v>1.2511835098266599</v>
      </c>
    </row>
    <row r="6200" spans="1:2">
      <c r="A6200" t="s">
        <v>722</v>
      </c>
      <c r="B6200">
        <v>1.1367936134338379</v>
      </c>
    </row>
    <row r="6201" spans="1:2">
      <c r="A6201" t="s">
        <v>723</v>
      </c>
      <c r="B6201">
        <v>1.1964855194091799</v>
      </c>
    </row>
    <row r="6202" spans="1:2">
      <c r="A6202" t="s">
        <v>723</v>
      </c>
      <c r="B6202">
        <v>1.1153285503387449</v>
      </c>
    </row>
    <row r="6203" spans="1:2">
      <c r="A6203" t="s">
        <v>723</v>
      </c>
      <c r="B6203">
        <v>1.109344482421875</v>
      </c>
    </row>
    <row r="6204" spans="1:2">
      <c r="A6204" t="s">
        <v>723</v>
      </c>
      <c r="B6204">
        <v>1.3417971134185791</v>
      </c>
    </row>
    <row r="6205" spans="1:2">
      <c r="A6205" t="s">
        <v>723</v>
      </c>
      <c r="B6205">
        <v>1.2029848098754881</v>
      </c>
    </row>
    <row r="6206" spans="1:2">
      <c r="A6206" t="s">
        <v>723</v>
      </c>
      <c r="B6206">
        <v>1.5183196067810061</v>
      </c>
    </row>
    <row r="6207" spans="1:2">
      <c r="A6207" t="s">
        <v>723</v>
      </c>
      <c r="B6207">
        <v>1.373121023178101</v>
      </c>
    </row>
    <row r="6208" spans="1:2">
      <c r="A6208" t="s">
        <v>723</v>
      </c>
      <c r="B6208">
        <v>1.197656393051147</v>
      </c>
    </row>
    <row r="6209" spans="1:2">
      <c r="A6209" t="s">
        <v>723</v>
      </c>
      <c r="B6209">
        <v>1.186133146286011</v>
      </c>
    </row>
    <row r="6210" spans="1:2">
      <c r="A6210" t="s">
        <v>724</v>
      </c>
      <c r="B6210">
        <v>1.300331592559814</v>
      </c>
    </row>
    <row r="6211" spans="1:2">
      <c r="A6211" t="s">
        <v>724</v>
      </c>
      <c r="B6211">
        <v>1.2833235263824461</v>
      </c>
    </row>
    <row r="6212" spans="1:2">
      <c r="A6212" t="s">
        <v>724</v>
      </c>
      <c r="B6212">
        <v>1.1257297992706301</v>
      </c>
    </row>
    <row r="6213" spans="1:2">
      <c r="A6213" t="s">
        <v>724</v>
      </c>
      <c r="B6213">
        <v>1.1563794612884519</v>
      </c>
    </row>
    <row r="6214" spans="1:2">
      <c r="A6214" t="s">
        <v>724</v>
      </c>
      <c r="B6214">
        <v>2.0327882766723628</v>
      </c>
    </row>
    <row r="6215" spans="1:2">
      <c r="A6215" t="s">
        <v>724</v>
      </c>
      <c r="B6215">
        <v>1.2505946159362791</v>
      </c>
    </row>
    <row r="6216" spans="1:2">
      <c r="A6216" t="s">
        <v>724</v>
      </c>
      <c r="B6216">
        <v>2.198339462280273</v>
      </c>
    </row>
    <row r="6217" spans="1:2">
      <c r="A6217" t="s">
        <v>724</v>
      </c>
      <c r="B6217">
        <v>1.2079794406890869</v>
      </c>
    </row>
    <row r="6218" spans="1:2">
      <c r="A6218" t="s">
        <v>724</v>
      </c>
      <c r="B6218">
        <v>1.1738801002502439</v>
      </c>
    </row>
    <row r="6219" spans="1:2">
      <c r="A6219" t="s">
        <v>725</v>
      </c>
      <c r="B6219">
        <v>1.1650433540344241</v>
      </c>
    </row>
    <row r="6220" spans="1:2">
      <c r="A6220" t="s">
        <v>725</v>
      </c>
      <c r="B6220">
        <v>1.147413492202759</v>
      </c>
    </row>
    <row r="6221" spans="1:2">
      <c r="A6221" t="s">
        <v>725</v>
      </c>
      <c r="B6221">
        <v>1.48307728767395</v>
      </c>
    </row>
    <row r="6222" spans="1:2">
      <c r="A6222" t="s">
        <v>725</v>
      </c>
      <c r="B6222">
        <v>1.212109327316284</v>
      </c>
    </row>
    <row r="6223" spans="1:2">
      <c r="A6223" t="s">
        <v>725</v>
      </c>
      <c r="B6223">
        <v>1.1432397365570071</v>
      </c>
    </row>
    <row r="6224" spans="1:2">
      <c r="A6224" t="s">
        <v>725</v>
      </c>
      <c r="B6224">
        <v>1.5312290191650391</v>
      </c>
    </row>
    <row r="6225" spans="1:2">
      <c r="A6225" t="s">
        <v>725</v>
      </c>
      <c r="B6225">
        <v>1.2069017887115481</v>
      </c>
    </row>
    <row r="6226" spans="1:2">
      <c r="A6226" t="s">
        <v>725</v>
      </c>
      <c r="B6226">
        <v>1.173336267471313</v>
      </c>
    </row>
    <row r="6227" spans="1:2">
      <c r="A6227" t="s">
        <v>725</v>
      </c>
      <c r="B6227">
        <v>1.221386194229126</v>
      </c>
    </row>
    <row r="6228" spans="1:2">
      <c r="A6228" t="s">
        <v>726</v>
      </c>
      <c r="B6228">
        <v>1.1702654361724849</v>
      </c>
    </row>
    <row r="6229" spans="1:2">
      <c r="A6229" t="s">
        <v>726</v>
      </c>
      <c r="B6229">
        <v>1.558869361877441</v>
      </c>
    </row>
    <row r="6230" spans="1:2">
      <c r="A6230" t="s">
        <v>726</v>
      </c>
      <c r="B6230">
        <v>1.2162823677062991</v>
      </c>
    </row>
    <row r="6231" spans="1:2">
      <c r="A6231" t="s">
        <v>726</v>
      </c>
      <c r="B6231">
        <v>1.4008443355560301</v>
      </c>
    </row>
    <row r="6232" spans="1:2">
      <c r="A6232" t="s">
        <v>726</v>
      </c>
      <c r="B6232">
        <v>1.276206254959106</v>
      </c>
    </row>
    <row r="6233" spans="1:2">
      <c r="A6233" t="s">
        <v>726</v>
      </c>
      <c r="B6233">
        <v>1.2019302845001221</v>
      </c>
    </row>
    <row r="6234" spans="1:2">
      <c r="A6234" t="s">
        <v>726</v>
      </c>
      <c r="B6234">
        <v>1.2877063751220701</v>
      </c>
    </row>
    <row r="6235" spans="1:2">
      <c r="A6235" t="s">
        <v>726</v>
      </c>
      <c r="B6235">
        <v>1.2838261127471919</v>
      </c>
    </row>
    <row r="6236" spans="1:2">
      <c r="A6236" t="s">
        <v>726</v>
      </c>
      <c r="B6236">
        <v>2.1665382385253911</v>
      </c>
    </row>
    <row r="6237" spans="1:2">
      <c r="A6237" t="s">
        <v>727</v>
      </c>
      <c r="B6237">
        <v>1.236661434173584</v>
      </c>
    </row>
    <row r="6238" spans="1:2">
      <c r="A6238" t="s">
        <v>727</v>
      </c>
      <c r="B6238">
        <v>1.311616897583008</v>
      </c>
    </row>
    <row r="6239" spans="1:2">
      <c r="A6239" t="s">
        <v>727</v>
      </c>
      <c r="B6239">
        <v>1.337136030197144</v>
      </c>
    </row>
    <row r="6240" spans="1:2">
      <c r="A6240" t="s">
        <v>727</v>
      </c>
      <c r="B6240">
        <v>1.506103038787842</v>
      </c>
    </row>
    <row r="6241" spans="1:2">
      <c r="A6241" t="s">
        <v>727</v>
      </c>
      <c r="B6241">
        <v>1.183456182479858</v>
      </c>
    </row>
    <row r="6242" spans="1:2">
      <c r="A6242" t="s">
        <v>727</v>
      </c>
      <c r="B6242">
        <v>1.2641928195953369</v>
      </c>
    </row>
    <row r="6243" spans="1:2">
      <c r="A6243" t="s">
        <v>727</v>
      </c>
      <c r="B6243">
        <v>1.165368318557739</v>
      </c>
    </row>
    <row r="6244" spans="1:2">
      <c r="A6244" t="s">
        <v>727</v>
      </c>
      <c r="B6244">
        <v>1.9935088157653811</v>
      </c>
    </row>
    <row r="6245" spans="1:2">
      <c r="A6245" t="s">
        <v>727</v>
      </c>
      <c r="B6245">
        <v>1.2234683036804199</v>
      </c>
    </row>
    <row r="6246" spans="1:2">
      <c r="A6246" t="s">
        <v>728</v>
      </c>
      <c r="B6246">
        <v>1.1638166904449461</v>
      </c>
    </row>
    <row r="6247" spans="1:2">
      <c r="A6247" t="s">
        <v>728</v>
      </c>
      <c r="B6247">
        <v>1.704156875610352</v>
      </c>
    </row>
    <row r="6248" spans="1:2">
      <c r="A6248" t="s">
        <v>728</v>
      </c>
      <c r="B6248">
        <v>1.72797703742981</v>
      </c>
    </row>
    <row r="6249" spans="1:2">
      <c r="A6249" t="s">
        <v>728</v>
      </c>
      <c r="B6249">
        <v>1.511255264282227</v>
      </c>
    </row>
    <row r="6250" spans="1:2">
      <c r="A6250" t="s">
        <v>728</v>
      </c>
      <c r="B6250">
        <v>1.362201929092407</v>
      </c>
    </row>
    <row r="6251" spans="1:2">
      <c r="A6251" t="s">
        <v>728</v>
      </c>
      <c r="B6251">
        <v>1.196738004684448</v>
      </c>
    </row>
    <row r="6252" spans="1:2">
      <c r="A6252" t="s">
        <v>728</v>
      </c>
      <c r="B6252">
        <v>1.151419401168823</v>
      </c>
    </row>
    <row r="6253" spans="1:2">
      <c r="A6253" t="s">
        <v>728</v>
      </c>
      <c r="B6253">
        <v>2.3383009433746338</v>
      </c>
    </row>
    <row r="6254" spans="1:2">
      <c r="A6254" t="s">
        <v>729</v>
      </c>
      <c r="B6254">
        <v>1.738399982452393</v>
      </c>
    </row>
    <row r="6255" spans="1:2">
      <c r="A6255" t="s">
        <v>729</v>
      </c>
      <c r="B6255">
        <v>1.6521279811859131</v>
      </c>
    </row>
    <row r="6256" spans="1:2">
      <c r="A6256" t="s">
        <v>729</v>
      </c>
      <c r="B6256">
        <v>1.1910443305969241</v>
      </c>
    </row>
    <row r="6257" spans="1:2">
      <c r="A6257" t="s">
        <v>729</v>
      </c>
      <c r="B6257">
        <v>1.152547359466553</v>
      </c>
    </row>
    <row r="6258" spans="1:2">
      <c r="A6258" t="s">
        <v>729</v>
      </c>
      <c r="B6258">
        <v>1.1658797264099121</v>
      </c>
    </row>
    <row r="6259" spans="1:2">
      <c r="A6259" t="s">
        <v>729</v>
      </c>
      <c r="B6259">
        <v>1.1682155132293699</v>
      </c>
    </row>
    <row r="6260" spans="1:2">
      <c r="A6260" t="s">
        <v>729</v>
      </c>
      <c r="B6260">
        <v>1.250653743743896</v>
      </c>
    </row>
    <row r="6261" spans="1:2">
      <c r="A6261" t="s">
        <v>729</v>
      </c>
      <c r="B6261">
        <v>1.256191492080688</v>
      </c>
    </row>
    <row r="6262" spans="1:2">
      <c r="A6262" t="s">
        <v>729</v>
      </c>
      <c r="B6262">
        <v>3.0723474025726318</v>
      </c>
    </row>
    <row r="6263" spans="1:2">
      <c r="A6263" t="s">
        <v>730</v>
      </c>
      <c r="B6263">
        <v>1.181614875793457</v>
      </c>
    </row>
    <row r="6264" spans="1:2">
      <c r="A6264" t="s">
        <v>730</v>
      </c>
      <c r="B6264">
        <v>1.19624924659729</v>
      </c>
    </row>
    <row r="6265" spans="1:2">
      <c r="A6265" t="s">
        <v>730</v>
      </c>
      <c r="B6265">
        <v>1.447240352630615</v>
      </c>
    </row>
    <row r="6266" spans="1:2">
      <c r="A6266" t="s">
        <v>730</v>
      </c>
      <c r="B6266">
        <v>1.2447440624237061</v>
      </c>
    </row>
    <row r="6267" spans="1:2">
      <c r="A6267" t="s">
        <v>730</v>
      </c>
      <c r="B6267">
        <v>1.0681371688842769</v>
      </c>
    </row>
    <row r="6268" spans="1:2">
      <c r="A6268" t="s">
        <v>730</v>
      </c>
      <c r="B6268">
        <v>1.4331879615783689</v>
      </c>
    </row>
    <row r="6269" spans="1:2">
      <c r="A6269" t="s">
        <v>730</v>
      </c>
      <c r="B6269">
        <v>1.117379426956177</v>
      </c>
    </row>
    <row r="6270" spans="1:2">
      <c r="A6270" t="s">
        <v>730</v>
      </c>
      <c r="B6270">
        <v>1.952616691589355</v>
      </c>
    </row>
    <row r="6271" spans="1:2">
      <c r="A6271" t="s">
        <v>730</v>
      </c>
      <c r="B6271">
        <v>1.3022918701171879</v>
      </c>
    </row>
    <row r="6272" spans="1:2">
      <c r="A6272" t="s">
        <v>731</v>
      </c>
      <c r="B6272">
        <v>6.6086423397064209</v>
      </c>
    </row>
    <row r="6273" spans="1:2">
      <c r="A6273" t="s">
        <v>731</v>
      </c>
      <c r="B6273">
        <v>1.1578717231750491</v>
      </c>
    </row>
    <row r="6274" spans="1:2">
      <c r="A6274" t="s">
        <v>731</v>
      </c>
      <c r="B6274">
        <v>1.4528317451477051</v>
      </c>
    </row>
    <row r="6275" spans="1:2">
      <c r="A6275" t="s">
        <v>731</v>
      </c>
      <c r="B6275">
        <v>1.1953601837158201</v>
      </c>
    </row>
    <row r="6276" spans="1:2">
      <c r="A6276" t="s">
        <v>731</v>
      </c>
      <c r="B6276">
        <v>1.1772620677948</v>
      </c>
    </row>
    <row r="6277" spans="1:2">
      <c r="A6277" t="s">
        <v>731</v>
      </c>
      <c r="B6277">
        <v>1.26960277557373</v>
      </c>
    </row>
    <row r="6278" spans="1:2">
      <c r="A6278" t="s">
        <v>731</v>
      </c>
      <c r="B6278">
        <v>1.3448235988616939</v>
      </c>
    </row>
    <row r="6279" spans="1:2">
      <c r="A6279" t="s">
        <v>731</v>
      </c>
      <c r="B6279">
        <v>1.174602270126343</v>
      </c>
    </row>
    <row r="6280" spans="1:2">
      <c r="A6280" t="s">
        <v>732</v>
      </c>
      <c r="B6280">
        <v>1.8513834476470949</v>
      </c>
    </row>
    <row r="6281" spans="1:2">
      <c r="A6281" t="s">
        <v>732</v>
      </c>
      <c r="B6281">
        <v>1.464077949523926</v>
      </c>
    </row>
    <row r="6282" spans="1:2">
      <c r="A6282" t="s">
        <v>732</v>
      </c>
      <c r="B6282">
        <v>1.4674496650695801</v>
      </c>
    </row>
    <row r="6283" spans="1:2">
      <c r="A6283" t="s">
        <v>732</v>
      </c>
      <c r="B6283">
        <v>1.103580236434937</v>
      </c>
    </row>
    <row r="6284" spans="1:2">
      <c r="A6284" t="s">
        <v>732</v>
      </c>
      <c r="B6284">
        <v>1.587992191314697</v>
      </c>
    </row>
    <row r="6285" spans="1:2">
      <c r="A6285" t="s">
        <v>732</v>
      </c>
      <c r="B6285">
        <v>1.1190018653869629</v>
      </c>
    </row>
    <row r="6286" spans="1:2">
      <c r="A6286" t="s">
        <v>732</v>
      </c>
      <c r="B6286">
        <v>1.143909692764282</v>
      </c>
    </row>
    <row r="6287" spans="1:2">
      <c r="A6287" t="s">
        <v>732</v>
      </c>
      <c r="B6287">
        <v>1.189866304397583</v>
      </c>
    </row>
    <row r="6288" spans="1:2">
      <c r="A6288" t="s">
        <v>732</v>
      </c>
      <c r="B6288">
        <v>1.2064845561981199</v>
      </c>
    </row>
    <row r="6289" spans="1:2">
      <c r="A6289" t="s">
        <v>733</v>
      </c>
      <c r="B6289">
        <v>1.2792150974273679</v>
      </c>
    </row>
    <row r="6290" spans="1:2">
      <c r="A6290" t="s">
        <v>733</v>
      </c>
      <c r="B6290">
        <v>1.1621019840240481</v>
      </c>
    </row>
    <row r="6291" spans="1:2">
      <c r="A6291" t="s">
        <v>733</v>
      </c>
      <c r="B6291">
        <v>1.1882526874542241</v>
      </c>
    </row>
    <row r="6292" spans="1:2">
      <c r="A6292" t="s">
        <v>733</v>
      </c>
      <c r="B6292">
        <v>1.1822912693023679</v>
      </c>
    </row>
    <row r="6293" spans="1:2">
      <c r="A6293" t="s">
        <v>733</v>
      </c>
      <c r="B6293">
        <v>1.132542610168457</v>
      </c>
    </row>
    <row r="6294" spans="1:2">
      <c r="A6294" t="s">
        <v>733</v>
      </c>
      <c r="B6294">
        <v>1.3092484474182129</v>
      </c>
    </row>
    <row r="6295" spans="1:2">
      <c r="A6295" t="s">
        <v>733</v>
      </c>
      <c r="B6295">
        <v>1.176061630249023</v>
      </c>
    </row>
    <row r="6296" spans="1:2">
      <c r="A6296" t="s">
        <v>733</v>
      </c>
      <c r="B6296">
        <v>1.1733453273773189</v>
      </c>
    </row>
    <row r="6297" spans="1:2">
      <c r="A6297" t="s">
        <v>733</v>
      </c>
      <c r="B6297">
        <v>1.1849372386932371</v>
      </c>
    </row>
    <row r="6298" spans="1:2">
      <c r="A6298" t="s">
        <v>734</v>
      </c>
      <c r="B6298">
        <v>1.174075126647949</v>
      </c>
    </row>
    <row r="6299" spans="1:2">
      <c r="A6299" t="s">
        <v>734</v>
      </c>
      <c r="B6299">
        <v>1.133680105209351</v>
      </c>
    </row>
    <row r="6300" spans="1:2">
      <c r="A6300" t="s">
        <v>734</v>
      </c>
      <c r="B6300">
        <v>1.2179045677185061</v>
      </c>
    </row>
    <row r="6301" spans="1:2">
      <c r="A6301" t="s">
        <v>734</v>
      </c>
      <c r="B6301">
        <v>1.170306921005249</v>
      </c>
    </row>
    <row r="6302" spans="1:2">
      <c r="A6302" t="s">
        <v>734</v>
      </c>
      <c r="B6302">
        <v>1.2806534767150879</v>
      </c>
    </row>
    <row r="6303" spans="1:2">
      <c r="A6303" t="s">
        <v>734</v>
      </c>
      <c r="B6303">
        <v>1.131866931915283</v>
      </c>
    </row>
    <row r="6304" spans="1:2">
      <c r="A6304" t="s">
        <v>734</v>
      </c>
      <c r="B6304">
        <v>1.230584859848022</v>
      </c>
    </row>
    <row r="6305" spans="1:2">
      <c r="A6305" t="s">
        <v>734</v>
      </c>
      <c r="B6305">
        <v>1.1786432266235349</v>
      </c>
    </row>
    <row r="6306" spans="1:2">
      <c r="A6306" t="s">
        <v>734</v>
      </c>
      <c r="B6306">
        <v>1.254130601882935</v>
      </c>
    </row>
    <row r="6307" spans="1:2">
      <c r="A6307" t="s">
        <v>735</v>
      </c>
      <c r="B6307">
        <v>1.1392049789428711</v>
      </c>
    </row>
    <row r="6308" spans="1:2">
      <c r="A6308" t="s">
        <v>735</v>
      </c>
      <c r="B6308">
        <v>1.235411405563354</v>
      </c>
    </row>
    <row r="6309" spans="1:2">
      <c r="A6309" t="s">
        <v>735</v>
      </c>
      <c r="B6309">
        <v>1.1113929748535161</v>
      </c>
    </row>
    <row r="6310" spans="1:2">
      <c r="A6310" t="s">
        <v>735</v>
      </c>
      <c r="B6310">
        <v>1.163310050964355</v>
      </c>
    </row>
    <row r="6311" spans="1:2">
      <c r="A6311" t="s">
        <v>735</v>
      </c>
      <c r="B6311">
        <v>1.177958488464355</v>
      </c>
    </row>
    <row r="6312" spans="1:2">
      <c r="A6312" t="s">
        <v>735</v>
      </c>
      <c r="B6312">
        <v>1.1251769065856929</v>
      </c>
    </row>
    <row r="6313" spans="1:2">
      <c r="A6313" t="s">
        <v>735</v>
      </c>
      <c r="B6313">
        <v>1.293169498443604</v>
      </c>
    </row>
    <row r="6314" spans="1:2">
      <c r="A6314" t="s">
        <v>735</v>
      </c>
      <c r="B6314">
        <v>1.2221469879150391</v>
      </c>
    </row>
    <row r="6315" spans="1:2">
      <c r="A6315" t="s">
        <v>735</v>
      </c>
      <c r="B6315">
        <v>1.1379542350769041</v>
      </c>
    </row>
    <row r="6316" spans="1:2">
      <c r="A6316" t="s">
        <v>736</v>
      </c>
      <c r="B6316">
        <v>1.2366869449615481</v>
      </c>
    </row>
    <row r="6317" spans="1:2">
      <c r="A6317" t="s">
        <v>736</v>
      </c>
      <c r="B6317">
        <v>1.2034962177276609</v>
      </c>
    </row>
    <row r="6318" spans="1:2">
      <c r="A6318" t="s">
        <v>736</v>
      </c>
      <c r="B6318">
        <v>1.2098767757415769</v>
      </c>
    </row>
    <row r="6319" spans="1:2">
      <c r="A6319" t="s">
        <v>736</v>
      </c>
      <c r="B6319">
        <v>1.226778984069824</v>
      </c>
    </row>
    <row r="6320" spans="1:2">
      <c r="A6320" t="s">
        <v>736</v>
      </c>
      <c r="B6320">
        <v>1.205427885055542</v>
      </c>
    </row>
    <row r="6321" spans="1:2">
      <c r="A6321" t="s">
        <v>736</v>
      </c>
      <c r="B6321">
        <v>1.212826728820801</v>
      </c>
    </row>
    <row r="6322" spans="1:2">
      <c r="A6322" t="s">
        <v>736</v>
      </c>
      <c r="B6322">
        <v>1.145341157913208</v>
      </c>
    </row>
    <row r="6323" spans="1:2">
      <c r="A6323" t="s">
        <v>736</v>
      </c>
      <c r="B6323">
        <v>1.192601680755615</v>
      </c>
    </row>
    <row r="6324" spans="1:2">
      <c r="A6324" t="s">
        <v>736</v>
      </c>
      <c r="B6324">
        <v>1.133832693099976</v>
      </c>
    </row>
    <row r="6325" spans="1:2">
      <c r="A6325" t="s">
        <v>737</v>
      </c>
      <c r="B6325">
        <v>1.1556792259216311</v>
      </c>
    </row>
    <row r="6326" spans="1:2">
      <c r="A6326" t="s">
        <v>737</v>
      </c>
      <c r="B6326">
        <v>1.186373233795166</v>
      </c>
    </row>
    <row r="6327" spans="1:2">
      <c r="A6327" t="s">
        <v>737</v>
      </c>
      <c r="B6327">
        <v>1.2438745498657231</v>
      </c>
    </row>
    <row r="6328" spans="1:2">
      <c r="A6328" t="s">
        <v>737</v>
      </c>
      <c r="B6328">
        <v>1.1378827095031741</v>
      </c>
    </row>
    <row r="6329" spans="1:2">
      <c r="A6329" t="s">
        <v>737</v>
      </c>
      <c r="B6329">
        <v>1.183256149291992</v>
      </c>
    </row>
    <row r="6330" spans="1:2">
      <c r="A6330" t="s">
        <v>737</v>
      </c>
      <c r="B6330">
        <v>1.138812780380249</v>
      </c>
    </row>
    <row r="6331" spans="1:2">
      <c r="A6331" t="s">
        <v>737</v>
      </c>
      <c r="B6331">
        <v>1.148760318756104</v>
      </c>
    </row>
    <row r="6332" spans="1:2">
      <c r="A6332" t="s">
        <v>737</v>
      </c>
      <c r="B6332">
        <v>1.1665937900543211</v>
      </c>
    </row>
    <row r="6333" spans="1:2">
      <c r="A6333" t="s">
        <v>737</v>
      </c>
      <c r="B6333">
        <v>1.2892205715179439</v>
      </c>
    </row>
    <row r="6334" spans="1:2">
      <c r="A6334" t="s">
        <v>738</v>
      </c>
      <c r="B6334">
        <v>1.1695141792297361</v>
      </c>
    </row>
    <row r="6335" spans="1:2">
      <c r="A6335" t="s">
        <v>738</v>
      </c>
      <c r="B6335">
        <v>1.139507055282593</v>
      </c>
    </row>
    <row r="6336" spans="1:2">
      <c r="A6336" t="s">
        <v>738</v>
      </c>
      <c r="B6336">
        <v>1.2572088241577151</v>
      </c>
    </row>
    <row r="6337" spans="1:2">
      <c r="A6337" t="s">
        <v>738</v>
      </c>
      <c r="B6337">
        <v>1.219504833221436</v>
      </c>
    </row>
    <row r="6338" spans="1:2">
      <c r="A6338" t="s">
        <v>738</v>
      </c>
      <c r="B6338">
        <v>1.4210677146911621</v>
      </c>
    </row>
    <row r="6339" spans="1:2">
      <c r="A6339" t="s">
        <v>738</v>
      </c>
      <c r="B6339">
        <v>1.1970281600952151</v>
      </c>
    </row>
    <row r="6340" spans="1:2">
      <c r="A6340" t="s">
        <v>738</v>
      </c>
      <c r="B6340">
        <v>1.169137716293335</v>
      </c>
    </row>
    <row r="6341" spans="1:2">
      <c r="A6341" t="s">
        <v>738</v>
      </c>
      <c r="B6341">
        <v>1.2587945461273189</v>
      </c>
    </row>
    <row r="6342" spans="1:2">
      <c r="A6342" t="s">
        <v>738</v>
      </c>
      <c r="B6342">
        <v>1.158852100372314</v>
      </c>
    </row>
    <row r="6343" spans="1:2">
      <c r="A6343" t="s">
        <v>739</v>
      </c>
      <c r="B6343">
        <v>1.1827220916748049</v>
      </c>
    </row>
    <row r="6344" spans="1:2">
      <c r="A6344" t="s">
        <v>739</v>
      </c>
      <c r="B6344">
        <v>1.2766485214233401</v>
      </c>
    </row>
    <row r="6345" spans="1:2">
      <c r="A6345" t="s">
        <v>739</v>
      </c>
      <c r="B6345">
        <v>1.1904809474945071</v>
      </c>
    </row>
    <row r="6346" spans="1:2">
      <c r="A6346" t="s">
        <v>739</v>
      </c>
      <c r="B6346">
        <v>1.1298675537109379</v>
      </c>
    </row>
    <row r="6347" spans="1:2">
      <c r="A6347" t="s">
        <v>739</v>
      </c>
      <c r="B6347">
        <v>1.181875944137573</v>
      </c>
    </row>
    <row r="6348" spans="1:2">
      <c r="A6348" t="s">
        <v>739</v>
      </c>
      <c r="B6348">
        <v>1.2578139305114751</v>
      </c>
    </row>
    <row r="6349" spans="1:2">
      <c r="A6349" t="s">
        <v>739</v>
      </c>
      <c r="B6349">
        <v>1.403490543365479</v>
      </c>
    </row>
    <row r="6350" spans="1:2">
      <c r="A6350" t="s">
        <v>739</v>
      </c>
      <c r="B6350">
        <v>1.1496181488037109</v>
      </c>
    </row>
    <row r="6351" spans="1:2">
      <c r="A6351" t="s">
        <v>739</v>
      </c>
      <c r="B6351">
        <v>1.286347627639771</v>
      </c>
    </row>
    <row r="6352" spans="1:2">
      <c r="A6352" t="s">
        <v>739</v>
      </c>
      <c r="B6352">
        <v>2.2742798328399658</v>
      </c>
    </row>
    <row r="6353" spans="1:2">
      <c r="A6353" t="s">
        <v>740</v>
      </c>
      <c r="B6353">
        <v>1.177794218063354</v>
      </c>
    </row>
    <row r="6354" spans="1:2">
      <c r="A6354" t="s">
        <v>740</v>
      </c>
      <c r="B6354">
        <v>1.075952529907227</v>
      </c>
    </row>
    <row r="6355" spans="1:2">
      <c r="A6355" t="s">
        <v>740</v>
      </c>
      <c r="B6355">
        <v>1.1543617248535161</v>
      </c>
    </row>
    <row r="6356" spans="1:2">
      <c r="A6356" t="s">
        <v>740</v>
      </c>
      <c r="B6356">
        <v>1.1456255912780759</v>
      </c>
    </row>
    <row r="6357" spans="1:2">
      <c r="A6357" t="s">
        <v>740</v>
      </c>
      <c r="B6357">
        <v>1.2110822200775151</v>
      </c>
    </row>
    <row r="6358" spans="1:2">
      <c r="A6358" t="s">
        <v>740</v>
      </c>
      <c r="B6358">
        <v>1.220542907714844</v>
      </c>
    </row>
    <row r="6359" spans="1:2">
      <c r="A6359" t="s">
        <v>740</v>
      </c>
      <c r="B6359">
        <v>1.141482830047607</v>
      </c>
    </row>
    <row r="6360" spans="1:2">
      <c r="A6360" t="s">
        <v>740</v>
      </c>
      <c r="B6360">
        <v>1.204771041870117</v>
      </c>
    </row>
    <row r="6361" spans="1:2">
      <c r="A6361" t="s">
        <v>741</v>
      </c>
      <c r="B6361">
        <v>1.1768462657928469</v>
      </c>
    </row>
    <row r="6362" spans="1:2">
      <c r="A6362" t="s">
        <v>741</v>
      </c>
      <c r="B6362">
        <v>1.383919954299927</v>
      </c>
    </row>
    <row r="6363" spans="1:2">
      <c r="A6363" t="s">
        <v>741</v>
      </c>
      <c r="B6363">
        <v>1.1469452381134031</v>
      </c>
    </row>
    <row r="6364" spans="1:2">
      <c r="A6364" t="s">
        <v>741</v>
      </c>
      <c r="B6364">
        <v>1.190196752548218</v>
      </c>
    </row>
    <row r="6365" spans="1:2">
      <c r="A6365" t="s">
        <v>741</v>
      </c>
      <c r="B6365">
        <v>1.193605899810791</v>
      </c>
    </row>
    <row r="6366" spans="1:2">
      <c r="A6366" t="s">
        <v>741</v>
      </c>
      <c r="B6366">
        <v>1.1607649326324461</v>
      </c>
    </row>
    <row r="6367" spans="1:2">
      <c r="A6367" t="s">
        <v>741</v>
      </c>
      <c r="B6367">
        <v>1.3401434421539311</v>
      </c>
    </row>
    <row r="6368" spans="1:2">
      <c r="A6368" t="s">
        <v>741</v>
      </c>
      <c r="B6368">
        <v>1.1150796413421631</v>
      </c>
    </row>
    <row r="6369" spans="1:2">
      <c r="A6369" t="s">
        <v>741</v>
      </c>
      <c r="B6369">
        <v>1.2627606391906741</v>
      </c>
    </row>
    <row r="6370" spans="1:2">
      <c r="A6370" t="s">
        <v>741</v>
      </c>
      <c r="B6370">
        <v>1.195631265640259</v>
      </c>
    </row>
    <row r="6371" spans="1:2">
      <c r="A6371" t="s">
        <v>742</v>
      </c>
      <c r="B6371">
        <v>1.564258337020874</v>
      </c>
    </row>
    <row r="6372" spans="1:2">
      <c r="A6372" t="s">
        <v>742</v>
      </c>
      <c r="B6372">
        <v>1.160139799118042</v>
      </c>
    </row>
    <row r="6373" spans="1:2">
      <c r="A6373" t="s">
        <v>742</v>
      </c>
      <c r="B6373">
        <v>1.4605808258056641</v>
      </c>
    </row>
    <row r="6374" spans="1:2">
      <c r="A6374" t="s">
        <v>742</v>
      </c>
      <c r="B6374">
        <v>1.120769262313843</v>
      </c>
    </row>
    <row r="6375" spans="1:2">
      <c r="A6375" t="s">
        <v>742</v>
      </c>
      <c r="B6375">
        <v>1.125347375869751</v>
      </c>
    </row>
    <row r="6376" spans="1:2">
      <c r="A6376" t="s">
        <v>742</v>
      </c>
      <c r="B6376">
        <v>1.5529847145080571</v>
      </c>
    </row>
    <row r="6377" spans="1:2">
      <c r="A6377" t="s">
        <v>742</v>
      </c>
      <c r="B6377">
        <v>1.3369495868682859</v>
      </c>
    </row>
    <row r="6378" spans="1:2">
      <c r="A6378" t="s">
        <v>742</v>
      </c>
      <c r="B6378">
        <v>1.0292427539825439</v>
      </c>
    </row>
    <row r="6379" spans="1:2">
      <c r="A6379" t="s">
        <v>743</v>
      </c>
      <c r="B6379">
        <v>1.2295131683349609</v>
      </c>
    </row>
    <row r="6380" spans="1:2">
      <c r="A6380" t="s">
        <v>743</v>
      </c>
      <c r="B6380">
        <v>1.2183816432952881</v>
      </c>
    </row>
    <row r="6381" spans="1:2">
      <c r="A6381" t="s">
        <v>743</v>
      </c>
      <c r="B6381">
        <v>1.161470413208008</v>
      </c>
    </row>
    <row r="6382" spans="1:2">
      <c r="A6382" t="s">
        <v>743</v>
      </c>
      <c r="B6382">
        <v>1.159136056900024</v>
      </c>
    </row>
    <row r="6383" spans="1:2">
      <c r="A6383" t="s">
        <v>743</v>
      </c>
      <c r="B6383">
        <v>1.201256990432739</v>
      </c>
    </row>
    <row r="6384" spans="1:2">
      <c r="A6384" t="s">
        <v>743</v>
      </c>
      <c r="B6384">
        <v>1.2816507816314699</v>
      </c>
    </row>
    <row r="6385" spans="1:2">
      <c r="A6385" t="s">
        <v>743</v>
      </c>
      <c r="B6385">
        <v>1.150799036026001</v>
      </c>
    </row>
    <row r="6386" spans="1:2">
      <c r="A6386" t="s">
        <v>743</v>
      </c>
      <c r="B6386">
        <v>1.2243103981018071</v>
      </c>
    </row>
    <row r="6387" spans="1:2">
      <c r="A6387" t="s">
        <v>743</v>
      </c>
      <c r="B6387">
        <v>1.1712756156921389</v>
      </c>
    </row>
    <row r="6388" spans="1:2">
      <c r="A6388" t="s">
        <v>743</v>
      </c>
      <c r="B6388">
        <v>1.479537725448608</v>
      </c>
    </row>
    <row r="6389" spans="1:2">
      <c r="A6389" t="s">
        <v>744</v>
      </c>
      <c r="B6389">
        <v>1.519988536834717</v>
      </c>
    </row>
    <row r="6390" spans="1:2">
      <c r="A6390" t="s">
        <v>744</v>
      </c>
      <c r="B6390">
        <v>1.4683878421783449</v>
      </c>
    </row>
    <row r="6391" spans="1:2">
      <c r="A6391" t="s">
        <v>744</v>
      </c>
      <c r="B6391">
        <v>2.2551290988922119</v>
      </c>
    </row>
    <row r="6392" spans="1:2">
      <c r="A6392" t="s">
        <v>744</v>
      </c>
      <c r="B6392">
        <v>1.574022531509399</v>
      </c>
    </row>
    <row r="6393" spans="1:2">
      <c r="A6393" t="s">
        <v>744</v>
      </c>
      <c r="B6393">
        <v>1.326829671859741</v>
      </c>
    </row>
    <row r="6394" spans="1:2">
      <c r="A6394" t="s">
        <v>744</v>
      </c>
      <c r="B6394">
        <v>1.907051801681519</v>
      </c>
    </row>
    <row r="6395" spans="1:2">
      <c r="A6395" t="s">
        <v>744</v>
      </c>
      <c r="B6395">
        <v>1.301737785339355</v>
      </c>
    </row>
    <row r="6396" spans="1:2">
      <c r="A6396" t="s">
        <v>744</v>
      </c>
      <c r="B6396">
        <v>1.894573450088501</v>
      </c>
    </row>
    <row r="6397" spans="1:2">
      <c r="A6397" t="s">
        <v>745</v>
      </c>
      <c r="B6397">
        <v>1.225557804107666</v>
      </c>
    </row>
    <row r="6398" spans="1:2">
      <c r="A6398" t="s">
        <v>745</v>
      </c>
      <c r="B6398">
        <v>1.3735401630401609</v>
      </c>
    </row>
    <row r="6399" spans="1:2">
      <c r="A6399" t="s">
        <v>745</v>
      </c>
      <c r="B6399">
        <v>1.151794910430908</v>
      </c>
    </row>
    <row r="6400" spans="1:2">
      <c r="A6400" t="s">
        <v>745</v>
      </c>
      <c r="B6400">
        <v>2.2820892333984379</v>
      </c>
    </row>
    <row r="6401" spans="1:2">
      <c r="A6401" t="s">
        <v>745</v>
      </c>
      <c r="B6401">
        <v>1.273714542388916</v>
      </c>
    </row>
    <row r="6402" spans="1:2">
      <c r="A6402" t="s">
        <v>745</v>
      </c>
      <c r="B6402">
        <v>1.834570646286011</v>
      </c>
    </row>
    <row r="6403" spans="1:2">
      <c r="A6403" t="s">
        <v>745</v>
      </c>
      <c r="B6403">
        <v>1.130445241928101</v>
      </c>
    </row>
    <row r="6404" spans="1:2">
      <c r="A6404" t="s">
        <v>745</v>
      </c>
      <c r="B6404">
        <v>1.1734883785247801</v>
      </c>
    </row>
    <row r="6405" spans="1:2">
      <c r="A6405" t="s">
        <v>745</v>
      </c>
      <c r="B6405">
        <v>1.165516138076782</v>
      </c>
    </row>
    <row r="6406" spans="1:2">
      <c r="A6406" t="s">
        <v>746</v>
      </c>
      <c r="B6406">
        <v>1.3306360244750981</v>
      </c>
    </row>
    <row r="6407" spans="1:2">
      <c r="A6407" t="s">
        <v>746</v>
      </c>
      <c r="B6407">
        <v>1.5735969543457029</v>
      </c>
    </row>
    <row r="6408" spans="1:2">
      <c r="A6408" t="s">
        <v>746</v>
      </c>
      <c r="B6408">
        <v>1.4036407470703121</v>
      </c>
    </row>
    <row r="6409" spans="1:2">
      <c r="A6409" t="s">
        <v>746</v>
      </c>
      <c r="B6409">
        <v>1.6374304294586179</v>
      </c>
    </row>
    <row r="6410" spans="1:2">
      <c r="A6410" t="s">
        <v>746</v>
      </c>
      <c r="B6410">
        <v>1.2919735908508301</v>
      </c>
    </row>
    <row r="6411" spans="1:2">
      <c r="A6411" t="s">
        <v>746</v>
      </c>
      <c r="B6411">
        <v>1.63360071182251</v>
      </c>
    </row>
    <row r="6412" spans="1:2">
      <c r="A6412" t="s">
        <v>746</v>
      </c>
      <c r="B6412">
        <v>1.8941552639007571</v>
      </c>
    </row>
    <row r="6413" spans="1:2">
      <c r="A6413" t="s">
        <v>746</v>
      </c>
      <c r="B6413">
        <v>1.4244384765625</v>
      </c>
    </row>
    <row r="6414" spans="1:2">
      <c r="A6414" t="s">
        <v>746</v>
      </c>
      <c r="B6414">
        <v>1.354703426361084</v>
      </c>
    </row>
    <row r="6415" spans="1:2">
      <c r="A6415" t="s">
        <v>747</v>
      </c>
      <c r="B6415">
        <v>1.4092757701873779</v>
      </c>
    </row>
    <row r="6416" spans="1:2">
      <c r="A6416" t="s">
        <v>747</v>
      </c>
      <c r="B6416">
        <v>1.459277868270874</v>
      </c>
    </row>
    <row r="6417" spans="1:2">
      <c r="A6417" t="s">
        <v>747</v>
      </c>
      <c r="B6417">
        <v>2.84406590461731</v>
      </c>
    </row>
    <row r="6418" spans="1:2">
      <c r="A6418" t="s">
        <v>747</v>
      </c>
      <c r="B6418">
        <v>1.1935222148895259</v>
      </c>
    </row>
    <row r="6419" spans="1:2">
      <c r="A6419" t="s">
        <v>747</v>
      </c>
      <c r="B6419">
        <v>1.1992983818054199</v>
      </c>
    </row>
    <row r="6420" spans="1:2">
      <c r="A6420" t="s">
        <v>747</v>
      </c>
      <c r="B6420">
        <v>1.224231958389282</v>
      </c>
    </row>
    <row r="6421" spans="1:2">
      <c r="A6421" t="s">
        <v>747</v>
      </c>
      <c r="B6421">
        <v>1.5548243522644041</v>
      </c>
    </row>
    <row r="6422" spans="1:2">
      <c r="A6422" t="s">
        <v>747</v>
      </c>
      <c r="B6422">
        <v>1.281410932540894</v>
      </c>
    </row>
    <row r="6423" spans="1:2">
      <c r="A6423" t="s">
        <v>748</v>
      </c>
      <c r="B6423">
        <v>1.5309979915618901</v>
      </c>
    </row>
    <row r="6424" spans="1:2">
      <c r="A6424" t="s">
        <v>748</v>
      </c>
      <c r="B6424">
        <v>1.233922958374023</v>
      </c>
    </row>
    <row r="6425" spans="1:2">
      <c r="A6425" t="s">
        <v>748</v>
      </c>
      <c r="B6425">
        <v>1.1056098937988279</v>
      </c>
    </row>
    <row r="6426" spans="1:2">
      <c r="A6426" t="s">
        <v>748</v>
      </c>
      <c r="B6426">
        <v>1.1204967498779299</v>
      </c>
    </row>
    <row r="6427" spans="1:2">
      <c r="A6427" t="s">
        <v>748</v>
      </c>
      <c r="B6427">
        <v>1.227116584777832</v>
      </c>
    </row>
    <row r="6428" spans="1:2">
      <c r="A6428" t="s">
        <v>748</v>
      </c>
      <c r="B6428">
        <v>1.204175472259521</v>
      </c>
    </row>
    <row r="6429" spans="1:2">
      <c r="A6429" t="s">
        <v>748</v>
      </c>
      <c r="B6429">
        <v>1.242096424102783</v>
      </c>
    </row>
    <row r="6430" spans="1:2">
      <c r="A6430" t="s">
        <v>748</v>
      </c>
      <c r="B6430">
        <v>1.192003488540649</v>
      </c>
    </row>
    <row r="6431" spans="1:2">
      <c r="A6431" t="s">
        <v>748</v>
      </c>
      <c r="B6431">
        <v>1.152205228805542</v>
      </c>
    </row>
    <row r="6432" spans="1:2">
      <c r="A6432" t="s">
        <v>749</v>
      </c>
      <c r="B6432">
        <v>1.062416553497314</v>
      </c>
    </row>
    <row r="6433" spans="1:2">
      <c r="A6433" t="s">
        <v>749</v>
      </c>
      <c r="B6433">
        <v>1.185367107391357</v>
      </c>
    </row>
    <row r="6434" spans="1:2">
      <c r="A6434" t="s">
        <v>749</v>
      </c>
      <c r="B6434">
        <v>1.161291122436523</v>
      </c>
    </row>
    <row r="6435" spans="1:2">
      <c r="A6435" t="s">
        <v>749</v>
      </c>
      <c r="B6435">
        <v>1.145012378692627</v>
      </c>
    </row>
    <row r="6436" spans="1:2">
      <c r="A6436" t="s">
        <v>749</v>
      </c>
      <c r="B6436">
        <v>1.217805147171021</v>
      </c>
    </row>
    <row r="6437" spans="1:2">
      <c r="A6437" t="s">
        <v>749</v>
      </c>
      <c r="B6437">
        <v>1.140602827072144</v>
      </c>
    </row>
    <row r="6438" spans="1:2">
      <c r="A6438" t="s">
        <v>749</v>
      </c>
      <c r="B6438">
        <v>1.145984888076782</v>
      </c>
    </row>
    <row r="6439" spans="1:2">
      <c r="A6439" t="s">
        <v>749</v>
      </c>
      <c r="B6439">
        <v>1.0743017196655269</v>
      </c>
    </row>
    <row r="6440" spans="1:2">
      <c r="A6440" t="s">
        <v>749</v>
      </c>
      <c r="B6440">
        <v>1.1982443332672119</v>
      </c>
    </row>
    <row r="6441" spans="1:2">
      <c r="A6441" t="s">
        <v>750</v>
      </c>
      <c r="B6441">
        <v>1.1520276069641111</v>
      </c>
    </row>
    <row r="6442" spans="1:2">
      <c r="A6442" t="s">
        <v>750</v>
      </c>
      <c r="B6442">
        <v>1.104292154312134</v>
      </c>
    </row>
    <row r="6443" spans="1:2">
      <c r="A6443" t="s">
        <v>750</v>
      </c>
      <c r="B6443">
        <v>1.1674637794494629</v>
      </c>
    </row>
    <row r="6444" spans="1:2">
      <c r="A6444" t="s">
        <v>750</v>
      </c>
      <c r="B6444">
        <v>1.205050945281982</v>
      </c>
    </row>
    <row r="6445" spans="1:2">
      <c r="A6445" t="s">
        <v>750</v>
      </c>
      <c r="B6445">
        <v>1.1559033393859861</v>
      </c>
    </row>
    <row r="6446" spans="1:2">
      <c r="A6446" t="s">
        <v>750</v>
      </c>
      <c r="B6446">
        <v>1.120491504669189</v>
      </c>
    </row>
    <row r="6447" spans="1:2">
      <c r="A6447" t="s">
        <v>750</v>
      </c>
      <c r="B6447">
        <v>1.247795581817627</v>
      </c>
    </row>
    <row r="6448" spans="1:2">
      <c r="A6448" t="s">
        <v>750</v>
      </c>
      <c r="B6448">
        <v>1.1940262317657471</v>
      </c>
    </row>
    <row r="6449" spans="1:2">
      <c r="A6449" t="s">
        <v>750</v>
      </c>
      <c r="B6449">
        <v>1.351411104202271</v>
      </c>
    </row>
    <row r="6450" spans="1:2">
      <c r="A6450" t="s">
        <v>751</v>
      </c>
      <c r="B6450">
        <v>1.186121940612793</v>
      </c>
    </row>
    <row r="6451" spans="1:2">
      <c r="A6451" t="s">
        <v>751</v>
      </c>
      <c r="B6451">
        <v>1.233655452728271</v>
      </c>
    </row>
    <row r="6452" spans="1:2">
      <c r="A6452" t="s">
        <v>751</v>
      </c>
      <c r="B6452">
        <v>1.7238783836364751</v>
      </c>
    </row>
    <row r="6453" spans="1:2">
      <c r="A6453" t="s">
        <v>751</v>
      </c>
      <c r="B6453">
        <v>1.205416679382324</v>
      </c>
    </row>
    <row r="6454" spans="1:2">
      <c r="A6454" t="s">
        <v>751</v>
      </c>
      <c r="B6454">
        <v>1.1845870018005371</v>
      </c>
    </row>
    <row r="6455" spans="1:2">
      <c r="A6455" t="s">
        <v>751</v>
      </c>
      <c r="B6455">
        <v>1.7114889621734619</v>
      </c>
    </row>
    <row r="6456" spans="1:2">
      <c r="A6456" t="s">
        <v>751</v>
      </c>
      <c r="B6456">
        <v>1.368760347366333</v>
      </c>
    </row>
    <row r="6457" spans="1:2">
      <c r="A6457" t="s">
        <v>751</v>
      </c>
      <c r="B6457">
        <v>1.2490251064300539</v>
      </c>
    </row>
    <row r="6458" spans="1:2">
      <c r="A6458" t="s">
        <v>751</v>
      </c>
      <c r="B6458">
        <v>1.1935606002807619</v>
      </c>
    </row>
    <row r="6459" spans="1:2">
      <c r="A6459" t="s">
        <v>752</v>
      </c>
      <c r="B6459">
        <v>1.1594305038452151</v>
      </c>
    </row>
    <row r="6460" spans="1:2">
      <c r="A6460" t="s">
        <v>752</v>
      </c>
      <c r="B6460">
        <v>1.240979909896851</v>
      </c>
    </row>
    <row r="6461" spans="1:2">
      <c r="A6461" t="s">
        <v>752</v>
      </c>
      <c r="B6461">
        <v>1.1783444881439209</v>
      </c>
    </row>
    <row r="6462" spans="1:2">
      <c r="A6462" t="s">
        <v>752</v>
      </c>
      <c r="B6462">
        <v>1.2091548442840581</v>
      </c>
    </row>
    <row r="6463" spans="1:2">
      <c r="A6463" t="s">
        <v>752</v>
      </c>
      <c r="B6463">
        <v>1.142244338989258</v>
      </c>
    </row>
    <row r="6464" spans="1:2">
      <c r="A6464" t="s">
        <v>752</v>
      </c>
      <c r="B6464">
        <v>1.4255387783050539</v>
      </c>
    </row>
    <row r="6465" spans="1:2">
      <c r="A6465" t="s">
        <v>752</v>
      </c>
      <c r="B6465">
        <v>1.176338195800781</v>
      </c>
    </row>
    <row r="6466" spans="1:2">
      <c r="A6466" t="s">
        <v>752</v>
      </c>
      <c r="B6466">
        <v>1.261696577072144</v>
      </c>
    </row>
    <row r="6467" spans="1:2">
      <c r="A6467" t="s">
        <v>752</v>
      </c>
      <c r="B6467">
        <v>1.184632539749146</v>
      </c>
    </row>
    <row r="6468" spans="1:2">
      <c r="A6468" t="s">
        <v>753</v>
      </c>
      <c r="B6468">
        <v>1.1679093837738039</v>
      </c>
    </row>
    <row r="6469" spans="1:2">
      <c r="A6469" t="s">
        <v>753</v>
      </c>
      <c r="B6469">
        <v>1.167850017547607</v>
      </c>
    </row>
    <row r="6470" spans="1:2">
      <c r="A6470" t="s">
        <v>753</v>
      </c>
      <c r="B6470">
        <v>1.1311266422271731</v>
      </c>
    </row>
    <row r="6471" spans="1:2">
      <c r="A6471" t="s">
        <v>753</v>
      </c>
      <c r="B6471">
        <v>1.1550338268280029</v>
      </c>
    </row>
    <row r="6472" spans="1:2">
      <c r="A6472" t="s">
        <v>753</v>
      </c>
      <c r="B6472">
        <v>1.170828104019165</v>
      </c>
    </row>
    <row r="6473" spans="1:2">
      <c r="A6473" t="s">
        <v>753</v>
      </c>
      <c r="B6473">
        <v>1.200798034667969</v>
      </c>
    </row>
    <row r="6474" spans="1:2">
      <c r="A6474" t="s">
        <v>753</v>
      </c>
      <c r="B6474">
        <v>1.1866579055786131</v>
      </c>
    </row>
    <row r="6475" spans="1:2">
      <c r="A6475" t="s">
        <v>753</v>
      </c>
      <c r="B6475">
        <v>1.231995820999146</v>
      </c>
    </row>
    <row r="6476" spans="1:2">
      <c r="A6476" t="s">
        <v>753</v>
      </c>
      <c r="B6476">
        <v>1.163138151168823</v>
      </c>
    </row>
    <row r="6477" spans="1:2">
      <c r="A6477" t="s">
        <v>754</v>
      </c>
      <c r="B6477">
        <v>1.1662158966064451</v>
      </c>
    </row>
    <row r="6478" spans="1:2">
      <c r="A6478" t="s">
        <v>754</v>
      </c>
      <c r="B6478">
        <v>1.1710226535797119</v>
      </c>
    </row>
    <row r="6479" spans="1:2">
      <c r="A6479" t="s">
        <v>754</v>
      </c>
      <c r="B6479">
        <v>1.154100894927979</v>
      </c>
    </row>
    <row r="6480" spans="1:2">
      <c r="A6480" t="s">
        <v>754</v>
      </c>
      <c r="B6480">
        <v>1.1501979827880859</v>
      </c>
    </row>
    <row r="6481" spans="1:2">
      <c r="A6481" t="s">
        <v>754</v>
      </c>
      <c r="B6481">
        <v>1.3982307910919189</v>
      </c>
    </row>
    <row r="6482" spans="1:2">
      <c r="A6482" t="s">
        <v>754</v>
      </c>
      <c r="B6482">
        <v>1.1231594085693359</v>
      </c>
    </row>
    <row r="6483" spans="1:2">
      <c r="A6483" t="s">
        <v>754</v>
      </c>
      <c r="B6483">
        <v>1.1649894714355471</v>
      </c>
    </row>
    <row r="6484" spans="1:2">
      <c r="A6484" t="s">
        <v>754</v>
      </c>
      <c r="B6484">
        <v>1.1810345649719241</v>
      </c>
    </row>
    <row r="6485" spans="1:2">
      <c r="A6485" t="s">
        <v>754</v>
      </c>
      <c r="B6485">
        <v>1.1846668720245359</v>
      </c>
    </row>
    <row r="6486" spans="1:2">
      <c r="A6486" t="s">
        <v>754</v>
      </c>
      <c r="B6486">
        <v>1.132933378219604</v>
      </c>
    </row>
    <row r="6487" spans="1:2">
      <c r="A6487" t="s">
        <v>755</v>
      </c>
      <c r="B6487">
        <v>1.2008199691772461</v>
      </c>
    </row>
    <row r="6488" spans="1:2">
      <c r="A6488" t="s">
        <v>755</v>
      </c>
      <c r="B6488">
        <v>1.51891016960144</v>
      </c>
    </row>
    <row r="6489" spans="1:2">
      <c r="A6489" t="s">
        <v>755</v>
      </c>
      <c r="B6489">
        <v>2.8771424293518071</v>
      </c>
    </row>
    <row r="6490" spans="1:2">
      <c r="A6490" t="s">
        <v>755</v>
      </c>
      <c r="B6490">
        <v>1.2195208072662349</v>
      </c>
    </row>
    <row r="6491" spans="1:2">
      <c r="A6491" t="s">
        <v>755</v>
      </c>
      <c r="B6491">
        <v>1.1240377426147461</v>
      </c>
    </row>
    <row r="6492" spans="1:2">
      <c r="A6492" t="s">
        <v>755</v>
      </c>
      <c r="B6492">
        <v>1.307983875274658</v>
      </c>
    </row>
    <row r="6493" spans="1:2">
      <c r="A6493" t="s">
        <v>755</v>
      </c>
      <c r="B6493">
        <v>1.290984153747559</v>
      </c>
    </row>
    <row r="6494" spans="1:2">
      <c r="A6494" t="s">
        <v>755</v>
      </c>
      <c r="B6494">
        <v>1.1916046142578121</v>
      </c>
    </row>
    <row r="6495" spans="1:2">
      <c r="A6495" t="s">
        <v>756</v>
      </c>
      <c r="B6495">
        <v>1.1898155212402339</v>
      </c>
    </row>
    <row r="6496" spans="1:2">
      <c r="A6496" t="s">
        <v>756</v>
      </c>
      <c r="B6496">
        <v>1.196010828018188</v>
      </c>
    </row>
    <row r="6497" spans="1:2">
      <c r="A6497" t="s">
        <v>756</v>
      </c>
      <c r="B6497">
        <v>1.197575569152832</v>
      </c>
    </row>
    <row r="6498" spans="1:2">
      <c r="A6498" t="s">
        <v>756</v>
      </c>
      <c r="B6498">
        <v>1.1808140277862551</v>
      </c>
    </row>
    <row r="6499" spans="1:2">
      <c r="A6499" t="s">
        <v>756</v>
      </c>
      <c r="B6499">
        <v>1.1678562164306641</v>
      </c>
    </row>
    <row r="6500" spans="1:2">
      <c r="A6500" t="s">
        <v>756</v>
      </c>
      <c r="B6500">
        <v>1.1539678573608401</v>
      </c>
    </row>
    <row r="6501" spans="1:2">
      <c r="A6501" t="s">
        <v>756</v>
      </c>
      <c r="B6501">
        <v>1.179581880569458</v>
      </c>
    </row>
    <row r="6502" spans="1:2">
      <c r="A6502" t="s">
        <v>756</v>
      </c>
      <c r="B6502">
        <v>1.152144193649292</v>
      </c>
    </row>
    <row r="6503" spans="1:2">
      <c r="A6503" t="s">
        <v>756</v>
      </c>
      <c r="B6503">
        <v>1.211856603622437</v>
      </c>
    </row>
    <row r="6504" spans="1:2">
      <c r="A6504" t="s">
        <v>757</v>
      </c>
      <c r="B6504">
        <v>1.2221357822418211</v>
      </c>
    </row>
    <row r="6505" spans="1:2">
      <c r="A6505" t="s">
        <v>757</v>
      </c>
      <c r="B6505">
        <v>1.2411351203918459</v>
      </c>
    </row>
    <row r="6506" spans="1:2">
      <c r="A6506" t="s">
        <v>757</v>
      </c>
      <c r="B6506">
        <v>1.223542213439941</v>
      </c>
    </row>
    <row r="6507" spans="1:2">
      <c r="A6507" t="s">
        <v>757</v>
      </c>
      <c r="B6507">
        <v>1.2124977111816411</v>
      </c>
    </row>
    <row r="6508" spans="1:2">
      <c r="A6508" t="s">
        <v>757</v>
      </c>
      <c r="B6508">
        <v>1.1678698062896731</v>
      </c>
    </row>
    <row r="6509" spans="1:2">
      <c r="A6509" t="s">
        <v>757</v>
      </c>
      <c r="B6509">
        <v>1.259177446365356</v>
      </c>
    </row>
    <row r="6510" spans="1:2">
      <c r="A6510" t="s">
        <v>757</v>
      </c>
      <c r="B6510">
        <v>1.1931219100952151</v>
      </c>
    </row>
    <row r="6511" spans="1:2">
      <c r="A6511" t="s">
        <v>757</v>
      </c>
      <c r="B6511">
        <v>1.226733446121216</v>
      </c>
    </row>
    <row r="6512" spans="1:2">
      <c r="A6512" t="s">
        <v>757</v>
      </c>
      <c r="B6512">
        <v>1.2029790878295901</v>
      </c>
    </row>
    <row r="6513" spans="1:2">
      <c r="A6513" t="s">
        <v>758</v>
      </c>
      <c r="B6513">
        <v>1.102342844009399</v>
      </c>
    </row>
    <row r="6514" spans="1:2">
      <c r="A6514" t="s">
        <v>758</v>
      </c>
      <c r="B6514">
        <v>1.125759363174438</v>
      </c>
    </row>
    <row r="6515" spans="1:2">
      <c r="A6515" t="s">
        <v>758</v>
      </c>
      <c r="B6515">
        <v>1.2238485813140869</v>
      </c>
    </row>
    <row r="6516" spans="1:2">
      <c r="A6516" t="s">
        <v>758</v>
      </c>
      <c r="B6516">
        <v>1.1789536476135249</v>
      </c>
    </row>
    <row r="6517" spans="1:2">
      <c r="A6517" t="s">
        <v>758</v>
      </c>
      <c r="B6517">
        <v>1.1359560489654541</v>
      </c>
    </row>
    <row r="6518" spans="1:2">
      <c r="A6518" t="s">
        <v>758</v>
      </c>
      <c r="B6518">
        <v>1.130462169647217</v>
      </c>
    </row>
    <row r="6519" spans="1:2">
      <c r="A6519" t="s">
        <v>758</v>
      </c>
      <c r="B6519">
        <v>1.1220850944519041</v>
      </c>
    </row>
    <row r="6520" spans="1:2">
      <c r="A6520" t="s">
        <v>758</v>
      </c>
      <c r="B6520">
        <v>1.264472484588623</v>
      </c>
    </row>
    <row r="6521" spans="1:2">
      <c r="A6521" t="s">
        <v>758</v>
      </c>
      <c r="B6521">
        <v>1.160197257995605</v>
      </c>
    </row>
    <row r="6522" spans="1:2">
      <c r="A6522" t="s">
        <v>758</v>
      </c>
      <c r="B6522">
        <v>1.285250663757324</v>
      </c>
    </row>
    <row r="6523" spans="1:2">
      <c r="A6523" t="s">
        <v>759</v>
      </c>
      <c r="B6523">
        <v>1.190520286560059</v>
      </c>
    </row>
    <row r="6524" spans="1:2">
      <c r="A6524" t="s">
        <v>759</v>
      </c>
      <c r="B6524">
        <v>1.229107141494751</v>
      </c>
    </row>
    <row r="6525" spans="1:2">
      <c r="A6525" t="s">
        <v>759</v>
      </c>
      <c r="B6525">
        <v>1.195487976074219</v>
      </c>
    </row>
    <row r="6526" spans="1:2">
      <c r="A6526" t="s">
        <v>759</v>
      </c>
      <c r="B6526">
        <v>1.134695291519165</v>
      </c>
    </row>
    <row r="6527" spans="1:2">
      <c r="A6527" t="s">
        <v>759</v>
      </c>
      <c r="B6527">
        <v>1.071145296096802</v>
      </c>
    </row>
    <row r="6528" spans="1:2">
      <c r="A6528" t="s">
        <v>759</v>
      </c>
      <c r="B6528">
        <v>1.21527099609375</v>
      </c>
    </row>
    <row r="6529" spans="1:2">
      <c r="A6529" t="s">
        <v>759</v>
      </c>
      <c r="B6529">
        <v>1.1801326274871831</v>
      </c>
    </row>
    <row r="6530" spans="1:2">
      <c r="A6530" t="s">
        <v>759</v>
      </c>
      <c r="B6530">
        <v>1.155951976776123</v>
      </c>
    </row>
    <row r="6531" spans="1:2">
      <c r="A6531" t="s">
        <v>759</v>
      </c>
      <c r="B6531">
        <v>1.389141798019409</v>
      </c>
    </row>
    <row r="6532" spans="1:2">
      <c r="A6532" t="s">
        <v>760</v>
      </c>
      <c r="B6532">
        <v>1.5689272880554199</v>
      </c>
    </row>
    <row r="6533" spans="1:2">
      <c r="A6533" t="s">
        <v>760</v>
      </c>
      <c r="B6533">
        <v>1.110385417938232</v>
      </c>
    </row>
    <row r="6534" spans="1:2">
      <c r="A6534" t="s">
        <v>760</v>
      </c>
      <c r="B6534">
        <v>1.2218475341796879</v>
      </c>
    </row>
    <row r="6535" spans="1:2">
      <c r="A6535" t="s">
        <v>760</v>
      </c>
      <c r="B6535">
        <v>1.160920381546021</v>
      </c>
    </row>
    <row r="6536" spans="1:2">
      <c r="A6536" t="s">
        <v>760</v>
      </c>
      <c r="B6536">
        <v>1.2644302845001221</v>
      </c>
    </row>
    <row r="6537" spans="1:2">
      <c r="A6537" t="s">
        <v>760</v>
      </c>
      <c r="B6537">
        <v>1.2512364387512209</v>
      </c>
    </row>
    <row r="6538" spans="1:2">
      <c r="A6538" t="s">
        <v>760</v>
      </c>
      <c r="B6538">
        <v>1.2170031070709231</v>
      </c>
    </row>
    <row r="6539" spans="1:2">
      <c r="A6539" t="s">
        <v>760</v>
      </c>
      <c r="B6539">
        <v>1.2869100570678711</v>
      </c>
    </row>
    <row r="6540" spans="1:2">
      <c r="A6540" t="s">
        <v>760</v>
      </c>
      <c r="B6540">
        <v>1.133938312530518</v>
      </c>
    </row>
    <row r="6541" spans="1:2">
      <c r="A6541" t="s">
        <v>761</v>
      </c>
      <c r="B6541">
        <v>1.192105293273926</v>
      </c>
    </row>
    <row r="6542" spans="1:2">
      <c r="A6542" t="s">
        <v>761</v>
      </c>
      <c r="B6542">
        <v>1.1199996471405029</v>
      </c>
    </row>
    <row r="6543" spans="1:2">
      <c r="A6543" t="s">
        <v>761</v>
      </c>
      <c r="B6543">
        <v>1.1915352344512939</v>
      </c>
    </row>
    <row r="6544" spans="1:2">
      <c r="A6544" t="s">
        <v>761</v>
      </c>
      <c r="B6544">
        <v>1.442604780197144</v>
      </c>
    </row>
    <row r="6545" spans="1:2">
      <c r="A6545" t="s">
        <v>761</v>
      </c>
      <c r="B6545">
        <v>1.7344679832458501</v>
      </c>
    </row>
    <row r="6546" spans="1:2">
      <c r="A6546" t="s">
        <v>761</v>
      </c>
      <c r="B6546">
        <v>1.252447366714478</v>
      </c>
    </row>
    <row r="6547" spans="1:2">
      <c r="A6547" t="s">
        <v>761</v>
      </c>
      <c r="B6547">
        <v>1.1826479434967041</v>
      </c>
    </row>
    <row r="6548" spans="1:2">
      <c r="A6548" t="s">
        <v>761</v>
      </c>
      <c r="B6548">
        <v>1.2038226127624509</v>
      </c>
    </row>
    <row r="6549" spans="1:2">
      <c r="A6549" t="s">
        <v>761</v>
      </c>
      <c r="B6549">
        <v>1.1789252758026121</v>
      </c>
    </row>
    <row r="6550" spans="1:2">
      <c r="A6550" t="s">
        <v>762</v>
      </c>
      <c r="B6550">
        <v>1.6411299705505371</v>
      </c>
    </row>
    <row r="6551" spans="1:2">
      <c r="A6551" t="s">
        <v>762</v>
      </c>
      <c r="B6551">
        <v>2.3806965351104741</v>
      </c>
    </row>
    <row r="6552" spans="1:2">
      <c r="A6552" t="s">
        <v>762</v>
      </c>
      <c r="B6552">
        <v>1.231484651565552</v>
      </c>
    </row>
    <row r="6553" spans="1:2">
      <c r="A6553" t="s">
        <v>762</v>
      </c>
      <c r="B6553">
        <v>2.0049881935119629</v>
      </c>
    </row>
    <row r="6554" spans="1:2">
      <c r="A6554" t="s">
        <v>762</v>
      </c>
      <c r="B6554">
        <v>7.272552490234375</v>
      </c>
    </row>
    <row r="6555" spans="1:2">
      <c r="A6555" t="s">
        <v>762</v>
      </c>
      <c r="B6555">
        <v>1.809308767318726</v>
      </c>
    </row>
    <row r="6556" spans="1:2">
      <c r="A6556" t="s">
        <v>762</v>
      </c>
      <c r="B6556">
        <v>1.0838882923126221</v>
      </c>
    </row>
    <row r="6557" spans="1:2">
      <c r="A6557" t="s">
        <v>763</v>
      </c>
      <c r="B6557">
        <v>1.6723790168762209</v>
      </c>
    </row>
    <row r="6558" spans="1:2">
      <c r="A6558" t="s">
        <v>763</v>
      </c>
      <c r="B6558">
        <v>1.8201549053192141</v>
      </c>
    </row>
    <row r="6559" spans="1:2">
      <c r="A6559" t="s">
        <v>763</v>
      </c>
      <c r="B6559">
        <v>1.652451753616333</v>
      </c>
    </row>
    <row r="6560" spans="1:2">
      <c r="A6560" t="s">
        <v>763</v>
      </c>
      <c r="B6560">
        <v>1.3252143859863279</v>
      </c>
    </row>
    <row r="6561" spans="1:2">
      <c r="A6561" t="s">
        <v>763</v>
      </c>
      <c r="B6561">
        <v>1.377953052520752</v>
      </c>
    </row>
    <row r="6562" spans="1:2">
      <c r="A6562" t="s">
        <v>763</v>
      </c>
      <c r="B6562">
        <v>1.3315589427948</v>
      </c>
    </row>
    <row r="6563" spans="1:2">
      <c r="A6563" t="s">
        <v>763</v>
      </c>
      <c r="B6563">
        <v>1.247192859649658</v>
      </c>
    </row>
    <row r="6564" spans="1:2">
      <c r="A6564" t="s">
        <v>763</v>
      </c>
      <c r="B6564">
        <v>1.5901446342468259</v>
      </c>
    </row>
    <row r="6565" spans="1:2">
      <c r="A6565" t="s">
        <v>763</v>
      </c>
      <c r="B6565">
        <v>1.441758394241333</v>
      </c>
    </row>
    <row r="6566" spans="1:2">
      <c r="A6566" t="s">
        <v>764</v>
      </c>
      <c r="B6566">
        <v>1.3125331401824949</v>
      </c>
    </row>
    <row r="6567" spans="1:2">
      <c r="A6567" t="s">
        <v>764</v>
      </c>
      <c r="B6567">
        <v>1.371896505355835</v>
      </c>
    </row>
    <row r="6568" spans="1:2">
      <c r="A6568" t="s">
        <v>764</v>
      </c>
      <c r="B6568">
        <v>1.2865076065063481</v>
      </c>
    </row>
    <row r="6569" spans="1:2">
      <c r="A6569" t="s">
        <v>764</v>
      </c>
      <c r="B6569">
        <v>1.245428085327148</v>
      </c>
    </row>
    <row r="6570" spans="1:2">
      <c r="A6570" t="s">
        <v>764</v>
      </c>
      <c r="B6570">
        <v>1.3546638488769529</v>
      </c>
    </row>
    <row r="6571" spans="1:2">
      <c r="A6571" t="s">
        <v>764</v>
      </c>
      <c r="B6571">
        <v>1.365089893341064</v>
      </c>
    </row>
    <row r="6572" spans="1:2">
      <c r="A6572" t="s">
        <v>764</v>
      </c>
      <c r="B6572">
        <v>1.2882804870605471</v>
      </c>
    </row>
    <row r="6573" spans="1:2">
      <c r="A6573" t="s">
        <v>764</v>
      </c>
      <c r="B6573">
        <v>1.508980989456177</v>
      </c>
    </row>
    <row r="6574" spans="1:2">
      <c r="A6574" t="s">
        <v>764</v>
      </c>
      <c r="B6574">
        <v>1.4831383228302</v>
      </c>
    </row>
    <row r="6575" spans="1:2">
      <c r="A6575" t="s">
        <v>765</v>
      </c>
      <c r="B6575">
        <v>1.685395240783691</v>
      </c>
    </row>
    <row r="6576" spans="1:2">
      <c r="A6576" t="s">
        <v>765</v>
      </c>
      <c r="B6576">
        <v>1.381322383880615</v>
      </c>
    </row>
    <row r="6577" spans="1:2">
      <c r="A6577" t="s">
        <v>765</v>
      </c>
      <c r="B6577">
        <v>1.2678120136260991</v>
      </c>
    </row>
    <row r="6578" spans="1:2">
      <c r="A6578" t="s">
        <v>765</v>
      </c>
      <c r="B6578">
        <v>1.146003246307373</v>
      </c>
    </row>
    <row r="6579" spans="1:2">
      <c r="A6579" t="s">
        <v>765</v>
      </c>
      <c r="B6579">
        <v>1.1911964416503911</v>
      </c>
    </row>
    <row r="6580" spans="1:2">
      <c r="A6580" t="s">
        <v>765</v>
      </c>
      <c r="B6580">
        <v>1.165257453918457</v>
      </c>
    </row>
    <row r="6581" spans="1:2">
      <c r="A6581" t="s">
        <v>765</v>
      </c>
      <c r="B6581">
        <v>1.1207954883575439</v>
      </c>
    </row>
    <row r="6582" spans="1:2">
      <c r="A6582" t="s">
        <v>765</v>
      </c>
      <c r="B6582">
        <v>1.160187959671021</v>
      </c>
    </row>
    <row r="6583" spans="1:2">
      <c r="A6583" t="s">
        <v>765</v>
      </c>
      <c r="B6583">
        <v>1.2616233825683589</v>
      </c>
    </row>
    <row r="6584" spans="1:2">
      <c r="A6584" t="s">
        <v>766</v>
      </c>
      <c r="B6584">
        <v>1.202394485473633</v>
      </c>
    </row>
    <row r="6585" spans="1:2">
      <c r="A6585" t="s">
        <v>766</v>
      </c>
      <c r="B6585">
        <v>1.1199231147766111</v>
      </c>
    </row>
    <row r="6586" spans="1:2">
      <c r="A6586" t="s">
        <v>766</v>
      </c>
      <c r="B6586">
        <v>1.3434791564941411</v>
      </c>
    </row>
    <row r="6587" spans="1:2">
      <c r="A6587" t="s">
        <v>766</v>
      </c>
      <c r="B6587">
        <v>1.1758501529693599</v>
      </c>
    </row>
    <row r="6588" spans="1:2">
      <c r="A6588" t="s">
        <v>766</v>
      </c>
      <c r="B6588">
        <v>1.1889715194702151</v>
      </c>
    </row>
    <row r="6589" spans="1:2">
      <c r="A6589" t="s">
        <v>766</v>
      </c>
      <c r="B6589">
        <v>1.2860145568847661</v>
      </c>
    </row>
    <row r="6590" spans="1:2">
      <c r="A6590" t="s">
        <v>766</v>
      </c>
      <c r="B6590">
        <v>1.2145652770996089</v>
      </c>
    </row>
    <row r="6591" spans="1:2">
      <c r="A6591" t="s">
        <v>766</v>
      </c>
      <c r="B6591">
        <v>1.531563520431519</v>
      </c>
    </row>
    <row r="6592" spans="1:2">
      <c r="A6592" t="s">
        <v>766</v>
      </c>
      <c r="B6592">
        <v>1.390396356582642</v>
      </c>
    </row>
    <row r="6593" spans="1:2">
      <c r="A6593" t="s">
        <v>767</v>
      </c>
      <c r="B6593">
        <v>1.219752311706543</v>
      </c>
    </row>
    <row r="6594" spans="1:2">
      <c r="A6594" t="s">
        <v>767</v>
      </c>
      <c r="B6594">
        <v>1.208337068557739</v>
      </c>
    </row>
    <row r="6595" spans="1:2">
      <c r="A6595" t="s">
        <v>767</v>
      </c>
      <c r="B6595">
        <v>1.1222186088562009</v>
      </c>
    </row>
    <row r="6596" spans="1:2">
      <c r="A6596" t="s">
        <v>767</v>
      </c>
      <c r="B6596">
        <v>1.149148225784302</v>
      </c>
    </row>
    <row r="6597" spans="1:2">
      <c r="A6597" t="s">
        <v>767</v>
      </c>
      <c r="B6597">
        <v>1.1786820888519289</v>
      </c>
    </row>
    <row r="6598" spans="1:2">
      <c r="A6598" t="s">
        <v>767</v>
      </c>
      <c r="B6598">
        <v>1.187436103820801</v>
      </c>
    </row>
    <row r="6599" spans="1:2">
      <c r="A6599" t="s">
        <v>767</v>
      </c>
      <c r="B6599">
        <v>1.160127639770508</v>
      </c>
    </row>
    <row r="6600" spans="1:2">
      <c r="A6600" t="s">
        <v>767</v>
      </c>
      <c r="B6600">
        <v>1.145889043807983</v>
      </c>
    </row>
    <row r="6601" spans="1:2">
      <c r="A6601" t="s">
        <v>767</v>
      </c>
      <c r="B6601">
        <v>1.2216818332672119</v>
      </c>
    </row>
    <row r="6602" spans="1:2">
      <c r="A6602" t="s">
        <v>768</v>
      </c>
      <c r="B6602">
        <v>1.1987535953521731</v>
      </c>
    </row>
    <row r="6603" spans="1:2">
      <c r="A6603" t="s">
        <v>768</v>
      </c>
      <c r="B6603">
        <v>1.1301379203796389</v>
      </c>
    </row>
    <row r="6604" spans="1:2">
      <c r="A6604" t="s">
        <v>768</v>
      </c>
      <c r="B6604">
        <v>1.19770359992981</v>
      </c>
    </row>
    <row r="6605" spans="1:2">
      <c r="A6605" t="s">
        <v>768</v>
      </c>
      <c r="B6605">
        <v>1.135696649551392</v>
      </c>
    </row>
    <row r="6606" spans="1:2">
      <c r="A6606" t="s">
        <v>768</v>
      </c>
      <c r="B6606">
        <v>1.1838276386260991</v>
      </c>
    </row>
    <row r="6607" spans="1:2">
      <c r="A6607" t="s">
        <v>768</v>
      </c>
      <c r="B6607">
        <v>1.2486798763275151</v>
      </c>
    </row>
    <row r="6608" spans="1:2">
      <c r="A6608" t="s">
        <v>768</v>
      </c>
      <c r="B6608">
        <v>1.257759571075439</v>
      </c>
    </row>
    <row r="6609" spans="1:2">
      <c r="A6609" t="s">
        <v>768</v>
      </c>
      <c r="B6609">
        <v>1.202686548233032</v>
      </c>
    </row>
    <row r="6610" spans="1:2">
      <c r="A6610" t="s">
        <v>768</v>
      </c>
      <c r="B6610">
        <v>1.3035485744476321</v>
      </c>
    </row>
    <row r="6611" spans="1:2">
      <c r="A6611" t="s">
        <v>769</v>
      </c>
      <c r="B6611">
        <v>1.142523527145386</v>
      </c>
    </row>
    <row r="6612" spans="1:2">
      <c r="A6612" t="s">
        <v>769</v>
      </c>
      <c r="B6612">
        <v>1.119004964828491</v>
      </c>
    </row>
    <row r="6613" spans="1:2">
      <c r="A6613" t="s">
        <v>769</v>
      </c>
      <c r="B6613">
        <v>1.157352209091187</v>
      </c>
    </row>
    <row r="6614" spans="1:2">
      <c r="A6614" t="s">
        <v>769</v>
      </c>
      <c r="B6614">
        <v>1.868371725082397</v>
      </c>
    </row>
    <row r="6615" spans="1:2">
      <c r="A6615" t="s">
        <v>769</v>
      </c>
      <c r="B6615">
        <v>4.5198192596435547</v>
      </c>
    </row>
    <row r="6616" spans="1:2">
      <c r="A6616" t="s">
        <v>769</v>
      </c>
      <c r="B6616">
        <v>1.8916652202606199</v>
      </c>
    </row>
    <row r="6617" spans="1:2">
      <c r="A6617" t="s">
        <v>769</v>
      </c>
      <c r="B6617">
        <v>1.6495563983917241</v>
      </c>
    </row>
    <row r="6618" spans="1:2">
      <c r="A6618" t="s">
        <v>769</v>
      </c>
      <c r="B6618">
        <v>1.2558450698852539</v>
      </c>
    </row>
    <row r="6619" spans="1:2">
      <c r="A6619" t="s">
        <v>770</v>
      </c>
      <c r="B6619">
        <v>1.224004745483398</v>
      </c>
    </row>
    <row r="6620" spans="1:2">
      <c r="A6620" t="s">
        <v>770</v>
      </c>
      <c r="B6620">
        <v>1.1453015804290769</v>
      </c>
    </row>
    <row r="6621" spans="1:2">
      <c r="A6621" t="s">
        <v>770</v>
      </c>
      <c r="B6621">
        <v>1.233451128005981</v>
      </c>
    </row>
    <row r="6622" spans="1:2">
      <c r="A6622" t="s">
        <v>770</v>
      </c>
      <c r="B6622">
        <v>1.2117576599121089</v>
      </c>
    </row>
    <row r="6623" spans="1:2">
      <c r="A6623" t="s">
        <v>770</v>
      </c>
      <c r="B6623">
        <v>1.2104940414428711</v>
      </c>
    </row>
    <row r="6624" spans="1:2">
      <c r="A6624" t="s">
        <v>770</v>
      </c>
      <c r="B6624">
        <v>1.2061557769775391</v>
      </c>
    </row>
    <row r="6625" spans="1:2">
      <c r="A6625" t="s">
        <v>770</v>
      </c>
      <c r="B6625">
        <v>1.1489002704620359</v>
      </c>
    </row>
    <row r="6626" spans="1:2">
      <c r="A6626" t="s">
        <v>770</v>
      </c>
      <c r="B6626">
        <v>1.200808048248291</v>
      </c>
    </row>
    <row r="6627" spans="1:2">
      <c r="A6627" t="s">
        <v>770</v>
      </c>
      <c r="B6627">
        <v>1.144211530685425</v>
      </c>
    </row>
    <row r="6628" spans="1:2">
      <c r="A6628" t="s">
        <v>771</v>
      </c>
      <c r="B6628">
        <v>1.152757883071899</v>
      </c>
    </row>
    <row r="6629" spans="1:2">
      <c r="A6629" t="s">
        <v>771</v>
      </c>
      <c r="B6629">
        <v>1.142290592193604</v>
      </c>
    </row>
    <row r="6630" spans="1:2">
      <c r="A6630" t="s">
        <v>771</v>
      </c>
      <c r="B6630">
        <v>1.146531343460083</v>
      </c>
    </row>
    <row r="6631" spans="1:2">
      <c r="A6631" t="s">
        <v>771</v>
      </c>
      <c r="B6631">
        <v>1.1247925758361821</v>
      </c>
    </row>
    <row r="6632" spans="1:2">
      <c r="A6632" t="s">
        <v>771</v>
      </c>
      <c r="B6632">
        <v>1.2182905673980711</v>
      </c>
    </row>
    <row r="6633" spans="1:2">
      <c r="A6633" t="s">
        <v>771</v>
      </c>
      <c r="B6633">
        <v>1.1740870475769041</v>
      </c>
    </row>
    <row r="6634" spans="1:2">
      <c r="A6634" t="s">
        <v>771</v>
      </c>
      <c r="B6634">
        <v>1.165068387985229</v>
      </c>
    </row>
    <row r="6635" spans="1:2">
      <c r="A6635" t="s">
        <v>771</v>
      </c>
      <c r="B6635">
        <v>1.198417663574219</v>
      </c>
    </row>
    <row r="6636" spans="1:2">
      <c r="A6636" t="s">
        <v>771</v>
      </c>
      <c r="B6636">
        <v>1.1678586006164551</v>
      </c>
    </row>
    <row r="6637" spans="1:2">
      <c r="A6637" t="s">
        <v>772</v>
      </c>
      <c r="B6637">
        <v>1.176661491394043</v>
      </c>
    </row>
    <row r="6638" spans="1:2">
      <c r="A6638" t="s">
        <v>772</v>
      </c>
      <c r="B6638">
        <v>1.1189203262329099</v>
      </c>
    </row>
    <row r="6639" spans="1:2">
      <c r="A6639" t="s">
        <v>772</v>
      </c>
      <c r="B6639">
        <v>1.1442692279815669</v>
      </c>
    </row>
    <row r="6640" spans="1:2">
      <c r="A6640" t="s">
        <v>772</v>
      </c>
      <c r="B6640">
        <v>1.1486730575561519</v>
      </c>
    </row>
    <row r="6641" spans="1:2">
      <c r="A6641" t="s">
        <v>772</v>
      </c>
      <c r="B6641">
        <v>1.2276320457458501</v>
      </c>
    </row>
    <row r="6642" spans="1:2">
      <c r="A6642" t="s">
        <v>772</v>
      </c>
      <c r="B6642">
        <v>1.3309328556060791</v>
      </c>
    </row>
    <row r="6643" spans="1:2">
      <c r="A6643" t="s">
        <v>772</v>
      </c>
      <c r="B6643">
        <v>1.350242137908936</v>
      </c>
    </row>
    <row r="6644" spans="1:2">
      <c r="A6644" t="s">
        <v>772</v>
      </c>
      <c r="B6644">
        <v>1.5075111389160161</v>
      </c>
    </row>
    <row r="6645" spans="1:2">
      <c r="A6645" t="s">
        <v>772</v>
      </c>
      <c r="B6645">
        <v>1.1124651432037349</v>
      </c>
    </row>
    <row r="6646" spans="1:2">
      <c r="A6646" t="s">
        <v>773</v>
      </c>
      <c r="B6646">
        <v>1.1885137557983401</v>
      </c>
    </row>
    <row r="6647" spans="1:2">
      <c r="A6647" t="s">
        <v>773</v>
      </c>
      <c r="B6647">
        <v>1.1531040668487551</v>
      </c>
    </row>
    <row r="6648" spans="1:2">
      <c r="A6648" t="s">
        <v>773</v>
      </c>
      <c r="B6648">
        <v>1.215745687484741</v>
      </c>
    </row>
    <row r="6649" spans="1:2">
      <c r="A6649" t="s">
        <v>773</v>
      </c>
      <c r="B6649">
        <v>1.1465985774993901</v>
      </c>
    </row>
    <row r="6650" spans="1:2">
      <c r="A6650" t="s">
        <v>773</v>
      </c>
      <c r="B6650">
        <v>1.172325611114502</v>
      </c>
    </row>
    <row r="6651" spans="1:2">
      <c r="A6651" t="s">
        <v>773</v>
      </c>
      <c r="B6651">
        <v>1.1904857158660891</v>
      </c>
    </row>
    <row r="6652" spans="1:2">
      <c r="A6652" t="s">
        <v>773</v>
      </c>
      <c r="B6652">
        <v>1.1153767108917241</v>
      </c>
    </row>
    <row r="6653" spans="1:2">
      <c r="A6653" t="s">
        <v>773</v>
      </c>
      <c r="B6653">
        <v>1.132555246353149</v>
      </c>
    </row>
    <row r="6654" spans="1:2">
      <c r="A6654" t="s">
        <v>773</v>
      </c>
      <c r="B6654">
        <v>1.166960477828979</v>
      </c>
    </row>
    <row r="6655" spans="1:2">
      <c r="A6655" t="s">
        <v>774</v>
      </c>
      <c r="B6655">
        <v>1.1789288520812991</v>
      </c>
    </row>
    <row r="6656" spans="1:2">
      <c r="A6656" t="s">
        <v>774</v>
      </c>
      <c r="B6656">
        <v>1.2565758228302</v>
      </c>
    </row>
    <row r="6657" spans="1:2">
      <c r="A6657" t="s">
        <v>774</v>
      </c>
      <c r="B6657">
        <v>1.175535917282104</v>
      </c>
    </row>
    <row r="6658" spans="1:2">
      <c r="A6658" t="s">
        <v>774</v>
      </c>
      <c r="B6658">
        <v>1.0911304950714109</v>
      </c>
    </row>
    <row r="6659" spans="1:2">
      <c r="A6659" t="s">
        <v>774</v>
      </c>
      <c r="B6659">
        <v>1.1022894382476811</v>
      </c>
    </row>
    <row r="6660" spans="1:2">
      <c r="A6660" t="s">
        <v>774</v>
      </c>
      <c r="B6660">
        <v>1.1882674694061279</v>
      </c>
    </row>
    <row r="6661" spans="1:2">
      <c r="A6661" t="s">
        <v>774</v>
      </c>
      <c r="B6661">
        <v>1.2984716892242429</v>
      </c>
    </row>
    <row r="6662" spans="1:2">
      <c r="A6662" t="s">
        <v>774</v>
      </c>
      <c r="B6662">
        <v>1.244561433792114</v>
      </c>
    </row>
    <row r="6663" spans="1:2">
      <c r="A6663" t="s">
        <v>774</v>
      </c>
      <c r="B6663">
        <v>1.192196846008301</v>
      </c>
    </row>
    <row r="6664" spans="1:2">
      <c r="A6664" t="s">
        <v>774</v>
      </c>
      <c r="B6664">
        <v>1.189318180084229</v>
      </c>
    </row>
    <row r="6665" spans="1:2">
      <c r="A6665" t="s">
        <v>775</v>
      </c>
      <c r="B6665">
        <v>1.170387744903564</v>
      </c>
    </row>
    <row r="6666" spans="1:2">
      <c r="A6666" t="s">
        <v>775</v>
      </c>
      <c r="B6666">
        <v>1.1677646636962891</v>
      </c>
    </row>
    <row r="6667" spans="1:2">
      <c r="A6667" t="s">
        <v>775</v>
      </c>
      <c r="B6667">
        <v>1.26860499382019</v>
      </c>
    </row>
    <row r="6668" spans="1:2">
      <c r="A6668" t="s">
        <v>775</v>
      </c>
      <c r="B6668">
        <v>1.746241569519043</v>
      </c>
    </row>
    <row r="6669" spans="1:2">
      <c r="A6669" t="s">
        <v>775</v>
      </c>
      <c r="B6669">
        <v>1.2338211536407471</v>
      </c>
    </row>
    <row r="6670" spans="1:2">
      <c r="A6670" t="s">
        <v>775</v>
      </c>
      <c r="B6670">
        <v>1.3645117282867429</v>
      </c>
    </row>
    <row r="6671" spans="1:2">
      <c r="A6671" t="s">
        <v>775</v>
      </c>
      <c r="B6671">
        <v>1.081236839294434</v>
      </c>
    </row>
    <row r="6672" spans="1:2">
      <c r="A6672" t="s">
        <v>775</v>
      </c>
      <c r="B6672">
        <v>1.17403244972229</v>
      </c>
    </row>
    <row r="6673" spans="1:2">
      <c r="A6673" t="s">
        <v>776</v>
      </c>
      <c r="B6673">
        <v>1.1296372413635249</v>
      </c>
    </row>
    <row r="6674" spans="1:2">
      <c r="A6674" t="s">
        <v>776</v>
      </c>
      <c r="B6674">
        <v>1.16240406036377</v>
      </c>
    </row>
    <row r="6675" spans="1:2">
      <c r="A6675" t="s">
        <v>776</v>
      </c>
      <c r="B6675">
        <v>1.202362537384033</v>
      </c>
    </row>
    <row r="6676" spans="1:2">
      <c r="A6676" t="s">
        <v>776</v>
      </c>
      <c r="B6676">
        <v>1.167570829391479</v>
      </c>
    </row>
    <row r="6677" spans="1:2">
      <c r="A6677" t="s">
        <v>776</v>
      </c>
      <c r="B6677">
        <v>1.2303202152252199</v>
      </c>
    </row>
    <row r="6678" spans="1:2">
      <c r="A6678" t="s">
        <v>776</v>
      </c>
      <c r="B6678">
        <v>1.1218574047088621</v>
      </c>
    </row>
    <row r="6679" spans="1:2">
      <c r="A6679" t="s">
        <v>776</v>
      </c>
      <c r="B6679">
        <v>1.189697265625</v>
      </c>
    </row>
    <row r="6680" spans="1:2">
      <c r="A6680" t="s">
        <v>776</v>
      </c>
      <c r="B6680">
        <v>1.897740840911865</v>
      </c>
    </row>
    <row r="6681" spans="1:2">
      <c r="A6681" t="s">
        <v>776</v>
      </c>
      <c r="B6681">
        <v>2.0068199634552002</v>
      </c>
    </row>
    <row r="6682" spans="1:2">
      <c r="A6682" t="s">
        <v>777</v>
      </c>
      <c r="B6682">
        <v>1.1070346832275391</v>
      </c>
    </row>
    <row r="6683" spans="1:2">
      <c r="A6683" t="s">
        <v>777</v>
      </c>
      <c r="B6683">
        <v>1.352218389511108</v>
      </c>
    </row>
    <row r="6684" spans="1:2">
      <c r="A6684" t="s">
        <v>777</v>
      </c>
      <c r="B6684">
        <v>1.2282001972198491</v>
      </c>
    </row>
    <row r="6685" spans="1:2">
      <c r="A6685" t="s">
        <v>777</v>
      </c>
      <c r="B6685">
        <v>1.095373392105103</v>
      </c>
    </row>
    <row r="6686" spans="1:2">
      <c r="A6686" t="s">
        <v>777</v>
      </c>
      <c r="B6686">
        <v>1.1432843208312991</v>
      </c>
    </row>
    <row r="6687" spans="1:2">
      <c r="A6687" t="s">
        <v>777</v>
      </c>
      <c r="B6687">
        <v>1.3772814273834231</v>
      </c>
    </row>
    <row r="6688" spans="1:2">
      <c r="A6688" t="s">
        <v>777</v>
      </c>
      <c r="B6688">
        <v>1.231405973434448</v>
      </c>
    </row>
    <row r="6689" spans="1:2">
      <c r="A6689" t="s">
        <v>777</v>
      </c>
      <c r="B6689">
        <v>1.1591088771820071</v>
      </c>
    </row>
    <row r="6690" spans="1:2">
      <c r="A6690" t="s">
        <v>777</v>
      </c>
      <c r="B6690">
        <v>1.1957757472991939</v>
      </c>
    </row>
    <row r="6691" spans="1:2">
      <c r="A6691" t="s">
        <v>778</v>
      </c>
      <c r="B6691">
        <v>1.1081874370574949</v>
      </c>
    </row>
    <row r="6692" spans="1:2">
      <c r="A6692" t="s">
        <v>778</v>
      </c>
      <c r="B6692">
        <v>1.164145708084106</v>
      </c>
    </row>
    <row r="6693" spans="1:2">
      <c r="A6693" t="s">
        <v>778</v>
      </c>
      <c r="B6693">
        <v>1.1587526798248291</v>
      </c>
    </row>
    <row r="6694" spans="1:2">
      <c r="A6694" t="s">
        <v>778</v>
      </c>
      <c r="B6694">
        <v>1.2252471446990969</v>
      </c>
    </row>
    <row r="6695" spans="1:2">
      <c r="A6695" t="s">
        <v>778</v>
      </c>
      <c r="B6695">
        <v>1.13499903678894</v>
      </c>
    </row>
    <row r="6696" spans="1:2">
      <c r="A6696" t="s">
        <v>778</v>
      </c>
      <c r="B6696">
        <v>1.149197578430176</v>
      </c>
    </row>
    <row r="6697" spans="1:2">
      <c r="A6697" t="s">
        <v>778</v>
      </c>
      <c r="B6697">
        <v>1.1424505710601811</v>
      </c>
    </row>
    <row r="6698" spans="1:2">
      <c r="A6698" t="s">
        <v>778</v>
      </c>
      <c r="B6698">
        <v>1.179803133010864</v>
      </c>
    </row>
    <row r="6699" spans="1:2">
      <c r="A6699" t="s">
        <v>778</v>
      </c>
      <c r="B6699">
        <v>1.168848037719727</v>
      </c>
    </row>
    <row r="6700" spans="1:2">
      <c r="A6700" t="s">
        <v>778</v>
      </c>
      <c r="B6700">
        <v>1.142670631408691</v>
      </c>
    </row>
    <row r="6701" spans="1:2">
      <c r="A6701" t="s">
        <v>779</v>
      </c>
      <c r="B6701">
        <v>1.111250162124634</v>
      </c>
    </row>
    <row r="6702" spans="1:2">
      <c r="A6702" t="s">
        <v>779</v>
      </c>
      <c r="B6702">
        <v>1.089536666870117</v>
      </c>
    </row>
    <row r="6703" spans="1:2">
      <c r="A6703" t="s">
        <v>779</v>
      </c>
      <c r="B6703">
        <v>1.229706764221191</v>
      </c>
    </row>
    <row r="6704" spans="1:2">
      <c r="A6704" t="s">
        <v>779</v>
      </c>
      <c r="B6704">
        <v>1.2434554100036621</v>
      </c>
    </row>
    <row r="6705" spans="1:2">
      <c r="A6705" t="s">
        <v>779</v>
      </c>
      <c r="B6705">
        <v>1.306515693664551</v>
      </c>
    </row>
    <row r="6706" spans="1:2">
      <c r="A6706" t="s">
        <v>779</v>
      </c>
      <c r="B6706">
        <v>1.4217097759246831</v>
      </c>
    </row>
    <row r="6707" spans="1:2">
      <c r="A6707" t="s">
        <v>779</v>
      </c>
      <c r="B6707">
        <v>2.4326727390289311</v>
      </c>
    </row>
    <row r="6708" spans="1:2">
      <c r="A6708" t="s">
        <v>779</v>
      </c>
      <c r="B6708">
        <v>1.4135978221893311</v>
      </c>
    </row>
    <row r="6709" spans="1:2">
      <c r="A6709" t="s">
        <v>780</v>
      </c>
      <c r="B6709">
        <v>1.2899622917175291</v>
      </c>
    </row>
    <row r="6710" spans="1:2">
      <c r="A6710" t="s">
        <v>780</v>
      </c>
      <c r="B6710">
        <v>1.157428979873657</v>
      </c>
    </row>
    <row r="6711" spans="1:2">
      <c r="A6711" t="s">
        <v>780</v>
      </c>
      <c r="B6711">
        <v>1.192706823348999</v>
      </c>
    </row>
    <row r="6712" spans="1:2">
      <c r="A6712" t="s">
        <v>780</v>
      </c>
      <c r="B6712">
        <v>1.3236227035522461</v>
      </c>
    </row>
    <row r="6713" spans="1:2">
      <c r="A6713" t="s">
        <v>780</v>
      </c>
      <c r="B6713">
        <v>1.2588977813720701</v>
      </c>
    </row>
    <row r="6714" spans="1:2">
      <c r="A6714" t="s">
        <v>780</v>
      </c>
      <c r="B6714">
        <v>1.15730881690979</v>
      </c>
    </row>
    <row r="6715" spans="1:2">
      <c r="A6715" t="s">
        <v>780</v>
      </c>
      <c r="B6715">
        <v>1.382665872573853</v>
      </c>
    </row>
    <row r="6716" spans="1:2">
      <c r="A6716" t="s">
        <v>780</v>
      </c>
      <c r="B6716">
        <v>1.220108270645142</v>
      </c>
    </row>
    <row r="6717" spans="1:2">
      <c r="A6717" t="s">
        <v>780</v>
      </c>
      <c r="B6717">
        <v>1.2469944953918459</v>
      </c>
    </row>
    <row r="6718" spans="1:2">
      <c r="A6718" t="s">
        <v>781</v>
      </c>
      <c r="B6718">
        <v>1.201662063598633</v>
      </c>
    </row>
    <row r="6719" spans="1:2">
      <c r="A6719" t="s">
        <v>781</v>
      </c>
      <c r="B6719">
        <v>1.135954856872559</v>
      </c>
    </row>
    <row r="6720" spans="1:2">
      <c r="A6720" t="s">
        <v>781</v>
      </c>
      <c r="B6720">
        <v>1.563268899917603</v>
      </c>
    </row>
    <row r="6721" spans="1:2">
      <c r="A6721" t="s">
        <v>781</v>
      </c>
      <c r="B6721">
        <v>1.3995029926300051</v>
      </c>
    </row>
    <row r="6722" spans="1:2">
      <c r="A6722" t="s">
        <v>781</v>
      </c>
      <c r="B6722">
        <v>1.202765226364136</v>
      </c>
    </row>
    <row r="6723" spans="1:2">
      <c r="A6723" t="s">
        <v>781</v>
      </c>
      <c r="B6723">
        <v>1.12892746925354</v>
      </c>
    </row>
    <row r="6724" spans="1:2">
      <c r="A6724" t="s">
        <v>781</v>
      </c>
      <c r="B6724">
        <v>1.144665002822876</v>
      </c>
    </row>
    <row r="6725" spans="1:2">
      <c r="A6725" t="s">
        <v>781</v>
      </c>
      <c r="B6725">
        <v>1.114019632339478</v>
      </c>
    </row>
    <row r="6726" spans="1:2">
      <c r="A6726" t="s">
        <v>781</v>
      </c>
      <c r="B6726">
        <v>1.1589841842651369</v>
      </c>
    </row>
    <row r="6727" spans="1:2">
      <c r="A6727" t="s">
        <v>782</v>
      </c>
      <c r="B6727">
        <v>1.0822510719299321</v>
      </c>
    </row>
    <row r="6728" spans="1:2">
      <c r="A6728" t="s">
        <v>782</v>
      </c>
      <c r="B6728">
        <v>1.12505578994751</v>
      </c>
    </row>
    <row r="6729" spans="1:2">
      <c r="A6729" t="s">
        <v>782</v>
      </c>
      <c r="B6729">
        <v>1.1741950511932371</v>
      </c>
    </row>
    <row r="6730" spans="1:2">
      <c r="A6730" t="s">
        <v>782</v>
      </c>
      <c r="B6730">
        <v>1.1039073467254641</v>
      </c>
    </row>
    <row r="6731" spans="1:2">
      <c r="A6731" t="s">
        <v>782</v>
      </c>
      <c r="B6731">
        <v>1.1907238960266111</v>
      </c>
    </row>
    <row r="6732" spans="1:2">
      <c r="A6732" t="s">
        <v>782</v>
      </c>
      <c r="B6732">
        <v>1.203758239746094</v>
      </c>
    </row>
    <row r="6733" spans="1:2">
      <c r="A6733" t="s">
        <v>782</v>
      </c>
      <c r="B6733">
        <v>1.424359083175659</v>
      </c>
    </row>
    <row r="6734" spans="1:2">
      <c r="A6734" t="s">
        <v>782</v>
      </c>
      <c r="B6734">
        <v>1.6720447540283201</v>
      </c>
    </row>
    <row r="6735" spans="1:2">
      <c r="A6735" t="s">
        <v>782</v>
      </c>
      <c r="B6735">
        <v>1.5005877017974849</v>
      </c>
    </row>
    <row r="6736" spans="1:2">
      <c r="A6736" t="s">
        <v>783</v>
      </c>
      <c r="B6736">
        <v>1.159894466400146</v>
      </c>
    </row>
    <row r="6737" spans="1:2">
      <c r="A6737" t="s">
        <v>783</v>
      </c>
      <c r="B6737">
        <v>1.134083032608032</v>
      </c>
    </row>
    <row r="6738" spans="1:2">
      <c r="A6738" t="s">
        <v>783</v>
      </c>
      <c r="B6738">
        <v>1.197603702545166</v>
      </c>
    </row>
    <row r="6739" spans="1:2">
      <c r="A6739" t="s">
        <v>783</v>
      </c>
      <c r="B6739">
        <v>1.826156854629517</v>
      </c>
    </row>
    <row r="6740" spans="1:2">
      <c r="A6740" t="s">
        <v>783</v>
      </c>
      <c r="B6740">
        <v>1.231351375579834</v>
      </c>
    </row>
    <row r="6741" spans="1:2">
      <c r="A6741" t="s">
        <v>783</v>
      </c>
      <c r="B6741">
        <v>1.188668966293335</v>
      </c>
    </row>
    <row r="6742" spans="1:2">
      <c r="A6742" t="s">
        <v>783</v>
      </c>
      <c r="B6742">
        <v>1.183465957641602</v>
      </c>
    </row>
    <row r="6743" spans="1:2">
      <c r="A6743" t="s">
        <v>783</v>
      </c>
      <c r="B6743">
        <v>1.1962447166442871</v>
      </c>
    </row>
    <row r="6744" spans="1:2">
      <c r="A6744" t="s">
        <v>783</v>
      </c>
      <c r="B6744">
        <v>1.1566162109375</v>
      </c>
    </row>
    <row r="6745" spans="1:2">
      <c r="A6745" t="s">
        <v>784</v>
      </c>
      <c r="B6745">
        <v>1.205168485641479</v>
      </c>
    </row>
    <row r="6746" spans="1:2">
      <c r="A6746" t="s">
        <v>784</v>
      </c>
      <c r="B6746">
        <v>1.261300802230835</v>
      </c>
    </row>
    <row r="6747" spans="1:2">
      <c r="A6747" t="s">
        <v>784</v>
      </c>
      <c r="B6747">
        <v>1.2057704925537109</v>
      </c>
    </row>
    <row r="6748" spans="1:2">
      <c r="A6748" t="s">
        <v>784</v>
      </c>
      <c r="B6748">
        <v>1.2088737487792971</v>
      </c>
    </row>
    <row r="6749" spans="1:2">
      <c r="A6749" t="s">
        <v>784</v>
      </c>
      <c r="B6749">
        <v>1.539770841598511</v>
      </c>
    </row>
    <row r="6750" spans="1:2">
      <c r="A6750" t="s">
        <v>784</v>
      </c>
      <c r="B6750">
        <v>1.3778839111328121</v>
      </c>
    </row>
    <row r="6751" spans="1:2">
      <c r="A6751" t="s">
        <v>784</v>
      </c>
      <c r="B6751">
        <v>1.0685300827026369</v>
      </c>
    </row>
    <row r="6752" spans="1:2">
      <c r="A6752" t="s">
        <v>784</v>
      </c>
      <c r="B6752">
        <v>1.1456673145294189</v>
      </c>
    </row>
    <row r="6753" spans="1:2">
      <c r="A6753" t="s">
        <v>784</v>
      </c>
      <c r="B6753">
        <v>1.445853471755981</v>
      </c>
    </row>
    <row r="6754" spans="1:2">
      <c r="A6754" t="s">
        <v>785</v>
      </c>
      <c r="B6754">
        <v>1.3052160739898679</v>
      </c>
    </row>
    <row r="6755" spans="1:2">
      <c r="A6755" t="s">
        <v>785</v>
      </c>
      <c r="B6755">
        <v>11.62754917144775</v>
      </c>
    </row>
    <row r="6756" spans="1:2">
      <c r="A6756" t="s">
        <v>785</v>
      </c>
      <c r="B6756">
        <v>1.481752872467041</v>
      </c>
    </row>
    <row r="6757" spans="1:2">
      <c r="A6757" t="s">
        <v>785</v>
      </c>
      <c r="B6757">
        <v>2.0416874885559082</v>
      </c>
    </row>
    <row r="6758" spans="1:2">
      <c r="A6758" t="s">
        <v>785</v>
      </c>
      <c r="B6758">
        <v>1.9573326110839839</v>
      </c>
    </row>
    <row r="6759" spans="1:2">
      <c r="A6759" t="s">
        <v>785</v>
      </c>
      <c r="B6759">
        <v>1.3665304183959961</v>
      </c>
    </row>
    <row r="6760" spans="1:2">
      <c r="A6760" t="s">
        <v>785</v>
      </c>
      <c r="B6760">
        <v>1.6697206497192381</v>
      </c>
    </row>
    <row r="6761" spans="1:2">
      <c r="A6761" t="s">
        <v>786</v>
      </c>
      <c r="B6761">
        <v>1.530316114425659</v>
      </c>
    </row>
    <row r="6762" spans="1:2">
      <c r="A6762" t="s">
        <v>786</v>
      </c>
      <c r="B6762">
        <v>1.305078983306885</v>
      </c>
    </row>
    <row r="6763" spans="1:2">
      <c r="A6763" t="s">
        <v>786</v>
      </c>
      <c r="B6763">
        <v>1.502876281738281</v>
      </c>
    </row>
    <row r="6764" spans="1:2">
      <c r="A6764" t="s">
        <v>786</v>
      </c>
      <c r="B6764">
        <v>1.7102904319763179</v>
      </c>
    </row>
    <row r="6765" spans="1:2">
      <c r="A6765" t="s">
        <v>786</v>
      </c>
      <c r="B6765">
        <v>1.3971536159515381</v>
      </c>
    </row>
    <row r="6766" spans="1:2">
      <c r="A6766" t="s">
        <v>786</v>
      </c>
      <c r="B6766">
        <v>3.1145849227905269</v>
      </c>
    </row>
    <row r="6767" spans="1:2">
      <c r="A6767" t="s">
        <v>786</v>
      </c>
      <c r="B6767">
        <v>1.422860383987427</v>
      </c>
    </row>
    <row r="6768" spans="1:2">
      <c r="A6768" t="s">
        <v>786</v>
      </c>
      <c r="B6768">
        <v>1.1552319526672361</v>
      </c>
    </row>
    <row r="6769" spans="1:2">
      <c r="A6769" t="s">
        <v>786</v>
      </c>
      <c r="B6769">
        <v>1.4942700862884519</v>
      </c>
    </row>
    <row r="6770" spans="1:2">
      <c r="A6770" t="s">
        <v>787</v>
      </c>
      <c r="B6770">
        <v>1.400563716888428</v>
      </c>
    </row>
    <row r="6771" spans="1:2">
      <c r="A6771" t="s">
        <v>787</v>
      </c>
      <c r="B6771">
        <v>2.421897411346436</v>
      </c>
    </row>
    <row r="6772" spans="1:2">
      <c r="A6772" t="s">
        <v>787</v>
      </c>
      <c r="B6772">
        <v>1.460041999816895</v>
      </c>
    </row>
    <row r="6773" spans="1:2">
      <c r="A6773" t="s">
        <v>787</v>
      </c>
      <c r="B6773">
        <v>1.3436183929443359</v>
      </c>
    </row>
    <row r="6774" spans="1:2">
      <c r="A6774" t="s">
        <v>787</v>
      </c>
      <c r="B6774">
        <v>1.580217599868774</v>
      </c>
    </row>
    <row r="6775" spans="1:2">
      <c r="A6775" t="s">
        <v>787</v>
      </c>
      <c r="B6775">
        <v>2.198400735855103</v>
      </c>
    </row>
    <row r="6776" spans="1:2">
      <c r="A6776" t="s">
        <v>787</v>
      </c>
      <c r="B6776">
        <v>1.2818977832794189</v>
      </c>
    </row>
    <row r="6777" spans="1:2">
      <c r="A6777" t="s">
        <v>787</v>
      </c>
      <c r="B6777">
        <v>1.2600629329681401</v>
      </c>
    </row>
    <row r="6778" spans="1:2">
      <c r="A6778" t="s">
        <v>788</v>
      </c>
      <c r="B6778">
        <v>1.60662841796875</v>
      </c>
    </row>
    <row r="6779" spans="1:2">
      <c r="A6779" t="s">
        <v>788</v>
      </c>
      <c r="B6779">
        <v>1.254467725753784</v>
      </c>
    </row>
    <row r="6780" spans="1:2">
      <c r="A6780" t="s">
        <v>788</v>
      </c>
      <c r="B6780">
        <v>1.8120710849761961</v>
      </c>
    </row>
    <row r="6781" spans="1:2">
      <c r="A6781" t="s">
        <v>788</v>
      </c>
      <c r="B6781">
        <v>1.2519853115081789</v>
      </c>
    </row>
    <row r="6782" spans="1:2">
      <c r="A6782" t="s">
        <v>788</v>
      </c>
      <c r="B6782">
        <v>1.2640998363494871</v>
      </c>
    </row>
    <row r="6783" spans="1:2">
      <c r="A6783" t="s">
        <v>788</v>
      </c>
      <c r="B6783">
        <v>1.4130480289459231</v>
      </c>
    </row>
    <row r="6784" spans="1:2">
      <c r="A6784" t="s">
        <v>788</v>
      </c>
      <c r="B6784">
        <v>1.5184342861175539</v>
      </c>
    </row>
    <row r="6785" spans="1:2">
      <c r="A6785" t="s">
        <v>788</v>
      </c>
      <c r="B6785">
        <v>1.832329273223877</v>
      </c>
    </row>
    <row r="6786" spans="1:2">
      <c r="A6786" t="s">
        <v>788</v>
      </c>
      <c r="B6786">
        <v>1.045386075973511</v>
      </c>
    </row>
    <row r="6787" spans="1:2">
      <c r="A6787" t="s">
        <v>789</v>
      </c>
      <c r="B6787">
        <v>1.6951866149902339</v>
      </c>
    </row>
    <row r="6788" spans="1:2">
      <c r="A6788" t="s">
        <v>789</v>
      </c>
      <c r="B6788">
        <v>1.5406560897827151</v>
      </c>
    </row>
    <row r="6789" spans="1:2">
      <c r="A6789" t="s">
        <v>789</v>
      </c>
      <c r="B6789">
        <v>2.2550652027130131</v>
      </c>
    </row>
    <row r="6790" spans="1:2">
      <c r="A6790" t="s">
        <v>789</v>
      </c>
      <c r="B6790">
        <v>1.8467071056365969</v>
      </c>
    </row>
    <row r="6791" spans="1:2">
      <c r="A6791" t="s">
        <v>789</v>
      </c>
      <c r="B6791">
        <v>1.721447229385376</v>
      </c>
    </row>
    <row r="6792" spans="1:2">
      <c r="A6792" t="s">
        <v>789</v>
      </c>
      <c r="B6792">
        <v>1.3182997703552251</v>
      </c>
    </row>
    <row r="6793" spans="1:2">
      <c r="A6793" t="s">
        <v>789</v>
      </c>
      <c r="B6793">
        <v>1.253456592559814</v>
      </c>
    </row>
    <row r="6794" spans="1:2">
      <c r="A6794" t="s">
        <v>789</v>
      </c>
      <c r="B6794">
        <v>1.1586289405822749</v>
      </c>
    </row>
    <row r="6795" spans="1:2">
      <c r="A6795" t="s">
        <v>789</v>
      </c>
      <c r="B6795">
        <v>1.2079634666442871</v>
      </c>
    </row>
    <row r="6796" spans="1:2">
      <c r="A6796" t="s">
        <v>790</v>
      </c>
      <c r="B6796">
        <v>1.3983044624328611</v>
      </c>
    </row>
    <row r="6797" spans="1:2">
      <c r="A6797" t="s">
        <v>790</v>
      </c>
      <c r="B6797">
        <v>1.2258980274200439</v>
      </c>
    </row>
    <row r="6798" spans="1:2">
      <c r="A6798" t="s">
        <v>790</v>
      </c>
      <c r="B6798">
        <v>1.6022787094116211</v>
      </c>
    </row>
    <row r="6799" spans="1:2">
      <c r="A6799" t="s">
        <v>790</v>
      </c>
      <c r="B6799">
        <v>1.334319591522217</v>
      </c>
    </row>
    <row r="6800" spans="1:2">
      <c r="A6800" t="s">
        <v>790</v>
      </c>
      <c r="B6800">
        <v>1.6508398056030269</v>
      </c>
    </row>
    <row r="6801" spans="1:2">
      <c r="A6801" t="s">
        <v>790</v>
      </c>
      <c r="B6801">
        <v>1.2534887790679929</v>
      </c>
    </row>
    <row r="6802" spans="1:2">
      <c r="A6802" t="s">
        <v>790</v>
      </c>
      <c r="B6802">
        <v>1.510343551635742</v>
      </c>
    </row>
    <row r="6803" spans="1:2">
      <c r="A6803" t="s">
        <v>790</v>
      </c>
      <c r="B6803">
        <v>2.1737532615661621</v>
      </c>
    </row>
    <row r="6804" spans="1:2">
      <c r="A6804" t="s">
        <v>791</v>
      </c>
      <c r="B6804">
        <v>1.2389330863952639</v>
      </c>
    </row>
    <row r="6805" spans="1:2">
      <c r="A6805" t="s">
        <v>791</v>
      </c>
      <c r="B6805">
        <v>1.1471066474914551</v>
      </c>
    </row>
    <row r="6806" spans="1:2">
      <c r="A6806" t="s">
        <v>791</v>
      </c>
      <c r="B6806">
        <v>1.6157891750335689</v>
      </c>
    </row>
    <row r="6807" spans="1:2">
      <c r="A6807" t="s">
        <v>791</v>
      </c>
      <c r="B6807">
        <v>1.3131663799285891</v>
      </c>
    </row>
    <row r="6808" spans="1:2">
      <c r="A6808" t="s">
        <v>791</v>
      </c>
      <c r="B6808">
        <v>1.6785686016082759</v>
      </c>
    </row>
    <row r="6809" spans="1:2">
      <c r="A6809" t="s">
        <v>791</v>
      </c>
      <c r="B6809">
        <v>1.073866128921509</v>
      </c>
    </row>
    <row r="6810" spans="1:2">
      <c r="A6810" t="s">
        <v>791</v>
      </c>
      <c r="B6810">
        <v>1.2326517105102539</v>
      </c>
    </row>
    <row r="6811" spans="1:2">
      <c r="A6811" t="s">
        <v>791</v>
      </c>
      <c r="B6811">
        <v>1.656575202941895</v>
      </c>
    </row>
    <row r="6812" spans="1:2">
      <c r="A6812" t="s">
        <v>791</v>
      </c>
      <c r="B6812">
        <v>1.4938621520996089</v>
      </c>
    </row>
    <row r="6813" spans="1:2">
      <c r="A6813" t="s">
        <v>792</v>
      </c>
      <c r="B6813">
        <v>1.5338897705078121</v>
      </c>
    </row>
    <row r="6814" spans="1:2">
      <c r="A6814" t="s">
        <v>792</v>
      </c>
      <c r="B6814">
        <v>2.1314513683319092</v>
      </c>
    </row>
    <row r="6815" spans="1:2">
      <c r="A6815" t="s">
        <v>792</v>
      </c>
      <c r="B6815">
        <v>1.1892046928405759</v>
      </c>
    </row>
    <row r="6816" spans="1:2">
      <c r="A6816" t="s">
        <v>792</v>
      </c>
      <c r="B6816">
        <v>1.257286071777344</v>
      </c>
    </row>
    <row r="6817" spans="1:2">
      <c r="A6817" t="s">
        <v>792</v>
      </c>
      <c r="B6817">
        <v>1.191961288452148</v>
      </c>
    </row>
    <row r="6818" spans="1:2">
      <c r="A6818" t="s">
        <v>792</v>
      </c>
      <c r="B6818">
        <v>1.522469043731689</v>
      </c>
    </row>
    <row r="6819" spans="1:2">
      <c r="A6819" t="s">
        <v>792</v>
      </c>
      <c r="B6819">
        <v>1.278522729873657</v>
      </c>
    </row>
    <row r="6820" spans="1:2">
      <c r="A6820" t="s">
        <v>792</v>
      </c>
      <c r="B6820">
        <v>1.4579100608825679</v>
      </c>
    </row>
    <row r="6821" spans="1:2">
      <c r="A6821" t="s">
        <v>792</v>
      </c>
      <c r="B6821">
        <v>1.13315749168396</v>
      </c>
    </row>
    <row r="6822" spans="1:2">
      <c r="A6822" t="s">
        <v>793</v>
      </c>
      <c r="B6822">
        <v>1.196014881134033</v>
      </c>
    </row>
    <row r="6823" spans="1:2">
      <c r="A6823" t="s">
        <v>793</v>
      </c>
      <c r="B6823">
        <v>1.6122784614562991</v>
      </c>
    </row>
    <row r="6824" spans="1:2">
      <c r="A6824" t="s">
        <v>793</v>
      </c>
      <c r="B6824">
        <v>2.360121488571167</v>
      </c>
    </row>
    <row r="6825" spans="1:2">
      <c r="A6825" t="s">
        <v>793</v>
      </c>
      <c r="B6825">
        <v>1.42314600944519</v>
      </c>
    </row>
    <row r="6826" spans="1:2">
      <c r="A6826" t="s">
        <v>793</v>
      </c>
      <c r="B6826">
        <v>1.1992261409759519</v>
      </c>
    </row>
    <row r="6827" spans="1:2">
      <c r="A6827" t="s">
        <v>793</v>
      </c>
      <c r="B6827">
        <v>1.279227733612061</v>
      </c>
    </row>
    <row r="6828" spans="1:2">
      <c r="A6828" t="s">
        <v>793</v>
      </c>
      <c r="B6828">
        <v>2.5721371173858638</v>
      </c>
    </row>
    <row r="6829" spans="1:2">
      <c r="A6829" t="s">
        <v>793</v>
      </c>
      <c r="B6829">
        <v>1.249253988265991</v>
      </c>
    </row>
    <row r="6830" spans="1:2">
      <c r="A6830" t="s">
        <v>794</v>
      </c>
      <c r="B6830">
        <v>1.1765069961547849</v>
      </c>
    </row>
    <row r="6831" spans="1:2">
      <c r="A6831" t="s">
        <v>794</v>
      </c>
      <c r="B6831">
        <v>1.244659900665283</v>
      </c>
    </row>
    <row r="6832" spans="1:2">
      <c r="A6832" t="s">
        <v>794</v>
      </c>
      <c r="B6832">
        <v>1.3688755035400391</v>
      </c>
    </row>
    <row r="6833" spans="1:2">
      <c r="A6833" t="s">
        <v>794</v>
      </c>
      <c r="B6833">
        <v>1.7168347835540769</v>
      </c>
    </row>
    <row r="6834" spans="1:2">
      <c r="A6834" t="s">
        <v>794</v>
      </c>
      <c r="B6834">
        <v>1.249161005020142</v>
      </c>
    </row>
    <row r="6835" spans="1:2">
      <c r="A6835" t="s">
        <v>794</v>
      </c>
      <c r="B6835">
        <v>1.50776219367981</v>
      </c>
    </row>
    <row r="6836" spans="1:2">
      <c r="A6836" t="s">
        <v>794</v>
      </c>
      <c r="B6836">
        <v>1.394026517868042</v>
      </c>
    </row>
    <row r="6837" spans="1:2">
      <c r="A6837" t="s">
        <v>794</v>
      </c>
      <c r="B6837">
        <v>1.2295045852661131</v>
      </c>
    </row>
    <row r="6838" spans="1:2">
      <c r="A6838" t="s">
        <v>794</v>
      </c>
      <c r="B6838">
        <v>1.263701200485229</v>
      </c>
    </row>
    <row r="6839" spans="1:2">
      <c r="A6839" t="s">
        <v>795</v>
      </c>
      <c r="B6839">
        <v>1.3795216083526609</v>
      </c>
    </row>
    <row r="6840" spans="1:2">
      <c r="A6840" t="s">
        <v>795</v>
      </c>
      <c r="B6840">
        <v>1.5292472839355471</v>
      </c>
    </row>
    <row r="6841" spans="1:2">
      <c r="A6841" t="s">
        <v>795</v>
      </c>
      <c r="B6841">
        <v>1.7942600250244141</v>
      </c>
    </row>
    <row r="6842" spans="1:2">
      <c r="A6842" t="s">
        <v>795</v>
      </c>
      <c r="B6842">
        <v>1.7320404052734379</v>
      </c>
    </row>
    <row r="6843" spans="1:2">
      <c r="A6843" t="s">
        <v>795</v>
      </c>
      <c r="B6843">
        <v>2.0446608066558838</v>
      </c>
    </row>
    <row r="6844" spans="1:2">
      <c r="A6844" t="s">
        <v>795</v>
      </c>
      <c r="B6844">
        <v>1.3611347675323491</v>
      </c>
    </row>
    <row r="6845" spans="1:2">
      <c r="A6845" t="s">
        <v>795</v>
      </c>
      <c r="B6845">
        <v>1.5312883853912349</v>
      </c>
    </row>
    <row r="6846" spans="1:2">
      <c r="A6846" t="s">
        <v>795</v>
      </c>
      <c r="B6846">
        <v>1.9859311580657959</v>
      </c>
    </row>
    <row r="6847" spans="1:2">
      <c r="A6847" t="s">
        <v>795</v>
      </c>
      <c r="B6847">
        <v>1.776715040206909</v>
      </c>
    </row>
    <row r="6848" spans="1:2">
      <c r="A6848" t="s">
        <v>796</v>
      </c>
      <c r="B6848">
        <v>1.287325382232666</v>
      </c>
    </row>
    <row r="6849" spans="1:2">
      <c r="A6849" t="s">
        <v>796</v>
      </c>
      <c r="B6849">
        <v>1.3313577175140381</v>
      </c>
    </row>
    <row r="6850" spans="1:2">
      <c r="A6850" t="s">
        <v>796</v>
      </c>
      <c r="B6850">
        <v>3.625532865524292</v>
      </c>
    </row>
    <row r="6851" spans="1:2">
      <c r="A6851" t="s">
        <v>796</v>
      </c>
      <c r="B6851">
        <v>1.664300918579102</v>
      </c>
    </row>
    <row r="6852" spans="1:2">
      <c r="A6852" t="s">
        <v>796</v>
      </c>
      <c r="B6852">
        <v>1.1818323135375981</v>
      </c>
    </row>
    <row r="6853" spans="1:2">
      <c r="A6853" t="s">
        <v>796</v>
      </c>
      <c r="B6853">
        <v>1.3461811542510991</v>
      </c>
    </row>
    <row r="6854" spans="1:2">
      <c r="A6854" t="s">
        <v>796</v>
      </c>
      <c r="B6854">
        <v>1.5773940086364751</v>
      </c>
    </row>
    <row r="6855" spans="1:2">
      <c r="A6855" t="s">
        <v>796</v>
      </c>
      <c r="B6855">
        <v>5.8553571701049796</v>
      </c>
    </row>
    <row r="6856" spans="1:2">
      <c r="A6856" t="s">
        <v>797</v>
      </c>
      <c r="B6856">
        <v>1.397211074829102</v>
      </c>
    </row>
    <row r="6857" spans="1:2">
      <c r="A6857" t="s">
        <v>797</v>
      </c>
      <c r="B6857">
        <v>1.8987019062042241</v>
      </c>
    </row>
    <row r="6858" spans="1:2">
      <c r="A6858" t="s">
        <v>797</v>
      </c>
      <c r="B6858">
        <v>1.1309161186218259</v>
      </c>
    </row>
    <row r="6859" spans="1:2">
      <c r="A6859" t="s">
        <v>797</v>
      </c>
      <c r="B6859">
        <v>1.4407637119293211</v>
      </c>
    </row>
    <row r="6860" spans="1:2">
      <c r="A6860" t="s">
        <v>797</v>
      </c>
      <c r="B6860">
        <v>1.838871955871582</v>
      </c>
    </row>
    <row r="6861" spans="1:2">
      <c r="A6861" t="s">
        <v>797</v>
      </c>
      <c r="B6861">
        <v>1.1755580902099609</v>
      </c>
    </row>
    <row r="6862" spans="1:2">
      <c r="A6862" t="s">
        <v>797</v>
      </c>
      <c r="B6862">
        <v>1.345518827438354</v>
      </c>
    </row>
    <row r="6863" spans="1:2">
      <c r="A6863" t="s">
        <v>797</v>
      </c>
      <c r="B6863">
        <v>1.527469158172607</v>
      </c>
    </row>
    <row r="6864" spans="1:2">
      <c r="A6864" t="s">
        <v>798</v>
      </c>
      <c r="B6864">
        <v>1.577917098999023</v>
      </c>
    </row>
    <row r="6865" spans="1:2">
      <c r="A6865" t="s">
        <v>798</v>
      </c>
      <c r="B6865">
        <v>1.29741907119751</v>
      </c>
    </row>
    <row r="6866" spans="1:2">
      <c r="A6866" t="s">
        <v>798</v>
      </c>
      <c r="B6866">
        <v>1.3164694309234619</v>
      </c>
    </row>
    <row r="6867" spans="1:2">
      <c r="A6867" t="s">
        <v>798</v>
      </c>
      <c r="B6867">
        <v>1.1001477241516111</v>
      </c>
    </row>
    <row r="6868" spans="1:2">
      <c r="A6868" t="s">
        <v>798</v>
      </c>
      <c r="B6868">
        <v>1.3803937435150151</v>
      </c>
    </row>
    <row r="6869" spans="1:2">
      <c r="A6869" t="s">
        <v>798</v>
      </c>
      <c r="B6869">
        <v>1.190237283706665</v>
      </c>
    </row>
    <row r="6870" spans="1:2">
      <c r="A6870" t="s">
        <v>798</v>
      </c>
      <c r="B6870">
        <v>1.1803662776947019</v>
      </c>
    </row>
    <row r="6871" spans="1:2">
      <c r="A6871" t="s">
        <v>798</v>
      </c>
      <c r="B6871">
        <v>1.988665103912354</v>
      </c>
    </row>
    <row r="6872" spans="1:2">
      <c r="A6872" t="s">
        <v>798</v>
      </c>
      <c r="B6872">
        <v>2.246652364730835</v>
      </c>
    </row>
    <row r="6873" spans="1:2">
      <c r="A6873" t="s">
        <v>799</v>
      </c>
      <c r="B6873">
        <v>2.0194022655487061</v>
      </c>
    </row>
    <row r="6874" spans="1:2">
      <c r="A6874" t="s">
        <v>799</v>
      </c>
      <c r="B6874">
        <v>1.5761318206787109</v>
      </c>
    </row>
    <row r="6875" spans="1:2">
      <c r="A6875" t="s">
        <v>799</v>
      </c>
      <c r="B6875">
        <v>1.306026935577393</v>
      </c>
    </row>
    <row r="6876" spans="1:2">
      <c r="A6876" t="s">
        <v>799</v>
      </c>
      <c r="B6876">
        <v>1.1521482467651369</v>
      </c>
    </row>
    <row r="6877" spans="1:2">
      <c r="A6877" t="s">
        <v>799</v>
      </c>
      <c r="B6877">
        <v>1.3307268619537349</v>
      </c>
    </row>
    <row r="6878" spans="1:2">
      <c r="A6878" t="s">
        <v>799</v>
      </c>
      <c r="B6878">
        <v>1.432982444763184</v>
      </c>
    </row>
    <row r="6879" spans="1:2">
      <c r="A6879" t="s">
        <v>799</v>
      </c>
      <c r="B6879">
        <v>1.4036035537719731</v>
      </c>
    </row>
    <row r="6880" spans="1:2">
      <c r="A6880" t="s">
        <v>799</v>
      </c>
      <c r="B6880">
        <v>1.1999244689941411</v>
      </c>
    </row>
    <row r="6881" spans="1:2">
      <c r="A6881" t="s">
        <v>800</v>
      </c>
      <c r="B6881">
        <v>1.2021734714508061</v>
      </c>
    </row>
    <row r="6882" spans="1:2">
      <c r="A6882" t="s">
        <v>800</v>
      </c>
      <c r="B6882">
        <v>1.263203620910645</v>
      </c>
    </row>
    <row r="6883" spans="1:2">
      <c r="A6883" t="s">
        <v>800</v>
      </c>
      <c r="B6883">
        <v>1.8055939674377439</v>
      </c>
    </row>
    <row r="6884" spans="1:2">
      <c r="A6884" t="s">
        <v>800</v>
      </c>
      <c r="B6884">
        <v>1.264955520629883</v>
      </c>
    </row>
    <row r="6885" spans="1:2">
      <c r="A6885" t="s">
        <v>800</v>
      </c>
      <c r="B6885">
        <v>1.493676900863647</v>
      </c>
    </row>
    <row r="6886" spans="1:2">
      <c r="A6886" t="s">
        <v>800</v>
      </c>
      <c r="B6886">
        <v>1.4551842212677</v>
      </c>
    </row>
    <row r="6887" spans="1:2">
      <c r="A6887" t="s">
        <v>800</v>
      </c>
      <c r="B6887">
        <v>1.3519401550292971</v>
      </c>
    </row>
    <row r="6888" spans="1:2">
      <c r="A6888" t="s">
        <v>800</v>
      </c>
      <c r="B6888">
        <v>1.295103073120117</v>
      </c>
    </row>
    <row r="6889" spans="1:2">
      <c r="A6889" t="s">
        <v>800</v>
      </c>
      <c r="B6889">
        <v>1.4178957939147949</v>
      </c>
    </row>
    <row r="6890" spans="1:2">
      <c r="A6890" t="s">
        <v>801</v>
      </c>
      <c r="B6890">
        <v>1.4732434749603269</v>
      </c>
    </row>
    <row r="6891" spans="1:2">
      <c r="A6891" t="s">
        <v>801</v>
      </c>
      <c r="B6891">
        <v>1.2907009124755859</v>
      </c>
    </row>
    <row r="6892" spans="1:2">
      <c r="A6892" t="s">
        <v>801</v>
      </c>
      <c r="B6892">
        <v>1.5520739555358889</v>
      </c>
    </row>
    <row r="6893" spans="1:2">
      <c r="A6893" t="s">
        <v>801</v>
      </c>
      <c r="B6893">
        <v>1.7592160701751709</v>
      </c>
    </row>
    <row r="6894" spans="1:2">
      <c r="A6894" t="s">
        <v>801</v>
      </c>
      <c r="B6894">
        <v>1.543891429901123</v>
      </c>
    </row>
    <row r="6895" spans="1:2">
      <c r="A6895" t="s">
        <v>801</v>
      </c>
      <c r="B6895">
        <v>3.282138347625732</v>
      </c>
    </row>
    <row r="6896" spans="1:2">
      <c r="A6896" t="s">
        <v>801</v>
      </c>
      <c r="B6896">
        <v>1.4738490581512449</v>
      </c>
    </row>
    <row r="6897" spans="1:2">
      <c r="A6897" t="s">
        <v>801</v>
      </c>
      <c r="B6897">
        <v>1.261982679367065</v>
      </c>
    </row>
    <row r="6898" spans="1:2">
      <c r="A6898" t="s">
        <v>801</v>
      </c>
      <c r="B6898">
        <v>1.9292235374450679</v>
      </c>
    </row>
    <row r="6899" spans="1:2">
      <c r="A6899" t="s">
        <v>802</v>
      </c>
      <c r="B6899">
        <v>1.5087015628814699</v>
      </c>
    </row>
    <row r="6900" spans="1:2">
      <c r="A6900" t="s">
        <v>802</v>
      </c>
      <c r="B6900">
        <v>1.794847726821899</v>
      </c>
    </row>
    <row r="6901" spans="1:2">
      <c r="A6901" t="s">
        <v>802</v>
      </c>
      <c r="B6901">
        <v>3.0351614952087398</v>
      </c>
    </row>
    <row r="6902" spans="1:2">
      <c r="A6902" t="s">
        <v>802</v>
      </c>
      <c r="B6902">
        <v>2.6042652130126949</v>
      </c>
    </row>
    <row r="6903" spans="1:2">
      <c r="A6903" t="s">
        <v>802</v>
      </c>
      <c r="B6903">
        <v>7.3029739856719971</v>
      </c>
    </row>
    <row r="6904" spans="1:2">
      <c r="A6904" t="s">
        <v>802</v>
      </c>
      <c r="B6904">
        <v>1.9426014423370359</v>
      </c>
    </row>
    <row r="6905" spans="1:2">
      <c r="A6905" t="s">
        <v>802</v>
      </c>
      <c r="B6905">
        <v>2.7868037223815918</v>
      </c>
    </row>
    <row r="6906" spans="1:2">
      <c r="A6906" t="s">
        <v>803</v>
      </c>
      <c r="B6906">
        <v>9.4491674900054932</v>
      </c>
    </row>
    <row r="6907" spans="1:2">
      <c r="A6907" t="s">
        <v>803</v>
      </c>
      <c r="B6907">
        <v>1.465064525604248</v>
      </c>
    </row>
    <row r="6908" spans="1:2">
      <c r="A6908" t="s">
        <v>803</v>
      </c>
      <c r="B6908">
        <v>1.48698878288269</v>
      </c>
    </row>
    <row r="6909" spans="1:2">
      <c r="A6909" t="s">
        <v>803</v>
      </c>
      <c r="B6909">
        <v>2.2342112064361568</v>
      </c>
    </row>
    <row r="6910" spans="1:2">
      <c r="A6910" t="s">
        <v>803</v>
      </c>
      <c r="B6910">
        <v>1.3752942085266111</v>
      </c>
    </row>
    <row r="6911" spans="1:2">
      <c r="A6911" t="s">
        <v>803</v>
      </c>
      <c r="B6911">
        <v>1.2929756641387939</v>
      </c>
    </row>
    <row r="6912" spans="1:2">
      <c r="A6912" t="s">
        <v>803</v>
      </c>
      <c r="B6912">
        <v>1.519043445587158</v>
      </c>
    </row>
    <row r="6913" spans="1:2">
      <c r="A6913" t="s">
        <v>804</v>
      </c>
      <c r="B6913">
        <v>1.9290950298309331</v>
      </c>
    </row>
    <row r="6914" spans="1:2">
      <c r="A6914" t="s">
        <v>804</v>
      </c>
      <c r="B6914">
        <v>1.523600816726685</v>
      </c>
    </row>
    <row r="6915" spans="1:2">
      <c r="A6915" t="s">
        <v>804</v>
      </c>
      <c r="B6915">
        <v>1.6274898052215581</v>
      </c>
    </row>
    <row r="6916" spans="1:2">
      <c r="A6916" t="s">
        <v>804</v>
      </c>
      <c r="B6916">
        <v>1.3031880855560301</v>
      </c>
    </row>
    <row r="6917" spans="1:2">
      <c r="A6917" t="s">
        <v>804</v>
      </c>
      <c r="B6917">
        <v>4.7495520114898682</v>
      </c>
    </row>
    <row r="6918" spans="1:2">
      <c r="A6918" t="s">
        <v>804</v>
      </c>
      <c r="B6918">
        <v>1.306774854660034</v>
      </c>
    </row>
    <row r="6919" spans="1:2">
      <c r="A6919" t="s">
        <v>804</v>
      </c>
      <c r="B6919">
        <v>2.351711511611938</v>
      </c>
    </row>
    <row r="6920" spans="1:2">
      <c r="A6920" t="s">
        <v>804</v>
      </c>
      <c r="B6920">
        <v>1.562938928604126</v>
      </c>
    </row>
    <row r="6921" spans="1:2">
      <c r="A6921" t="s">
        <v>805</v>
      </c>
      <c r="B6921">
        <v>1.57245922088623</v>
      </c>
    </row>
    <row r="6922" spans="1:2">
      <c r="A6922" t="s">
        <v>805</v>
      </c>
      <c r="B6922">
        <v>1.7248327732086179</v>
      </c>
    </row>
    <row r="6923" spans="1:2">
      <c r="A6923" t="s">
        <v>805</v>
      </c>
      <c r="B6923">
        <v>1.2438309192657471</v>
      </c>
    </row>
    <row r="6924" spans="1:2">
      <c r="A6924" t="s">
        <v>805</v>
      </c>
      <c r="B6924">
        <v>1.1710357666015621</v>
      </c>
    </row>
    <row r="6925" spans="1:2">
      <c r="A6925" t="s">
        <v>805</v>
      </c>
      <c r="B6925">
        <v>1.2163248062133789</v>
      </c>
    </row>
    <row r="6926" spans="1:2">
      <c r="A6926" t="s">
        <v>805</v>
      </c>
      <c r="B6926">
        <v>1.142243623733521</v>
      </c>
    </row>
    <row r="6927" spans="1:2">
      <c r="A6927" t="s">
        <v>805</v>
      </c>
      <c r="B6927">
        <v>1.3054852485656741</v>
      </c>
    </row>
    <row r="6928" spans="1:2">
      <c r="A6928" t="s">
        <v>805</v>
      </c>
      <c r="B6928">
        <v>1.229442834854126</v>
      </c>
    </row>
    <row r="6929" spans="1:2">
      <c r="A6929" t="s">
        <v>805</v>
      </c>
      <c r="B6929">
        <v>1.4102020263671879</v>
      </c>
    </row>
    <row r="6930" spans="1:2">
      <c r="A6930" t="s">
        <v>806</v>
      </c>
      <c r="B6930">
        <v>1.76728367805481</v>
      </c>
    </row>
    <row r="6931" spans="1:2">
      <c r="A6931" t="s">
        <v>806</v>
      </c>
      <c r="B6931">
        <v>1.5736286640167241</v>
      </c>
    </row>
    <row r="6932" spans="1:2">
      <c r="A6932" t="s">
        <v>806</v>
      </c>
      <c r="B6932">
        <v>2.463098287582397</v>
      </c>
    </row>
    <row r="6933" spans="1:2">
      <c r="A6933" t="s">
        <v>806</v>
      </c>
      <c r="B6933">
        <v>1.3440685272216799</v>
      </c>
    </row>
    <row r="6934" spans="1:2">
      <c r="A6934" t="s">
        <v>806</v>
      </c>
      <c r="B6934">
        <v>1.2148532867431641</v>
      </c>
    </row>
    <row r="6935" spans="1:2">
      <c r="A6935" t="s">
        <v>806</v>
      </c>
      <c r="B6935">
        <v>1.2727341651916499</v>
      </c>
    </row>
    <row r="6936" spans="1:2">
      <c r="A6936" t="s">
        <v>806</v>
      </c>
      <c r="B6936">
        <v>1.472196578979492</v>
      </c>
    </row>
    <row r="6937" spans="1:2">
      <c r="A6937" t="s">
        <v>806</v>
      </c>
      <c r="B6937">
        <v>1.355690479278564</v>
      </c>
    </row>
    <row r="6938" spans="1:2">
      <c r="A6938" t="s">
        <v>806</v>
      </c>
      <c r="B6938">
        <v>1.9193294048309331</v>
      </c>
    </row>
    <row r="6939" spans="1:2">
      <c r="A6939" t="s">
        <v>807</v>
      </c>
      <c r="B6939">
        <v>1.8570559024810791</v>
      </c>
    </row>
    <row r="6940" spans="1:2">
      <c r="A6940" t="s">
        <v>807</v>
      </c>
      <c r="B6940">
        <v>1.398135185241699</v>
      </c>
    </row>
    <row r="6941" spans="1:2">
      <c r="A6941" t="s">
        <v>807</v>
      </c>
      <c r="B6941">
        <v>1.3510382175445561</v>
      </c>
    </row>
    <row r="6942" spans="1:2">
      <c r="A6942" t="s">
        <v>807</v>
      </c>
      <c r="B6942">
        <v>1.334168434143066</v>
      </c>
    </row>
    <row r="6943" spans="1:2">
      <c r="A6943" t="s">
        <v>807</v>
      </c>
      <c r="B6943">
        <v>1.4733650684356689</v>
      </c>
    </row>
    <row r="6944" spans="1:2">
      <c r="A6944" t="s">
        <v>807</v>
      </c>
      <c r="B6944">
        <v>1.2285106182098391</v>
      </c>
    </row>
    <row r="6945" spans="1:2">
      <c r="A6945" t="s">
        <v>807</v>
      </c>
      <c r="B6945">
        <v>1.243432283401489</v>
      </c>
    </row>
    <row r="6946" spans="1:2">
      <c r="A6946" t="s">
        <v>807</v>
      </c>
      <c r="B6946">
        <v>1.1191408634185791</v>
      </c>
    </row>
    <row r="6947" spans="1:2">
      <c r="A6947" t="s">
        <v>808</v>
      </c>
      <c r="B6947">
        <v>1.407911062240601</v>
      </c>
    </row>
    <row r="6948" spans="1:2">
      <c r="A6948" t="s">
        <v>808</v>
      </c>
      <c r="B6948">
        <v>1.3295106887817381</v>
      </c>
    </row>
    <row r="6949" spans="1:2">
      <c r="A6949" t="s">
        <v>808</v>
      </c>
      <c r="B6949">
        <v>1.470475435256958</v>
      </c>
    </row>
    <row r="6950" spans="1:2">
      <c r="A6950" t="s">
        <v>808</v>
      </c>
      <c r="B6950">
        <v>1.5987470149993901</v>
      </c>
    </row>
    <row r="6951" spans="1:2">
      <c r="A6951" t="s">
        <v>808</v>
      </c>
      <c r="B6951">
        <v>1.657555103302002</v>
      </c>
    </row>
    <row r="6952" spans="1:2">
      <c r="A6952" t="s">
        <v>808</v>
      </c>
      <c r="B6952">
        <v>1.454206228256226</v>
      </c>
    </row>
    <row r="6953" spans="1:2">
      <c r="A6953" t="s">
        <v>808</v>
      </c>
      <c r="B6953">
        <v>1.333032608032227</v>
      </c>
    </row>
    <row r="6954" spans="1:2">
      <c r="A6954" t="s">
        <v>808</v>
      </c>
      <c r="B6954">
        <v>1.2520899772644041</v>
      </c>
    </row>
    <row r="6955" spans="1:2">
      <c r="A6955" t="s">
        <v>808</v>
      </c>
      <c r="B6955">
        <v>1.2800853252410891</v>
      </c>
    </row>
    <row r="6956" spans="1:2">
      <c r="A6956" t="s">
        <v>809</v>
      </c>
      <c r="B6956">
        <v>1.3914122581481929</v>
      </c>
    </row>
    <row r="6957" spans="1:2">
      <c r="A6957" t="s">
        <v>809</v>
      </c>
      <c r="B6957">
        <v>1.2526447772979741</v>
      </c>
    </row>
    <row r="6958" spans="1:2">
      <c r="A6958" t="s">
        <v>809</v>
      </c>
      <c r="B6958">
        <v>1.4959015846252439</v>
      </c>
    </row>
    <row r="6959" spans="1:2">
      <c r="A6959" t="s">
        <v>809</v>
      </c>
      <c r="B6959">
        <v>1.258723258972168</v>
      </c>
    </row>
    <row r="6960" spans="1:2">
      <c r="A6960" t="s">
        <v>809</v>
      </c>
      <c r="B6960">
        <v>1.226091146469116</v>
      </c>
    </row>
    <row r="6961" spans="1:2">
      <c r="A6961" t="s">
        <v>809</v>
      </c>
      <c r="B6961">
        <v>1.7759828567504881</v>
      </c>
    </row>
    <row r="6962" spans="1:2">
      <c r="A6962" t="s">
        <v>809</v>
      </c>
      <c r="B6962">
        <v>1.4433033466339109</v>
      </c>
    </row>
    <row r="6963" spans="1:2">
      <c r="A6963" t="s">
        <v>809</v>
      </c>
      <c r="B6963">
        <v>1.216421365737915</v>
      </c>
    </row>
    <row r="6964" spans="1:2">
      <c r="A6964" t="s">
        <v>809</v>
      </c>
      <c r="B6964">
        <v>1.2533226013183589</v>
      </c>
    </row>
    <row r="6965" spans="1:2">
      <c r="A6965" t="s">
        <v>810</v>
      </c>
      <c r="B6965">
        <v>1.1582190990448</v>
      </c>
    </row>
    <row r="6966" spans="1:2">
      <c r="A6966" t="s">
        <v>810</v>
      </c>
      <c r="B6966">
        <v>1.419903039932251</v>
      </c>
    </row>
    <row r="6967" spans="1:2">
      <c r="A6967" t="s">
        <v>810</v>
      </c>
      <c r="B6967">
        <v>1.3695521354675291</v>
      </c>
    </row>
    <row r="6968" spans="1:2">
      <c r="A6968" t="s">
        <v>810</v>
      </c>
      <c r="B6968">
        <v>1.3573670387268071</v>
      </c>
    </row>
    <row r="6969" spans="1:2">
      <c r="A6969" t="s">
        <v>810</v>
      </c>
      <c r="B6969">
        <v>1.4541540145874019</v>
      </c>
    </row>
    <row r="6970" spans="1:2">
      <c r="A6970" t="s">
        <v>810</v>
      </c>
      <c r="B6970">
        <v>1.16486668586731</v>
      </c>
    </row>
    <row r="6971" spans="1:2">
      <c r="A6971" t="s">
        <v>810</v>
      </c>
      <c r="B6971">
        <v>1.212073087692261</v>
      </c>
    </row>
    <row r="6972" spans="1:2">
      <c r="A6972" t="s">
        <v>810</v>
      </c>
      <c r="B6972">
        <v>1.376801013946533</v>
      </c>
    </row>
    <row r="6973" spans="1:2">
      <c r="A6973" t="s">
        <v>810</v>
      </c>
      <c r="B6973">
        <v>1.8587677478790281</v>
      </c>
    </row>
    <row r="6974" spans="1:2">
      <c r="A6974" t="s">
        <v>811</v>
      </c>
      <c r="B6974">
        <v>1.2590596675872801</v>
      </c>
    </row>
    <row r="6975" spans="1:2">
      <c r="A6975" t="s">
        <v>811</v>
      </c>
      <c r="B6975">
        <v>1.253133296966553</v>
      </c>
    </row>
    <row r="6976" spans="1:2">
      <c r="A6976" t="s">
        <v>811</v>
      </c>
      <c r="B6976">
        <v>1.3340432643890381</v>
      </c>
    </row>
    <row r="6977" spans="1:2">
      <c r="A6977" t="s">
        <v>811</v>
      </c>
      <c r="B6977">
        <v>1.3599720001220701</v>
      </c>
    </row>
    <row r="6978" spans="1:2">
      <c r="A6978" t="s">
        <v>811</v>
      </c>
      <c r="B6978">
        <v>2.9115979671478271</v>
      </c>
    </row>
    <row r="6979" spans="1:2">
      <c r="A6979" t="s">
        <v>811</v>
      </c>
      <c r="B6979">
        <v>1.604299783706665</v>
      </c>
    </row>
    <row r="6980" spans="1:2">
      <c r="A6980" t="s">
        <v>811</v>
      </c>
      <c r="B6980">
        <v>1.3195726871490481</v>
      </c>
    </row>
    <row r="6981" spans="1:2">
      <c r="A6981" t="s">
        <v>811</v>
      </c>
      <c r="B6981">
        <v>1.169678688049316</v>
      </c>
    </row>
    <row r="6982" spans="1:2">
      <c r="A6982" t="s">
        <v>812</v>
      </c>
      <c r="B6982">
        <v>1.735136747360229</v>
      </c>
    </row>
    <row r="6983" spans="1:2">
      <c r="A6983" t="s">
        <v>812</v>
      </c>
      <c r="B6983">
        <v>1.147968053817749</v>
      </c>
    </row>
    <row r="6984" spans="1:2">
      <c r="A6984" t="s">
        <v>812</v>
      </c>
      <c r="B6984">
        <v>1.381872892379761</v>
      </c>
    </row>
    <row r="6985" spans="1:2">
      <c r="A6985" t="s">
        <v>812</v>
      </c>
      <c r="B6985">
        <v>1.3498270511627199</v>
      </c>
    </row>
    <row r="6986" spans="1:2">
      <c r="A6986" t="s">
        <v>812</v>
      </c>
      <c r="B6986">
        <v>1.185243606567383</v>
      </c>
    </row>
    <row r="6987" spans="1:2">
      <c r="A6987" t="s">
        <v>812</v>
      </c>
      <c r="B6987">
        <v>1.151588916778564</v>
      </c>
    </row>
    <row r="6988" spans="1:2">
      <c r="A6988" t="s">
        <v>812</v>
      </c>
      <c r="B6988">
        <v>1.49309253692627</v>
      </c>
    </row>
    <row r="6989" spans="1:2">
      <c r="A6989" t="s">
        <v>812</v>
      </c>
      <c r="B6989">
        <v>1.4903430938720701</v>
      </c>
    </row>
    <row r="6990" spans="1:2">
      <c r="A6990" t="s">
        <v>812</v>
      </c>
      <c r="B6990">
        <v>4.6201627254486084</v>
      </c>
    </row>
    <row r="6991" spans="1:2">
      <c r="A6991" t="s">
        <v>813</v>
      </c>
      <c r="B6991">
        <v>1.319589376449585</v>
      </c>
    </row>
    <row r="6992" spans="1:2">
      <c r="A6992" t="s">
        <v>813</v>
      </c>
      <c r="B6992">
        <v>1.2190456390380859</v>
      </c>
    </row>
    <row r="6993" spans="1:2">
      <c r="A6993" t="s">
        <v>813</v>
      </c>
      <c r="B6993">
        <v>1.163931608200073</v>
      </c>
    </row>
    <row r="6994" spans="1:2">
      <c r="A6994" t="s">
        <v>813</v>
      </c>
      <c r="B6994">
        <v>1.296023368835449</v>
      </c>
    </row>
    <row r="6995" spans="1:2">
      <c r="A6995" t="s">
        <v>813</v>
      </c>
      <c r="B6995">
        <v>1.302016496658325</v>
      </c>
    </row>
    <row r="6996" spans="1:2">
      <c r="A6996" t="s">
        <v>813</v>
      </c>
      <c r="B6996">
        <v>1.3625903129577639</v>
      </c>
    </row>
    <row r="6997" spans="1:2">
      <c r="A6997" t="s">
        <v>813</v>
      </c>
      <c r="B6997">
        <v>1.2288134098052981</v>
      </c>
    </row>
    <row r="6998" spans="1:2">
      <c r="A6998" t="s">
        <v>813</v>
      </c>
      <c r="B6998">
        <v>1.367926359176636</v>
      </c>
    </row>
    <row r="6999" spans="1:2">
      <c r="A6999" t="s">
        <v>813</v>
      </c>
      <c r="B6999">
        <v>1.436767578125</v>
      </c>
    </row>
    <row r="7000" spans="1:2">
      <c r="A7000" t="s">
        <v>814</v>
      </c>
      <c r="B7000">
        <v>1.3296041488647461</v>
      </c>
    </row>
    <row r="7001" spans="1:2">
      <c r="A7001" t="s">
        <v>814</v>
      </c>
      <c r="B7001">
        <v>1.337380647659302</v>
      </c>
    </row>
    <row r="7002" spans="1:2">
      <c r="A7002" t="s">
        <v>814</v>
      </c>
      <c r="B7002">
        <v>1.3203778266906741</v>
      </c>
    </row>
    <row r="7003" spans="1:2">
      <c r="A7003" t="s">
        <v>814</v>
      </c>
      <c r="B7003">
        <v>1.224493741989136</v>
      </c>
    </row>
    <row r="7004" spans="1:2">
      <c r="A7004" t="s">
        <v>814</v>
      </c>
      <c r="B7004">
        <v>1.63753342628479</v>
      </c>
    </row>
    <row r="7005" spans="1:2">
      <c r="A7005" t="s">
        <v>814</v>
      </c>
      <c r="B7005">
        <v>1.1407186985015869</v>
      </c>
    </row>
    <row r="7006" spans="1:2">
      <c r="A7006" t="s">
        <v>814</v>
      </c>
      <c r="B7006">
        <v>1.256838798522949</v>
      </c>
    </row>
    <row r="7007" spans="1:2">
      <c r="A7007" t="s">
        <v>814</v>
      </c>
      <c r="B7007">
        <v>1.2820172309875491</v>
      </c>
    </row>
    <row r="7008" spans="1:2">
      <c r="A7008" t="s">
        <v>815</v>
      </c>
      <c r="B7008">
        <v>1.194430828094482</v>
      </c>
    </row>
    <row r="7009" spans="1:2">
      <c r="A7009" t="s">
        <v>815</v>
      </c>
      <c r="B7009">
        <v>1.6115720272064209</v>
      </c>
    </row>
    <row r="7010" spans="1:2">
      <c r="A7010" t="s">
        <v>815</v>
      </c>
      <c r="B7010">
        <v>1.1765298843383789</v>
      </c>
    </row>
    <row r="7011" spans="1:2">
      <c r="A7011" t="s">
        <v>815</v>
      </c>
      <c r="B7011">
        <v>1.347964286804199</v>
      </c>
    </row>
    <row r="7012" spans="1:2">
      <c r="A7012" t="s">
        <v>815</v>
      </c>
      <c r="B7012">
        <v>1.306959390640259</v>
      </c>
    </row>
    <row r="7013" spans="1:2">
      <c r="A7013" t="s">
        <v>815</v>
      </c>
      <c r="B7013">
        <v>1.469643115997314</v>
      </c>
    </row>
    <row r="7014" spans="1:2">
      <c r="A7014" t="s">
        <v>815</v>
      </c>
      <c r="B7014">
        <v>1.2769472599029541</v>
      </c>
    </row>
    <row r="7015" spans="1:2">
      <c r="A7015" t="s">
        <v>815</v>
      </c>
      <c r="B7015">
        <v>1.2565820217132571</v>
      </c>
    </row>
    <row r="7016" spans="1:2">
      <c r="A7016" t="s">
        <v>815</v>
      </c>
      <c r="B7016">
        <v>1.435677289962769</v>
      </c>
    </row>
    <row r="7017" spans="1:2">
      <c r="A7017" t="s">
        <v>816</v>
      </c>
      <c r="B7017">
        <v>1.3949811458587651</v>
      </c>
    </row>
    <row r="7018" spans="1:2">
      <c r="A7018" t="s">
        <v>816</v>
      </c>
      <c r="B7018">
        <v>3.0471961498260498</v>
      </c>
    </row>
    <row r="7019" spans="1:2">
      <c r="A7019" t="s">
        <v>816</v>
      </c>
      <c r="B7019">
        <v>1.175848722457886</v>
      </c>
    </row>
    <row r="7020" spans="1:2">
      <c r="A7020" t="s">
        <v>816</v>
      </c>
      <c r="B7020">
        <v>1.7473411560058589</v>
      </c>
    </row>
    <row r="7021" spans="1:2">
      <c r="A7021" t="s">
        <v>816</v>
      </c>
      <c r="B7021">
        <v>1.153845071792603</v>
      </c>
    </row>
    <row r="7022" spans="1:2">
      <c r="A7022" t="s">
        <v>816</v>
      </c>
      <c r="B7022">
        <v>1.10106897354126</v>
      </c>
    </row>
    <row r="7023" spans="1:2">
      <c r="A7023" t="s">
        <v>816</v>
      </c>
      <c r="B7023">
        <v>1.5131945610046389</v>
      </c>
    </row>
    <row r="7024" spans="1:2">
      <c r="A7024" t="s">
        <v>816</v>
      </c>
      <c r="B7024">
        <v>1.3337166309356689</v>
      </c>
    </row>
    <row r="7025" spans="1:2">
      <c r="A7025" t="s">
        <v>816</v>
      </c>
      <c r="B7025">
        <v>1.360563278198242</v>
      </c>
    </row>
    <row r="7026" spans="1:2">
      <c r="A7026" t="s">
        <v>817</v>
      </c>
      <c r="B7026">
        <v>1.1532750129699709</v>
      </c>
    </row>
    <row r="7027" spans="1:2">
      <c r="A7027" t="s">
        <v>817</v>
      </c>
      <c r="B7027">
        <v>1.2222282886505129</v>
      </c>
    </row>
    <row r="7028" spans="1:2">
      <c r="A7028" t="s">
        <v>817</v>
      </c>
      <c r="B7028">
        <v>1.3295519351959231</v>
      </c>
    </row>
    <row r="7029" spans="1:2">
      <c r="A7029" t="s">
        <v>817</v>
      </c>
      <c r="B7029">
        <v>3.42472243309021</v>
      </c>
    </row>
    <row r="7030" spans="1:2">
      <c r="A7030" t="s">
        <v>817</v>
      </c>
      <c r="B7030">
        <v>1.5318295955657959</v>
      </c>
    </row>
    <row r="7031" spans="1:2">
      <c r="A7031" t="s">
        <v>817</v>
      </c>
      <c r="B7031">
        <v>1.207463264465332</v>
      </c>
    </row>
    <row r="7032" spans="1:2">
      <c r="A7032" t="s">
        <v>817</v>
      </c>
      <c r="B7032">
        <v>1.314034700393677</v>
      </c>
    </row>
    <row r="7033" spans="1:2">
      <c r="A7033" t="s">
        <v>817</v>
      </c>
      <c r="B7033">
        <v>1.239562034606934</v>
      </c>
    </row>
    <row r="7034" spans="1:2">
      <c r="A7034" t="s">
        <v>818</v>
      </c>
      <c r="B7034">
        <v>1.292922258377075</v>
      </c>
    </row>
    <row r="7035" spans="1:2">
      <c r="A7035" t="s">
        <v>818</v>
      </c>
      <c r="B7035">
        <v>1.2586708068847661</v>
      </c>
    </row>
    <row r="7036" spans="1:2">
      <c r="A7036" t="s">
        <v>818</v>
      </c>
      <c r="B7036">
        <v>1.5940151214599609</v>
      </c>
    </row>
    <row r="7037" spans="1:2">
      <c r="A7037" t="s">
        <v>818</v>
      </c>
      <c r="B7037">
        <v>1.3591518402099609</v>
      </c>
    </row>
    <row r="7038" spans="1:2">
      <c r="A7038" t="s">
        <v>818</v>
      </c>
      <c r="B7038">
        <v>1.2889971733093259</v>
      </c>
    </row>
    <row r="7039" spans="1:2">
      <c r="A7039" t="s">
        <v>818</v>
      </c>
      <c r="B7039">
        <v>1.728338956832886</v>
      </c>
    </row>
    <row r="7040" spans="1:2">
      <c r="A7040" t="s">
        <v>818</v>
      </c>
      <c r="B7040">
        <v>1.4375290870666499</v>
      </c>
    </row>
    <row r="7041" spans="1:2">
      <c r="A7041" t="s">
        <v>818</v>
      </c>
      <c r="B7041">
        <v>1.3519051074981689</v>
      </c>
    </row>
    <row r="7042" spans="1:2">
      <c r="A7042" t="s">
        <v>818</v>
      </c>
      <c r="B7042">
        <v>1.425217866897583</v>
      </c>
    </row>
    <row r="7043" spans="1:2">
      <c r="A7043" t="s">
        <v>819</v>
      </c>
      <c r="B7043">
        <v>1.4913196563720701</v>
      </c>
    </row>
    <row r="7044" spans="1:2">
      <c r="A7044" t="s">
        <v>819</v>
      </c>
      <c r="B7044">
        <v>1.247003316879272</v>
      </c>
    </row>
    <row r="7045" spans="1:2">
      <c r="A7045" t="s">
        <v>819</v>
      </c>
      <c r="B7045">
        <v>1.191292285919189</v>
      </c>
    </row>
    <row r="7046" spans="1:2">
      <c r="A7046" t="s">
        <v>819</v>
      </c>
      <c r="B7046">
        <v>1.3786482810974121</v>
      </c>
    </row>
    <row r="7047" spans="1:2">
      <c r="A7047" t="s">
        <v>819</v>
      </c>
      <c r="B7047">
        <v>1.33905553817749</v>
      </c>
    </row>
    <row r="7048" spans="1:2">
      <c r="A7048" t="s">
        <v>819</v>
      </c>
      <c r="B7048">
        <v>1.338186502456665</v>
      </c>
    </row>
    <row r="7049" spans="1:2">
      <c r="A7049" t="s">
        <v>819</v>
      </c>
      <c r="B7049">
        <v>1.5139575004577639</v>
      </c>
    </row>
    <row r="7050" spans="1:2">
      <c r="A7050" t="s">
        <v>819</v>
      </c>
      <c r="B7050">
        <v>1.2858080863952639</v>
      </c>
    </row>
    <row r="7051" spans="1:2">
      <c r="A7051" t="s">
        <v>819</v>
      </c>
      <c r="B7051">
        <v>1.6754245758056641</v>
      </c>
    </row>
    <row r="7052" spans="1:2">
      <c r="A7052" t="s">
        <v>820</v>
      </c>
      <c r="B7052">
        <v>1.5685045719146731</v>
      </c>
    </row>
    <row r="7053" spans="1:2">
      <c r="A7053" t="s">
        <v>820</v>
      </c>
      <c r="B7053">
        <v>1.657350540161133</v>
      </c>
    </row>
    <row r="7054" spans="1:2">
      <c r="A7054" t="s">
        <v>820</v>
      </c>
      <c r="B7054">
        <v>1.318491458892822</v>
      </c>
    </row>
    <row r="7055" spans="1:2">
      <c r="A7055" t="s">
        <v>820</v>
      </c>
      <c r="B7055">
        <v>1.4181065559387209</v>
      </c>
    </row>
    <row r="7056" spans="1:2">
      <c r="A7056" t="s">
        <v>820</v>
      </c>
      <c r="B7056">
        <v>1.3563652038574221</v>
      </c>
    </row>
    <row r="7057" spans="1:2">
      <c r="A7057" t="s">
        <v>820</v>
      </c>
      <c r="B7057">
        <v>1.470144987106323</v>
      </c>
    </row>
    <row r="7058" spans="1:2">
      <c r="A7058" t="s">
        <v>820</v>
      </c>
      <c r="B7058">
        <v>1.3534586429595949</v>
      </c>
    </row>
    <row r="7059" spans="1:2">
      <c r="A7059" t="s">
        <v>820</v>
      </c>
      <c r="B7059">
        <v>1.2761862277984619</v>
      </c>
    </row>
    <row r="7060" spans="1:2">
      <c r="A7060" t="s">
        <v>820</v>
      </c>
      <c r="B7060">
        <v>1.6807093620300291</v>
      </c>
    </row>
    <row r="7061" spans="1:2">
      <c r="A7061" t="s">
        <v>821</v>
      </c>
      <c r="B7061">
        <v>1.6627354621887209</v>
      </c>
    </row>
    <row r="7062" spans="1:2">
      <c r="A7062" t="s">
        <v>821</v>
      </c>
      <c r="B7062">
        <v>1.298258304595947</v>
      </c>
    </row>
    <row r="7063" spans="1:2">
      <c r="A7063" t="s">
        <v>821</v>
      </c>
      <c r="B7063">
        <v>1.4831633567810061</v>
      </c>
    </row>
    <row r="7064" spans="1:2">
      <c r="A7064" t="s">
        <v>821</v>
      </c>
      <c r="B7064">
        <v>1.171181917190552</v>
      </c>
    </row>
    <row r="7065" spans="1:2">
      <c r="A7065" t="s">
        <v>821</v>
      </c>
      <c r="B7065">
        <v>1.249308109283447</v>
      </c>
    </row>
    <row r="7066" spans="1:2">
      <c r="A7066" t="s">
        <v>821</v>
      </c>
      <c r="B7066">
        <v>1.3227415084838869</v>
      </c>
    </row>
    <row r="7067" spans="1:2">
      <c r="A7067" t="s">
        <v>821</v>
      </c>
      <c r="B7067">
        <v>2.2071330547332759</v>
      </c>
    </row>
    <row r="7068" spans="1:2">
      <c r="A7068" t="s">
        <v>821</v>
      </c>
      <c r="B7068">
        <v>1.37190318107605</v>
      </c>
    </row>
    <row r="7069" spans="1:2">
      <c r="A7069" t="s">
        <v>822</v>
      </c>
      <c r="B7069">
        <v>1.6494250297546389</v>
      </c>
    </row>
    <row r="7070" spans="1:2">
      <c r="A7070" t="s">
        <v>822</v>
      </c>
      <c r="B7070">
        <v>1.5727155208587651</v>
      </c>
    </row>
    <row r="7071" spans="1:2">
      <c r="A7071" t="s">
        <v>822</v>
      </c>
      <c r="B7071">
        <v>2.1293094158172612</v>
      </c>
    </row>
    <row r="7072" spans="1:2">
      <c r="A7072" t="s">
        <v>822</v>
      </c>
      <c r="B7072">
        <v>1.5616006851196289</v>
      </c>
    </row>
    <row r="7073" spans="1:2">
      <c r="A7073" t="s">
        <v>822</v>
      </c>
      <c r="B7073">
        <v>1.344936847686768</v>
      </c>
    </row>
    <row r="7074" spans="1:2">
      <c r="A7074" t="s">
        <v>822</v>
      </c>
      <c r="B7074">
        <v>1.3073945045471189</v>
      </c>
    </row>
    <row r="7075" spans="1:2">
      <c r="A7075" t="s">
        <v>822</v>
      </c>
      <c r="B7075">
        <v>1.3435559272766111</v>
      </c>
    </row>
    <row r="7076" spans="1:2">
      <c r="A7076" t="s">
        <v>822</v>
      </c>
      <c r="B7076">
        <v>1.2070639133453369</v>
      </c>
    </row>
    <row r="7077" spans="1:2">
      <c r="A7077" t="s">
        <v>822</v>
      </c>
      <c r="B7077">
        <v>1.2347590923309331</v>
      </c>
    </row>
    <row r="7078" spans="1:2">
      <c r="A7078" t="s">
        <v>823</v>
      </c>
      <c r="B7078">
        <v>2.264238595962524</v>
      </c>
    </row>
    <row r="7079" spans="1:2">
      <c r="A7079" t="s">
        <v>823</v>
      </c>
      <c r="B7079">
        <v>2.6010386943817139</v>
      </c>
    </row>
    <row r="7080" spans="1:2">
      <c r="A7080" t="s">
        <v>823</v>
      </c>
      <c r="B7080">
        <v>1.5801107883453369</v>
      </c>
    </row>
    <row r="7081" spans="1:2">
      <c r="A7081" t="s">
        <v>823</v>
      </c>
      <c r="B7081">
        <v>1.695768356323242</v>
      </c>
    </row>
    <row r="7082" spans="1:2">
      <c r="A7082" t="s">
        <v>823</v>
      </c>
      <c r="B7082">
        <v>1.4313879013061519</v>
      </c>
    </row>
    <row r="7083" spans="1:2">
      <c r="A7083" t="s">
        <v>823</v>
      </c>
      <c r="B7083">
        <v>1.2154755592346189</v>
      </c>
    </row>
    <row r="7084" spans="1:2">
      <c r="A7084" t="s">
        <v>823</v>
      </c>
      <c r="B7084">
        <v>1.25331711769104</v>
      </c>
    </row>
    <row r="7085" spans="1:2">
      <c r="A7085" t="s">
        <v>823</v>
      </c>
      <c r="B7085">
        <v>1.21997594833374</v>
      </c>
    </row>
    <row r="7086" spans="1:2">
      <c r="A7086" t="s">
        <v>824</v>
      </c>
      <c r="B7086">
        <v>1.476121187210083</v>
      </c>
    </row>
    <row r="7087" spans="1:2">
      <c r="A7087" t="s">
        <v>824</v>
      </c>
      <c r="B7087">
        <v>1.5604457855224609</v>
      </c>
    </row>
    <row r="7088" spans="1:2">
      <c r="A7088" t="s">
        <v>824</v>
      </c>
      <c r="B7088">
        <v>1.9178204536437991</v>
      </c>
    </row>
    <row r="7089" spans="1:2">
      <c r="A7089" t="s">
        <v>824</v>
      </c>
      <c r="B7089">
        <v>1.19261646270752</v>
      </c>
    </row>
    <row r="7090" spans="1:2">
      <c r="A7090" t="s">
        <v>824</v>
      </c>
      <c r="B7090">
        <v>1.292541027069092</v>
      </c>
    </row>
    <row r="7091" spans="1:2">
      <c r="A7091" t="s">
        <v>824</v>
      </c>
      <c r="B7091">
        <v>1.4048721790313721</v>
      </c>
    </row>
    <row r="7092" spans="1:2">
      <c r="A7092" t="s">
        <v>824</v>
      </c>
      <c r="B7092">
        <v>1.986678838729858</v>
      </c>
    </row>
    <row r="7093" spans="1:2">
      <c r="A7093" t="s">
        <v>824</v>
      </c>
      <c r="B7093">
        <v>1.3886430263519289</v>
      </c>
    </row>
    <row r="7094" spans="1:2">
      <c r="A7094" t="s">
        <v>824</v>
      </c>
      <c r="B7094">
        <v>1.5913510322570801</v>
      </c>
    </row>
    <row r="7095" spans="1:2">
      <c r="A7095" t="s">
        <v>825</v>
      </c>
      <c r="B7095">
        <v>1.444315910339355</v>
      </c>
    </row>
    <row r="7096" spans="1:2">
      <c r="A7096" t="s">
        <v>825</v>
      </c>
      <c r="B7096">
        <v>1.2601239681243901</v>
      </c>
    </row>
    <row r="7097" spans="1:2">
      <c r="A7097" t="s">
        <v>825</v>
      </c>
      <c r="B7097">
        <v>1.141571044921875</v>
      </c>
    </row>
    <row r="7098" spans="1:2">
      <c r="A7098" t="s">
        <v>825</v>
      </c>
      <c r="B7098">
        <v>1.2303287982940669</v>
      </c>
    </row>
    <row r="7099" spans="1:2">
      <c r="A7099" t="s">
        <v>825</v>
      </c>
      <c r="B7099">
        <v>1.2452085018157959</v>
      </c>
    </row>
    <row r="7100" spans="1:2">
      <c r="A7100" t="s">
        <v>825</v>
      </c>
      <c r="B7100">
        <v>1.176055431365967</v>
      </c>
    </row>
    <row r="7101" spans="1:2">
      <c r="A7101" t="s">
        <v>825</v>
      </c>
      <c r="B7101">
        <v>1.2747223377227781</v>
      </c>
    </row>
    <row r="7102" spans="1:2">
      <c r="A7102" t="s">
        <v>825</v>
      </c>
      <c r="B7102">
        <v>1.15854811668396</v>
      </c>
    </row>
    <row r="7103" spans="1:2">
      <c r="A7103" t="s">
        <v>825</v>
      </c>
      <c r="B7103">
        <v>1.1199216842651369</v>
      </c>
    </row>
    <row r="7104" spans="1:2">
      <c r="A7104" t="s">
        <v>826</v>
      </c>
      <c r="B7104">
        <v>1.2520842552185061</v>
      </c>
    </row>
    <row r="7105" spans="1:2">
      <c r="A7105" t="s">
        <v>826</v>
      </c>
      <c r="B7105">
        <v>1.2108287811279299</v>
      </c>
    </row>
    <row r="7106" spans="1:2">
      <c r="A7106" t="s">
        <v>826</v>
      </c>
      <c r="B7106">
        <v>1.183148145675659</v>
      </c>
    </row>
    <row r="7107" spans="1:2">
      <c r="A7107" t="s">
        <v>826</v>
      </c>
      <c r="B7107">
        <v>1.2011780738830571</v>
      </c>
    </row>
    <row r="7108" spans="1:2">
      <c r="A7108" t="s">
        <v>826</v>
      </c>
      <c r="B7108">
        <v>1.224749088287354</v>
      </c>
    </row>
    <row r="7109" spans="1:2">
      <c r="A7109" t="s">
        <v>826</v>
      </c>
      <c r="B7109">
        <v>1.1649818420410161</v>
      </c>
    </row>
    <row r="7110" spans="1:2">
      <c r="A7110" t="s">
        <v>826</v>
      </c>
      <c r="B7110">
        <v>1.21345067024231</v>
      </c>
    </row>
    <row r="7111" spans="1:2">
      <c r="A7111" t="s">
        <v>826</v>
      </c>
      <c r="B7111">
        <v>1.2192695140838621</v>
      </c>
    </row>
    <row r="7112" spans="1:2">
      <c r="A7112" t="s">
        <v>826</v>
      </c>
      <c r="B7112">
        <v>1.1477289199829099</v>
      </c>
    </row>
    <row r="7113" spans="1:2">
      <c r="A7113" t="s">
        <v>827</v>
      </c>
      <c r="B7113">
        <v>1.6618082523345949</v>
      </c>
    </row>
    <row r="7114" spans="1:2">
      <c r="A7114" t="s">
        <v>827</v>
      </c>
      <c r="B7114">
        <v>1.2172319889068599</v>
      </c>
    </row>
    <row r="7115" spans="1:2">
      <c r="A7115" t="s">
        <v>827</v>
      </c>
      <c r="B7115">
        <v>1.2181441783905029</v>
      </c>
    </row>
    <row r="7116" spans="1:2">
      <c r="A7116" t="s">
        <v>827</v>
      </c>
      <c r="B7116">
        <v>1.1755743026733401</v>
      </c>
    </row>
    <row r="7117" spans="1:2">
      <c r="A7117" t="s">
        <v>827</v>
      </c>
      <c r="B7117">
        <v>1.191857576370239</v>
      </c>
    </row>
    <row r="7118" spans="1:2">
      <c r="A7118" t="s">
        <v>827</v>
      </c>
      <c r="B7118">
        <v>1.171522378921509</v>
      </c>
    </row>
    <row r="7119" spans="1:2">
      <c r="A7119" t="s">
        <v>827</v>
      </c>
      <c r="B7119">
        <v>1.257841110229492</v>
      </c>
    </row>
    <row r="7120" spans="1:2">
      <c r="A7120" t="s">
        <v>827</v>
      </c>
      <c r="B7120">
        <v>1.257947444915771</v>
      </c>
    </row>
    <row r="7121" spans="1:2">
      <c r="A7121" t="s">
        <v>827</v>
      </c>
      <c r="B7121">
        <v>1.2579131126403811</v>
      </c>
    </row>
    <row r="7122" spans="1:2">
      <c r="A7122" t="s">
        <v>828</v>
      </c>
      <c r="B7122">
        <v>1.1396679878234861</v>
      </c>
    </row>
    <row r="7123" spans="1:2">
      <c r="A7123" t="s">
        <v>828</v>
      </c>
      <c r="B7123">
        <v>1.2437422275543211</v>
      </c>
    </row>
    <row r="7124" spans="1:2">
      <c r="A7124" t="s">
        <v>828</v>
      </c>
      <c r="B7124">
        <v>1.191811084747314</v>
      </c>
    </row>
    <row r="7125" spans="1:2">
      <c r="A7125" t="s">
        <v>828</v>
      </c>
      <c r="B7125">
        <v>1.2276468276977539</v>
      </c>
    </row>
    <row r="7126" spans="1:2">
      <c r="A7126" t="s">
        <v>828</v>
      </c>
      <c r="B7126">
        <v>1.3088641166687009</v>
      </c>
    </row>
    <row r="7127" spans="1:2">
      <c r="A7127" t="s">
        <v>828</v>
      </c>
      <c r="B7127">
        <v>1.2548718452453611</v>
      </c>
    </row>
    <row r="7128" spans="1:2">
      <c r="A7128" t="s">
        <v>828</v>
      </c>
      <c r="B7128">
        <v>1.165210962295532</v>
      </c>
    </row>
    <row r="7129" spans="1:2">
      <c r="A7129" t="s">
        <v>828</v>
      </c>
      <c r="B7129">
        <v>1.415036201477051</v>
      </c>
    </row>
    <row r="7130" spans="1:2">
      <c r="A7130" t="s">
        <v>828</v>
      </c>
      <c r="B7130">
        <v>1.6947312355041499</v>
      </c>
    </row>
    <row r="7131" spans="1:2">
      <c r="A7131" t="s">
        <v>829</v>
      </c>
      <c r="B7131">
        <v>1.790992736816406</v>
      </c>
    </row>
    <row r="7132" spans="1:2">
      <c r="A7132" t="s">
        <v>829</v>
      </c>
      <c r="B7132">
        <v>2.0724716186523442</v>
      </c>
    </row>
    <row r="7133" spans="1:2">
      <c r="A7133" t="s">
        <v>829</v>
      </c>
      <c r="B7133">
        <v>1.295113086700439</v>
      </c>
    </row>
    <row r="7134" spans="1:2">
      <c r="A7134" t="s">
        <v>829</v>
      </c>
      <c r="B7134">
        <v>1.376733064651489</v>
      </c>
    </row>
    <row r="7135" spans="1:2">
      <c r="A7135" t="s">
        <v>829</v>
      </c>
      <c r="B7135">
        <v>1.339620113372803</v>
      </c>
    </row>
    <row r="7136" spans="1:2">
      <c r="A7136" t="s">
        <v>829</v>
      </c>
      <c r="B7136">
        <v>2.4666531085968022</v>
      </c>
    </row>
    <row r="7137" spans="1:2">
      <c r="A7137" t="s">
        <v>829</v>
      </c>
      <c r="B7137">
        <v>1.4046027660369871</v>
      </c>
    </row>
    <row r="7138" spans="1:2">
      <c r="A7138" t="s">
        <v>829</v>
      </c>
      <c r="B7138">
        <v>1.423336267471313</v>
      </c>
    </row>
    <row r="7139" spans="1:2">
      <c r="A7139" t="s">
        <v>830</v>
      </c>
      <c r="B7139">
        <v>1.729393482208252</v>
      </c>
    </row>
    <row r="7140" spans="1:2">
      <c r="A7140" t="s">
        <v>830</v>
      </c>
      <c r="B7140">
        <v>4.649639368057251</v>
      </c>
    </row>
    <row r="7141" spans="1:2">
      <c r="A7141" t="s">
        <v>830</v>
      </c>
      <c r="B7141">
        <v>1.340380191802979</v>
      </c>
    </row>
    <row r="7142" spans="1:2">
      <c r="A7142" t="s">
        <v>830</v>
      </c>
      <c r="B7142">
        <v>1.369976758956909</v>
      </c>
    </row>
    <row r="7143" spans="1:2">
      <c r="A7143" t="s">
        <v>830</v>
      </c>
      <c r="B7143">
        <v>1.725552558898926</v>
      </c>
    </row>
    <row r="7144" spans="1:2">
      <c r="A7144" t="s">
        <v>830</v>
      </c>
      <c r="B7144">
        <v>1.418639183044434</v>
      </c>
    </row>
    <row r="7145" spans="1:2">
      <c r="A7145" t="s">
        <v>830</v>
      </c>
      <c r="B7145">
        <v>1.2111549377441411</v>
      </c>
    </row>
    <row r="7146" spans="1:2">
      <c r="A7146" t="s">
        <v>830</v>
      </c>
      <c r="B7146">
        <v>1.965509176254272</v>
      </c>
    </row>
    <row r="7147" spans="1:2">
      <c r="A7147" t="s">
        <v>831</v>
      </c>
      <c r="B7147">
        <v>1.799426794052124</v>
      </c>
    </row>
    <row r="7148" spans="1:2">
      <c r="A7148" t="s">
        <v>831</v>
      </c>
      <c r="B7148">
        <v>1.633374929428101</v>
      </c>
    </row>
    <row r="7149" spans="1:2">
      <c r="A7149" t="s">
        <v>831</v>
      </c>
      <c r="B7149">
        <v>2.195589542388916</v>
      </c>
    </row>
    <row r="7150" spans="1:2">
      <c r="A7150" t="s">
        <v>831</v>
      </c>
      <c r="B7150">
        <v>2.173916101455688</v>
      </c>
    </row>
    <row r="7151" spans="1:2">
      <c r="A7151" t="s">
        <v>831</v>
      </c>
      <c r="B7151">
        <v>1.4657382965087891</v>
      </c>
    </row>
    <row r="7152" spans="1:2">
      <c r="A7152" t="s">
        <v>831</v>
      </c>
      <c r="B7152">
        <v>2.5414938926696782</v>
      </c>
    </row>
    <row r="7153" spans="1:2">
      <c r="A7153" t="s">
        <v>831</v>
      </c>
      <c r="B7153">
        <v>1.0990593433380129</v>
      </c>
    </row>
    <row r="7154" spans="1:2">
      <c r="A7154" t="s">
        <v>831</v>
      </c>
      <c r="B7154">
        <v>1.214342355728149</v>
      </c>
    </row>
    <row r="7155" spans="1:2">
      <c r="A7155" t="s">
        <v>831</v>
      </c>
      <c r="B7155">
        <v>1.143362283706665</v>
      </c>
    </row>
    <row r="7156" spans="1:2">
      <c r="A7156" t="s">
        <v>832</v>
      </c>
      <c r="B7156">
        <v>1.1395659446716311</v>
      </c>
    </row>
    <row r="7157" spans="1:2">
      <c r="A7157" t="s">
        <v>832</v>
      </c>
      <c r="B7157">
        <v>1.2078619003295901</v>
      </c>
    </row>
    <row r="7158" spans="1:2">
      <c r="A7158" t="s">
        <v>832</v>
      </c>
      <c r="B7158">
        <v>1.178101062774658</v>
      </c>
    </row>
    <row r="7159" spans="1:2">
      <c r="A7159" t="s">
        <v>832</v>
      </c>
      <c r="B7159">
        <v>2.0989232063293461</v>
      </c>
    </row>
    <row r="7160" spans="1:2">
      <c r="A7160" t="s">
        <v>832</v>
      </c>
      <c r="B7160">
        <v>1.4351809024810791</v>
      </c>
    </row>
    <row r="7161" spans="1:2">
      <c r="A7161" t="s">
        <v>832</v>
      </c>
      <c r="B7161">
        <v>1.5502772331237791</v>
      </c>
    </row>
    <row r="7162" spans="1:2">
      <c r="A7162" t="s">
        <v>832</v>
      </c>
      <c r="B7162">
        <v>1.4954771995544429</v>
      </c>
    </row>
    <row r="7163" spans="1:2">
      <c r="A7163" t="s">
        <v>832</v>
      </c>
      <c r="B7163">
        <v>1.24688720703125</v>
      </c>
    </row>
    <row r="7164" spans="1:2">
      <c r="A7164" t="s">
        <v>833</v>
      </c>
      <c r="B7164">
        <v>1.152184724807739</v>
      </c>
    </row>
    <row r="7165" spans="1:2">
      <c r="A7165" t="s">
        <v>833</v>
      </c>
      <c r="B7165">
        <v>1.1227142810821531</v>
      </c>
    </row>
    <row r="7166" spans="1:2">
      <c r="A7166" t="s">
        <v>833</v>
      </c>
      <c r="B7166">
        <v>1.1432652473449709</v>
      </c>
    </row>
    <row r="7167" spans="1:2">
      <c r="A7167" t="s">
        <v>833</v>
      </c>
      <c r="B7167">
        <v>1.318464040756226</v>
      </c>
    </row>
    <row r="7168" spans="1:2">
      <c r="A7168" t="s">
        <v>833</v>
      </c>
      <c r="B7168">
        <v>1.323902368545532</v>
      </c>
    </row>
    <row r="7169" spans="1:2">
      <c r="A7169" t="s">
        <v>833</v>
      </c>
      <c r="B7169">
        <v>1.4572029113769529</v>
      </c>
    </row>
    <row r="7170" spans="1:2">
      <c r="A7170" t="s">
        <v>833</v>
      </c>
      <c r="B7170">
        <v>1.2166152000427251</v>
      </c>
    </row>
    <row r="7171" spans="1:2">
      <c r="A7171" t="s">
        <v>833</v>
      </c>
      <c r="B7171">
        <v>1.702722311019897</v>
      </c>
    </row>
    <row r="7172" spans="1:2">
      <c r="A7172" t="s">
        <v>833</v>
      </c>
      <c r="B7172">
        <v>1.152955293655396</v>
      </c>
    </row>
    <row r="7173" spans="1:2">
      <c r="A7173" t="s">
        <v>834</v>
      </c>
      <c r="B7173">
        <v>1.6272263526916499</v>
      </c>
    </row>
    <row r="7174" spans="1:2">
      <c r="A7174" t="s">
        <v>834</v>
      </c>
      <c r="B7174">
        <v>1.3973193168640139</v>
      </c>
    </row>
    <row r="7175" spans="1:2">
      <c r="A7175" t="s">
        <v>834</v>
      </c>
      <c r="B7175">
        <v>1.2207932472228999</v>
      </c>
    </row>
    <row r="7176" spans="1:2">
      <c r="A7176" t="s">
        <v>834</v>
      </c>
      <c r="B7176">
        <v>1.256825923919678</v>
      </c>
    </row>
    <row r="7177" spans="1:2">
      <c r="A7177" t="s">
        <v>834</v>
      </c>
      <c r="B7177">
        <v>1.2850086688995359</v>
      </c>
    </row>
    <row r="7178" spans="1:2">
      <c r="A7178" t="s">
        <v>834</v>
      </c>
      <c r="B7178">
        <v>1.16034984588623</v>
      </c>
    </row>
    <row r="7179" spans="1:2">
      <c r="A7179" t="s">
        <v>834</v>
      </c>
      <c r="B7179">
        <v>1.2218062877655029</v>
      </c>
    </row>
    <row r="7180" spans="1:2">
      <c r="A7180" t="s">
        <v>834</v>
      </c>
      <c r="B7180">
        <v>1.225099563598633</v>
      </c>
    </row>
    <row r="7181" spans="1:2">
      <c r="A7181" t="s">
        <v>834</v>
      </c>
      <c r="B7181">
        <v>1.198724508285522</v>
      </c>
    </row>
    <row r="7182" spans="1:2">
      <c r="A7182" t="s">
        <v>835</v>
      </c>
      <c r="B7182">
        <v>1.114824771881104</v>
      </c>
    </row>
    <row r="7183" spans="1:2">
      <c r="A7183" t="s">
        <v>835</v>
      </c>
      <c r="B7183">
        <v>1.265732049942017</v>
      </c>
    </row>
    <row r="7184" spans="1:2">
      <c r="A7184" t="s">
        <v>835</v>
      </c>
      <c r="B7184">
        <v>1.19060206413269</v>
      </c>
    </row>
    <row r="7185" spans="1:2">
      <c r="A7185" t="s">
        <v>835</v>
      </c>
      <c r="B7185">
        <v>1.2603704929351811</v>
      </c>
    </row>
    <row r="7186" spans="1:2">
      <c r="A7186" t="s">
        <v>835</v>
      </c>
      <c r="B7186">
        <v>1.2668759822845459</v>
      </c>
    </row>
    <row r="7187" spans="1:2">
      <c r="A7187" t="s">
        <v>835</v>
      </c>
      <c r="B7187">
        <v>1.27502965927124</v>
      </c>
    </row>
    <row r="7188" spans="1:2">
      <c r="A7188" t="s">
        <v>835</v>
      </c>
      <c r="B7188">
        <v>1.4345588684082029</v>
      </c>
    </row>
    <row r="7189" spans="1:2">
      <c r="A7189" t="s">
        <v>835</v>
      </c>
      <c r="B7189">
        <v>1.9985344409942629</v>
      </c>
    </row>
    <row r="7190" spans="1:2">
      <c r="A7190" t="s">
        <v>835</v>
      </c>
      <c r="B7190">
        <v>1.1024975776672361</v>
      </c>
    </row>
    <row r="7191" spans="1:2">
      <c r="A7191" t="s">
        <v>836</v>
      </c>
      <c r="B7191">
        <v>1.256338357925415</v>
      </c>
    </row>
    <row r="7192" spans="1:2">
      <c r="A7192" t="s">
        <v>836</v>
      </c>
      <c r="B7192">
        <v>1.3638103008270259</v>
      </c>
    </row>
    <row r="7193" spans="1:2">
      <c r="A7193" t="s">
        <v>836</v>
      </c>
      <c r="B7193">
        <v>1.6485123634338379</v>
      </c>
    </row>
    <row r="7194" spans="1:2">
      <c r="A7194" t="s">
        <v>836</v>
      </c>
      <c r="B7194">
        <v>1.8663239479064939</v>
      </c>
    </row>
    <row r="7195" spans="1:2">
      <c r="A7195" t="s">
        <v>836</v>
      </c>
      <c r="B7195">
        <v>1.2922384738922119</v>
      </c>
    </row>
    <row r="7196" spans="1:2">
      <c r="A7196" t="s">
        <v>836</v>
      </c>
      <c r="B7196">
        <v>1.5907430648803711</v>
      </c>
    </row>
    <row r="7197" spans="1:2">
      <c r="A7197" t="s">
        <v>836</v>
      </c>
      <c r="B7197">
        <v>1.190596342086792</v>
      </c>
    </row>
    <row r="7198" spans="1:2">
      <c r="A7198" t="s">
        <v>836</v>
      </c>
      <c r="B7198">
        <v>1.372089147567749</v>
      </c>
    </row>
    <row r="7199" spans="1:2">
      <c r="A7199" t="s">
        <v>836</v>
      </c>
      <c r="B7199">
        <v>2.112505197525024</v>
      </c>
    </row>
    <row r="7200" spans="1:2">
      <c r="A7200" t="s">
        <v>837</v>
      </c>
      <c r="B7200">
        <v>1.4784202575683589</v>
      </c>
    </row>
    <row r="7201" spans="1:2">
      <c r="A7201" t="s">
        <v>837</v>
      </c>
      <c r="B7201">
        <v>1.4134950637817381</v>
      </c>
    </row>
    <row r="7202" spans="1:2">
      <c r="A7202" t="s">
        <v>837</v>
      </c>
      <c r="B7202">
        <v>1.3105180263519289</v>
      </c>
    </row>
    <row r="7203" spans="1:2">
      <c r="A7203" t="s">
        <v>837</v>
      </c>
      <c r="B7203">
        <v>1.3511912822723391</v>
      </c>
    </row>
    <row r="7204" spans="1:2">
      <c r="A7204" t="s">
        <v>837</v>
      </c>
      <c r="B7204">
        <v>1.2887096405029299</v>
      </c>
    </row>
    <row r="7205" spans="1:2">
      <c r="A7205" t="s">
        <v>837</v>
      </c>
      <c r="B7205">
        <v>1.7627561092376709</v>
      </c>
    </row>
    <row r="7206" spans="1:2">
      <c r="A7206" t="s">
        <v>837</v>
      </c>
      <c r="B7206">
        <v>1.7227151393890381</v>
      </c>
    </row>
    <row r="7207" spans="1:2">
      <c r="A7207" t="s">
        <v>837</v>
      </c>
      <c r="B7207">
        <v>1.9715099334716799</v>
      </c>
    </row>
    <row r="7208" spans="1:2">
      <c r="A7208" t="s">
        <v>838</v>
      </c>
      <c r="B7208">
        <v>1.5904068946838379</v>
      </c>
    </row>
    <row r="7209" spans="1:2">
      <c r="A7209" t="s">
        <v>838</v>
      </c>
      <c r="B7209">
        <v>1.3506782054901121</v>
      </c>
    </row>
    <row r="7210" spans="1:2">
      <c r="A7210" t="s">
        <v>838</v>
      </c>
      <c r="B7210">
        <v>1.700283288955688</v>
      </c>
    </row>
    <row r="7211" spans="1:2">
      <c r="A7211" t="s">
        <v>838</v>
      </c>
      <c r="B7211">
        <v>1.3021607398986821</v>
      </c>
    </row>
    <row r="7212" spans="1:2">
      <c r="A7212" t="s">
        <v>838</v>
      </c>
      <c r="B7212">
        <v>1.3368029594421389</v>
      </c>
    </row>
    <row r="7213" spans="1:2">
      <c r="A7213" t="s">
        <v>838</v>
      </c>
      <c r="B7213">
        <v>1.4314529895782471</v>
      </c>
    </row>
    <row r="7214" spans="1:2">
      <c r="A7214" t="s">
        <v>838</v>
      </c>
      <c r="B7214">
        <v>1.635383605957031</v>
      </c>
    </row>
    <row r="7215" spans="1:2">
      <c r="A7215" t="s">
        <v>838</v>
      </c>
      <c r="B7215">
        <v>1.880643367767334</v>
      </c>
    </row>
    <row r="7216" spans="1:2">
      <c r="A7216" t="s">
        <v>838</v>
      </c>
      <c r="B7216">
        <v>1.537551641464233</v>
      </c>
    </row>
    <row r="7217" spans="1:2">
      <c r="A7217" t="s">
        <v>839</v>
      </c>
      <c r="B7217">
        <v>1.8366935253143311</v>
      </c>
    </row>
    <row r="7218" spans="1:2">
      <c r="A7218" t="s">
        <v>839</v>
      </c>
      <c r="B7218">
        <v>1.1808629035949709</v>
      </c>
    </row>
    <row r="7219" spans="1:2">
      <c r="A7219" t="s">
        <v>839</v>
      </c>
      <c r="B7219">
        <v>1.132732152938843</v>
      </c>
    </row>
    <row r="7220" spans="1:2">
      <c r="A7220" t="s">
        <v>839</v>
      </c>
      <c r="B7220">
        <v>1.319358110427856</v>
      </c>
    </row>
    <row r="7221" spans="1:2">
      <c r="A7221" t="s">
        <v>839</v>
      </c>
      <c r="B7221">
        <v>1.182116746902466</v>
      </c>
    </row>
    <row r="7222" spans="1:2">
      <c r="A7222" t="s">
        <v>839</v>
      </c>
      <c r="B7222">
        <v>1.180041551589966</v>
      </c>
    </row>
    <row r="7223" spans="1:2">
      <c r="A7223" t="s">
        <v>839</v>
      </c>
      <c r="B7223">
        <v>1.2110133171081541</v>
      </c>
    </row>
    <row r="7224" spans="1:2">
      <c r="A7224" t="s">
        <v>839</v>
      </c>
      <c r="B7224">
        <v>1.171877384185791</v>
      </c>
    </row>
    <row r="7225" spans="1:2">
      <c r="A7225" t="s">
        <v>839</v>
      </c>
      <c r="B7225">
        <v>1.18537449836731</v>
      </c>
    </row>
    <row r="7226" spans="1:2">
      <c r="A7226" t="s">
        <v>840</v>
      </c>
      <c r="B7226">
        <v>1.170383214950562</v>
      </c>
    </row>
    <row r="7227" spans="1:2">
      <c r="A7227" t="s">
        <v>840</v>
      </c>
      <c r="B7227">
        <v>1.1388130187988279</v>
      </c>
    </row>
    <row r="7228" spans="1:2">
      <c r="A7228" t="s">
        <v>840</v>
      </c>
      <c r="B7228">
        <v>1.191848039627075</v>
      </c>
    </row>
    <row r="7229" spans="1:2">
      <c r="A7229" t="s">
        <v>840</v>
      </c>
      <c r="B7229">
        <v>1.3146183490753169</v>
      </c>
    </row>
    <row r="7230" spans="1:2">
      <c r="A7230" t="s">
        <v>840</v>
      </c>
      <c r="B7230">
        <v>1.5398745536804199</v>
      </c>
    </row>
    <row r="7231" spans="1:2">
      <c r="A7231" t="s">
        <v>840</v>
      </c>
      <c r="B7231">
        <v>1.3121166229248049</v>
      </c>
    </row>
    <row r="7232" spans="1:2">
      <c r="A7232" t="s">
        <v>840</v>
      </c>
      <c r="B7232">
        <v>1.1335728168487551</v>
      </c>
    </row>
    <row r="7233" spans="1:2">
      <c r="A7233" t="s">
        <v>840</v>
      </c>
      <c r="B7233">
        <v>1.202914237976074</v>
      </c>
    </row>
    <row r="7234" spans="1:2">
      <c r="A7234" t="s">
        <v>840</v>
      </c>
      <c r="B7234">
        <v>1.181721448898315</v>
      </c>
    </row>
    <row r="7235" spans="1:2">
      <c r="A7235" t="s">
        <v>841</v>
      </c>
      <c r="B7235">
        <v>3.0381147861480708</v>
      </c>
    </row>
    <row r="7236" spans="1:2">
      <c r="A7236" t="s">
        <v>841</v>
      </c>
      <c r="B7236">
        <v>1.214194774627686</v>
      </c>
    </row>
    <row r="7237" spans="1:2">
      <c r="A7237" t="s">
        <v>841</v>
      </c>
      <c r="B7237">
        <v>1.6151037216186519</v>
      </c>
    </row>
    <row r="7238" spans="1:2">
      <c r="A7238" t="s">
        <v>841</v>
      </c>
      <c r="B7238">
        <v>1.1791319847106929</v>
      </c>
    </row>
    <row r="7239" spans="1:2">
      <c r="A7239" t="s">
        <v>841</v>
      </c>
      <c r="B7239">
        <v>1.188906192779541</v>
      </c>
    </row>
    <row r="7240" spans="1:2">
      <c r="A7240" t="s">
        <v>841</v>
      </c>
      <c r="B7240">
        <v>1.159481287002563</v>
      </c>
    </row>
    <row r="7241" spans="1:2">
      <c r="A7241" t="s">
        <v>841</v>
      </c>
      <c r="B7241">
        <v>1.5611555576324461</v>
      </c>
    </row>
    <row r="7242" spans="1:2">
      <c r="A7242" t="s">
        <v>841</v>
      </c>
      <c r="B7242">
        <v>1.207436323165894</v>
      </c>
    </row>
    <row r="7243" spans="1:2">
      <c r="A7243" t="s">
        <v>842</v>
      </c>
      <c r="B7243">
        <v>1.5549054145812991</v>
      </c>
    </row>
    <row r="7244" spans="1:2">
      <c r="A7244" t="s">
        <v>842</v>
      </c>
      <c r="B7244">
        <v>1.2988390922546389</v>
      </c>
    </row>
    <row r="7245" spans="1:2">
      <c r="A7245" t="s">
        <v>842</v>
      </c>
      <c r="B7245">
        <v>1.1529889106750491</v>
      </c>
    </row>
    <row r="7246" spans="1:2">
      <c r="A7246" t="s">
        <v>842</v>
      </c>
      <c r="B7246">
        <v>2.0656123161315918</v>
      </c>
    </row>
    <row r="7247" spans="1:2">
      <c r="A7247" t="s">
        <v>842</v>
      </c>
      <c r="B7247">
        <v>1.4518787860870359</v>
      </c>
    </row>
    <row r="7248" spans="1:2">
      <c r="A7248" t="s">
        <v>842</v>
      </c>
      <c r="B7248">
        <v>2.2608575820922852</v>
      </c>
    </row>
    <row r="7249" spans="1:2">
      <c r="A7249" t="s">
        <v>842</v>
      </c>
      <c r="B7249">
        <v>2.735897541046143</v>
      </c>
    </row>
    <row r="7250" spans="1:2">
      <c r="A7250" t="s">
        <v>842</v>
      </c>
      <c r="B7250">
        <v>1.67015528678894</v>
      </c>
    </row>
    <row r="7251" spans="1:2">
      <c r="A7251" t="s">
        <v>842</v>
      </c>
      <c r="B7251">
        <v>1.535204172134399</v>
      </c>
    </row>
    <row r="7252" spans="1:2">
      <c r="A7252" t="s">
        <v>843</v>
      </c>
      <c r="B7252">
        <v>1.3914732933044429</v>
      </c>
    </row>
    <row r="7253" spans="1:2">
      <c r="A7253" t="s">
        <v>843</v>
      </c>
      <c r="B7253">
        <v>2.2257199287414551</v>
      </c>
    </row>
    <row r="7254" spans="1:2">
      <c r="A7254" t="s">
        <v>843</v>
      </c>
      <c r="B7254">
        <v>1.2980978488922119</v>
      </c>
    </row>
    <row r="7255" spans="1:2">
      <c r="A7255" t="s">
        <v>843</v>
      </c>
      <c r="B7255">
        <v>1.5397689342498779</v>
      </c>
    </row>
    <row r="7256" spans="1:2">
      <c r="A7256" t="s">
        <v>843</v>
      </c>
      <c r="B7256">
        <v>4.4964151382446289</v>
      </c>
    </row>
    <row r="7257" spans="1:2">
      <c r="A7257" t="s">
        <v>843</v>
      </c>
      <c r="B7257">
        <v>1.216352224349976</v>
      </c>
    </row>
    <row r="7258" spans="1:2">
      <c r="A7258" t="s">
        <v>843</v>
      </c>
      <c r="B7258">
        <v>1.4378049373626709</v>
      </c>
    </row>
    <row r="7259" spans="1:2">
      <c r="A7259" t="s">
        <v>843</v>
      </c>
      <c r="B7259">
        <v>1.3332259654998779</v>
      </c>
    </row>
    <row r="7260" spans="1:2">
      <c r="A7260" t="s">
        <v>844</v>
      </c>
      <c r="B7260">
        <v>1.448405504226685</v>
      </c>
    </row>
    <row r="7261" spans="1:2">
      <c r="A7261" t="s">
        <v>844</v>
      </c>
      <c r="B7261">
        <v>1.1904137134552</v>
      </c>
    </row>
    <row r="7262" spans="1:2">
      <c r="A7262" t="s">
        <v>844</v>
      </c>
      <c r="B7262">
        <v>1.194458484649658</v>
      </c>
    </row>
    <row r="7263" spans="1:2">
      <c r="A7263" t="s">
        <v>844</v>
      </c>
      <c r="B7263">
        <v>1.3674418926239009</v>
      </c>
    </row>
    <row r="7264" spans="1:2">
      <c r="A7264" t="s">
        <v>844</v>
      </c>
      <c r="B7264">
        <v>1.442684412002563</v>
      </c>
    </row>
    <row r="7265" spans="1:2">
      <c r="A7265" t="s">
        <v>844</v>
      </c>
      <c r="B7265">
        <v>1.4853532314300539</v>
      </c>
    </row>
    <row r="7266" spans="1:2">
      <c r="A7266" t="s">
        <v>844</v>
      </c>
      <c r="B7266">
        <v>1.43292236328125</v>
      </c>
    </row>
    <row r="7267" spans="1:2">
      <c r="A7267" t="s">
        <v>844</v>
      </c>
      <c r="B7267">
        <v>2.1459999084472661</v>
      </c>
    </row>
    <row r="7268" spans="1:2">
      <c r="A7268" t="s">
        <v>845</v>
      </c>
      <c r="B7268">
        <v>2.102393627166748</v>
      </c>
    </row>
    <row r="7269" spans="1:2">
      <c r="A7269" t="s">
        <v>845</v>
      </c>
      <c r="B7269">
        <v>1.349152803421021</v>
      </c>
    </row>
    <row r="7270" spans="1:2">
      <c r="A7270" t="s">
        <v>845</v>
      </c>
      <c r="B7270">
        <v>1.514988899230957</v>
      </c>
    </row>
    <row r="7271" spans="1:2">
      <c r="A7271" t="s">
        <v>845</v>
      </c>
      <c r="B7271">
        <v>1.143154382705688</v>
      </c>
    </row>
    <row r="7272" spans="1:2">
      <c r="A7272" t="s">
        <v>845</v>
      </c>
      <c r="B7272">
        <v>1.211373567581177</v>
      </c>
    </row>
    <row r="7273" spans="1:2">
      <c r="A7273" t="s">
        <v>845</v>
      </c>
      <c r="B7273">
        <v>1.4810366630554199</v>
      </c>
    </row>
    <row r="7274" spans="1:2">
      <c r="A7274" t="s">
        <v>845</v>
      </c>
      <c r="B7274">
        <v>1.5790567398071289</v>
      </c>
    </row>
    <row r="7275" spans="1:2">
      <c r="A7275" t="s">
        <v>845</v>
      </c>
      <c r="B7275">
        <v>4.5494718551635742</v>
      </c>
    </row>
    <row r="7276" spans="1:2">
      <c r="A7276" t="s">
        <v>845</v>
      </c>
      <c r="B7276">
        <v>1.202547550201416</v>
      </c>
    </row>
    <row r="7277" spans="1:2">
      <c r="A7277" t="s">
        <v>846</v>
      </c>
      <c r="B7277">
        <v>1.1751472949981689</v>
      </c>
    </row>
    <row r="7278" spans="1:2">
      <c r="A7278" t="s">
        <v>846</v>
      </c>
      <c r="B7278">
        <v>1.291301488876343</v>
      </c>
    </row>
    <row r="7279" spans="1:2">
      <c r="A7279" t="s">
        <v>846</v>
      </c>
      <c r="B7279">
        <v>1.771495580673218</v>
      </c>
    </row>
    <row r="7280" spans="1:2">
      <c r="A7280" t="s">
        <v>846</v>
      </c>
      <c r="B7280">
        <v>1.6257350444793699</v>
      </c>
    </row>
    <row r="7281" spans="1:2">
      <c r="A7281" t="s">
        <v>846</v>
      </c>
      <c r="B7281">
        <v>2.050310611724854</v>
      </c>
    </row>
    <row r="7282" spans="1:2">
      <c r="A7282" t="s">
        <v>846</v>
      </c>
      <c r="B7282">
        <v>2.3197791576385498</v>
      </c>
    </row>
    <row r="7283" spans="1:2">
      <c r="A7283" t="s">
        <v>846</v>
      </c>
      <c r="B7283">
        <v>1.7886054515838621</v>
      </c>
    </row>
    <row r="7284" spans="1:2">
      <c r="A7284" t="s">
        <v>846</v>
      </c>
      <c r="B7284">
        <v>1.4879381656646731</v>
      </c>
    </row>
    <row r="7285" spans="1:2">
      <c r="A7285" t="s">
        <v>847</v>
      </c>
      <c r="B7285">
        <v>1.2174115180969241</v>
      </c>
    </row>
    <row r="7286" spans="1:2">
      <c r="A7286" t="s">
        <v>847</v>
      </c>
      <c r="B7286">
        <v>1.155969619750977</v>
      </c>
    </row>
    <row r="7287" spans="1:2">
      <c r="A7287" t="s">
        <v>847</v>
      </c>
      <c r="B7287">
        <v>1.2873127460479741</v>
      </c>
    </row>
    <row r="7288" spans="1:2">
      <c r="A7288" t="s">
        <v>847</v>
      </c>
      <c r="B7288">
        <v>1.312049865722656</v>
      </c>
    </row>
    <row r="7289" spans="1:2">
      <c r="A7289" t="s">
        <v>847</v>
      </c>
      <c r="B7289">
        <v>1.5467057228088379</v>
      </c>
    </row>
    <row r="7290" spans="1:2">
      <c r="A7290" t="s">
        <v>847</v>
      </c>
      <c r="B7290">
        <v>1.274590015411377</v>
      </c>
    </row>
    <row r="7291" spans="1:2">
      <c r="A7291" t="s">
        <v>847</v>
      </c>
      <c r="B7291">
        <v>2.5006909370422359</v>
      </c>
    </row>
    <row r="7292" spans="1:2">
      <c r="A7292" t="s">
        <v>847</v>
      </c>
      <c r="B7292">
        <v>1.182152271270752</v>
      </c>
    </row>
    <row r="7293" spans="1:2">
      <c r="A7293" t="s">
        <v>847</v>
      </c>
      <c r="B7293">
        <v>1.683966398239136</v>
      </c>
    </row>
    <row r="7294" spans="1:2">
      <c r="A7294" t="s">
        <v>848</v>
      </c>
      <c r="B7294">
        <v>1.252644300460815</v>
      </c>
    </row>
    <row r="7295" spans="1:2">
      <c r="A7295" t="s">
        <v>848</v>
      </c>
      <c r="B7295">
        <v>1.2091410160064699</v>
      </c>
    </row>
    <row r="7296" spans="1:2">
      <c r="A7296" t="s">
        <v>848</v>
      </c>
      <c r="B7296">
        <v>1.4037990570068359</v>
      </c>
    </row>
    <row r="7297" spans="1:2">
      <c r="A7297" t="s">
        <v>848</v>
      </c>
      <c r="B7297">
        <v>1.5287458896636961</v>
      </c>
    </row>
    <row r="7298" spans="1:2">
      <c r="A7298" t="s">
        <v>848</v>
      </c>
      <c r="B7298">
        <v>1.34696364402771</v>
      </c>
    </row>
    <row r="7299" spans="1:2">
      <c r="A7299" t="s">
        <v>848</v>
      </c>
      <c r="B7299">
        <v>1.288547039031982</v>
      </c>
    </row>
    <row r="7300" spans="1:2">
      <c r="A7300" t="s">
        <v>848</v>
      </c>
      <c r="B7300">
        <v>1.2952911853790281</v>
      </c>
    </row>
    <row r="7301" spans="1:2">
      <c r="A7301" t="s">
        <v>848</v>
      </c>
      <c r="B7301">
        <v>1.293163061141968</v>
      </c>
    </row>
    <row r="7302" spans="1:2">
      <c r="A7302" t="s">
        <v>848</v>
      </c>
      <c r="B7302">
        <v>1.288607597351074</v>
      </c>
    </row>
    <row r="7303" spans="1:2">
      <c r="A7303" t="s">
        <v>849</v>
      </c>
      <c r="B7303">
        <v>1.2800271511077881</v>
      </c>
    </row>
    <row r="7304" spans="1:2">
      <c r="A7304" t="s">
        <v>849</v>
      </c>
      <c r="B7304">
        <v>1.2417144775390621</v>
      </c>
    </row>
    <row r="7305" spans="1:2">
      <c r="A7305" t="s">
        <v>849</v>
      </c>
      <c r="B7305">
        <v>1.2143392562866211</v>
      </c>
    </row>
    <row r="7306" spans="1:2">
      <c r="A7306" t="s">
        <v>849</v>
      </c>
      <c r="B7306">
        <v>1.1607649326324461</v>
      </c>
    </row>
    <row r="7307" spans="1:2">
      <c r="A7307" t="s">
        <v>849</v>
      </c>
      <c r="B7307">
        <v>1.392585754394531</v>
      </c>
    </row>
    <row r="7308" spans="1:2">
      <c r="A7308" t="s">
        <v>849</v>
      </c>
      <c r="B7308">
        <v>1.311485767364502</v>
      </c>
    </row>
    <row r="7309" spans="1:2">
      <c r="A7309" t="s">
        <v>849</v>
      </c>
      <c r="B7309">
        <v>1.2370197772979741</v>
      </c>
    </row>
    <row r="7310" spans="1:2">
      <c r="A7310" t="s">
        <v>849</v>
      </c>
      <c r="B7310">
        <v>1.17923903465271</v>
      </c>
    </row>
    <row r="7311" spans="1:2">
      <c r="A7311" t="s">
        <v>849</v>
      </c>
      <c r="B7311">
        <v>1.1686422824859619</v>
      </c>
    </row>
    <row r="7312" spans="1:2">
      <c r="A7312" t="s">
        <v>850</v>
      </c>
      <c r="B7312">
        <v>1.5713813304901121</v>
      </c>
    </row>
    <row r="7313" spans="1:2">
      <c r="A7313" t="s">
        <v>850</v>
      </c>
      <c r="B7313">
        <v>1.2447278499603269</v>
      </c>
    </row>
    <row r="7314" spans="1:2">
      <c r="A7314" t="s">
        <v>850</v>
      </c>
      <c r="B7314">
        <v>1.2020354270935061</v>
      </c>
    </row>
    <row r="7315" spans="1:2">
      <c r="A7315" t="s">
        <v>850</v>
      </c>
      <c r="B7315">
        <v>1.1989989280700679</v>
      </c>
    </row>
    <row r="7316" spans="1:2">
      <c r="A7316" t="s">
        <v>850</v>
      </c>
      <c r="B7316">
        <v>1.202573776245117</v>
      </c>
    </row>
    <row r="7317" spans="1:2">
      <c r="A7317" t="s">
        <v>850</v>
      </c>
      <c r="B7317">
        <v>1.47443675994873</v>
      </c>
    </row>
    <row r="7318" spans="1:2">
      <c r="A7318" t="s">
        <v>850</v>
      </c>
      <c r="B7318">
        <v>1.226050853729248</v>
      </c>
    </row>
    <row r="7319" spans="1:2">
      <c r="A7319" t="s">
        <v>850</v>
      </c>
      <c r="B7319">
        <v>1.296051979064941</v>
      </c>
    </row>
    <row r="7320" spans="1:2">
      <c r="A7320" t="s">
        <v>851</v>
      </c>
      <c r="B7320">
        <v>1.661516427993774</v>
      </c>
    </row>
    <row r="7321" spans="1:2">
      <c r="A7321" t="s">
        <v>851</v>
      </c>
      <c r="B7321">
        <v>1.424184322357178</v>
      </c>
    </row>
    <row r="7322" spans="1:2">
      <c r="A7322" t="s">
        <v>851</v>
      </c>
      <c r="B7322">
        <v>1.8894515037536621</v>
      </c>
    </row>
    <row r="7323" spans="1:2">
      <c r="A7323" t="s">
        <v>851</v>
      </c>
      <c r="B7323">
        <v>1.3434629440307619</v>
      </c>
    </row>
    <row r="7324" spans="1:2">
      <c r="A7324" t="s">
        <v>851</v>
      </c>
      <c r="B7324">
        <v>1.666767835617065</v>
      </c>
    </row>
    <row r="7325" spans="1:2">
      <c r="A7325" t="s">
        <v>851</v>
      </c>
      <c r="B7325">
        <v>1.5889778137207029</v>
      </c>
    </row>
    <row r="7326" spans="1:2">
      <c r="A7326" t="s">
        <v>851</v>
      </c>
      <c r="B7326">
        <v>1.4258463382720949</v>
      </c>
    </row>
    <row r="7327" spans="1:2">
      <c r="A7327" t="s">
        <v>851</v>
      </c>
      <c r="B7327">
        <v>1.309244632720947</v>
      </c>
    </row>
    <row r="7328" spans="1:2">
      <c r="A7328" t="s">
        <v>851</v>
      </c>
      <c r="B7328">
        <v>1.7106723785400391</v>
      </c>
    </row>
    <row r="7329" spans="1:2">
      <c r="A7329" t="s">
        <v>852</v>
      </c>
      <c r="B7329">
        <v>1.3647060394287109</v>
      </c>
    </row>
    <row r="7330" spans="1:2">
      <c r="A7330" t="s">
        <v>852</v>
      </c>
      <c r="B7330">
        <v>1.425890207290649</v>
      </c>
    </row>
    <row r="7331" spans="1:2">
      <c r="A7331" t="s">
        <v>852</v>
      </c>
      <c r="B7331">
        <v>1.1790680885314939</v>
      </c>
    </row>
    <row r="7332" spans="1:2">
      <c r="A7332" t="s">
        <v>852</v>
      </c>
      <c r="B7332">
        <v>1.248653888702393</v>
      </c>
    </row>
    <row r="7333" spans="1:2">
      <c r="A7333" t="s">
        <v>852</v>
      </c>
      <c r="B7333">
        <v>1.3609471321105959</v>
      </c>
    </row>
    <row r="7334" spans="1:2">
      <c r="A7334" t="s">
        <v>852</v>
      </c>
      <c r="B7334">
        <v>1.3938760757446289</v>
      </c>
    </row>
    <row r="7335" spans="1:2">
      <c r="A7335" t="s">
        <v>852</v>
      </c>
      <c r="B7335">
        <v>1.378572940826416</v>
      </c>
    </row>
    <row r="7336" spans="1:2">
      <c r="A7336" t="s">
        <v>852</v>
      </c>
      <c r="B7336">
        <v>1.979229688644409</v>
      </c>
    </row>
    <row r="7337" spans="1:2">
      <c r="A7337" t="s">
        <v>852</v>
      </c>
      <c r="B7337">
        <v>1.420802116394043</v>
      </c>
    </row>
    <row r="7338" spans="1:2">
      <c r="A7338" t="s">
        <v>853</v>
      </c>
      <c r="B7338">
        <v>1.3091475963592529</v>
      </c>
    </row>
    <row r="7339" spans="1:2">
      <c r="A7339" t="s">
        <v>853</v>
      </c>
      <c r="B7339">
        <v>1.48329758644104</v>
      </c>
    </row>
    <row r="7340" spans="1:2">
      <c r="A7340" t="s">
        <v>853</v>
      </c>
      <c r="B7340">
        <v>1.207085847854614</v>
      </c>
    </row>
    <row r="7341" spans="1:2">
      <c r="A7341" t="s">
        <v>853</v>
      </c>
      <c r="B7341">
        <v>1.2030680179595949</v>
      </c>
    </row>
    <row r="7342" spans="1:2">
      <c r="A7342" t="s">
        <v>853</v>
      </c>
      <c r="B7342">
        <v>1.5068211555480959</v>
      </c>
    </row>
    <row r="7343" spans="1:2">
      <c r="A7343" t="s">
        <v>853</v>
      </c>
      <c r="B7343">
        <v>1.1908454895019529</v>
      </c>
    </row>
    <row r="7344" spans="1:2">
      <c r="A7344" t="s">
        <v>853</v>
      </c>
      <c r="B7344">
        <v>1.168485641479492</v>
      </c>
    </row>
    <row r="7345" spans="1:2">
      <c r="A7345" t="s">
        <v>853</v>
      </c>
      <c r="B7345">
        <v>1.2673578262329099</v>
      </c>
    </row>
    <row r="7346" spans="1:2">
      <c r="A7346" t="s">
        <v>853</v>
      </c>
      <c r="B7346">
        <v>1.1933867931365969</v>
      </c>
    </row>
    <row r="7347" spans="1:2">
      <c r="A7347" t="s">
        <v>854</v>
      </c>
      <c r="B7347">
        <v>1.4021050930023189</v>
      </c>
    </row>
    <row r="7348" spans="1:2">
      <c r="A7348" t="s">
        <v>854</v>
      </c>
      <c r="B7348">
        <v>1.3532061576843259</v>
      </c>
    </row>
    <row r="7349" spans="1:2">
      <c r="A7349" t="s">
        <v>854</v>
      </c>
      <c r="B7349">
        <v>1.2037415504455571</v>
      </c>
    </row>
    <row r="7350" spans="1:2">
      <c r="A7350" t="s">
        <v>854</v>
      </c>
      <c r="B7350">
        <v>1.3409354686737061</v>
      </c>
    </row>
    <row r="7351" spans="1:2">
      <c r="A7351" t="s">
        <v>854</v>
      </c>
      <c r="B7351">
        <v>1.5605835914611821</v>
      </c>
    </row>
    <row r="7352" spans="1:2">
      <c r="A7352" t="s">
        <v>854</v>
      </c>
      <c r="B7352">
        <v>1.5871231555938721</v>
      </c>
    </row>
    <row r="7353" spans="1:2">
      <c r="A7353" t="s">
        <v>854</v>
      </c>
      <c r="B7353">
        <v>1.3633308410644529</v>
      </c>
    </row>
    <row r="7354" spans="1:2">
      <c r="A7354" t="s">
        <v>854</v>
      </c>
      <c r="B7354">
        <v>1.2038948535919189</v>
      </c>
    </row>
    <row r="7355" spans="1:2">
      <c r="A7355" t="s">
        <v>855</v>
      </c>
      <c r="B7355">
        <v>1.358818054199219</v>
      </c>
    </row>
    <row r="7356" spans="1:2">
      <c r="A7356" t="s">
        <v>855</v>
      </c>
      <c r="B7356">
        <v>1.490487813949585</v>
      </c>
    </row>
    <row r="7357" spans="1:2">
      <c r="A7357" t="s">
        <v>855</v>
      </c>
      <c r="B7357">
        <v>1.262046098709106</v>
      </c>
    </row>
    <row r="7358" spans="1:2">
      <c r="A7358" t="s">
        <v>855</v>
      </c>
      <c r="B7358">
        <v>1.2794537544250491</v>
      </c>
    </row>
    <row r="7359" spans="1:2">
      <c r="A7359" t="s">
        <v>855</v>
      </c>
      <c r="B7359">
        <v>1.3991222381591799</v>
      </c>
    </row>
    <row r="7360" spans="1:2">
      <c r="A7360" t="s">
        <v>855</v>
      </c>
      <c r="B7360">
        <v>1.41923999786377</v>
      </c>
    </row>
    <row r="7361" spans="1:2">
      <c r="A7361" t="s">
        <v>855</v>
      </c>
      <c r="B7361">
        <v>1.3366129398345949</v>
      </c>
    </row>
    <row r="7362" spans="1:2">
      <c r="A7362" t="s">
        <v>855</v>
      </c>
      <c r="B7362">
        <v>1.445463180541992</v>
      </c>
    </row>
    <row r="7363" spans="1:2">
      <c r="A7363" t="s">
        <v>855</v>
      </c>
      <c r="B7363">
        <v>1.5459306240081789</v>
      </c>
    </row>
    <row r="7364" spans="1:2">
      <c r="A7364" t="s">
        <v>856</v>
      </c>
      <c r="B7364">
        <v>1.3844971656799321</v>
      </c>
    </row>
    <row r="7365" spans="1:2">
      <c r="A7365" t="s">
        <v>856</v>
      </c>
      <c r="B7365">
        <v>1.3090870380401609</v>
      </c>
    </row>
    <row r="7366" spans="1:2">
      <c r="A7366" t="s">
        <v>856</v>
      </c>
      <c r="B7366">
        <v>1.142410516738892</v>
      </c>
    </row>
    <row r="7367" spans="1:2">
      <c r="A7367" t="s">
        <v>856</v>
      </c>
      <c r="B7367">
        <v>1.348430871963501</v>
      </c>
    </row>
    <row r="7368" spans="1:2">
      <c r="A7368" t="s">
        <v>856</v>
      </c>
      <c r="B7368">
        <v>2.182320356369019</v>
      </c>
    </row>
    <row r="7369" spans="1:2">
      <c r="A7369" t="s">
        <v>856</v>
      </c>
      <c r="B7369">
        <v>1.390764713287354</v>
      </c>
    </row>
    <row r="7370" spans="1:2">
      <c r="A7370" t="s">
        <v>856</v>
      </c>
      <c r="B7370">
        <v>1.667943477630615</v>
      </c>
    </row>
    <row r="7371" spans="1:2">
      <c r="A7371" t="s">
        <v>856</v>
      </c>
      <c r="B7371">
        <v>1.193234443664551</v>
      </c>
    </row>
    <row r="7372" spans="1:2">
      <c r="A7372" t="s">
        <v>856</v>
      </c>
      <c r="B7372">
        <v>2.3370368480682369</v>
      </c>
    </row>
    <row r="7373" spans="1:2">
      <c r="A7373" t="s">
        <v>857</v>
      </c>
      <c r="B7373">
        <v>1.323383569717407</v>
      </c>
    </row>
    <row r="7374" spans="1:2">
      <c r="A7374" t="s">
        <v>857</v>
      </c>
      <c r="B7374">
        <v>1.4940559864044189</v>
      </c>
    </row>
    <row r="7375" spans="1:2">
      <c r="A7375" t="s">
        <v>857</v>
      </c>
      <c r="B7375">
        <v>1.54961633682251</v>
      </c>
    </row>
    <row r="7376" spans="1:2">
      <c r="A7376" t="s">
        <v>857</v>
      </c>
      <c r="B7376">
        <v>1.354796409606934</v>
      </c>
    </row>
    <row r="7377" spans="1:2">
      <c r="A7377" t="s">
        <v>857</v>
      </c>
      <c r="B7377">
        <v>1.2625458240509031</v>
      </c>
    </row>
    <row r="7378" spans="1:2">
      <c r="A7378" t="s">
        <v>857</v>
      </c>
      <c r="B7378">
        <v>1.425626277923584</v>
      </c>
    </row>
    <row r="7379" spans="1:2">
      <c r="A7379" t="s">
        <v>857</v>
      </c>
      <c r="B7379">
        <v>1.677960157394409</v>
      </c>
    </row>
    <row r="7380" spans="1:2">
      <c r="A7380" t="s">
        <v>857</v>
      </c>
      <c r="B7380">
        <v>1.330120325088501</v>
      </c>
    </row>
    <row r="7381" spans="1:2">
      <c r="A7381" t="s">
        <v>858</v>
      </c>
      <c r="B7381">
        <v>1.9546327590942381</v>
      </c>
    </row>
    <row r="7382" spans="1:2">
      <c r="A7382" t="s">
        <v>858</v>
      </c>
      <c r="B7382">
        <v>1.5665879249572749</v>
      </c>
    </row>
    <row r="7383" spans="1:2">
      <c r="A7383" t="s">
        <v>858</v>
      </c>
      <c r="B7383">
        <v>1.5056054592132571</v>
      </c>
    </row>
    <row r="7384" spans="1:2">
      <c r="A7384" t="s">
        <v>858</v>
      </c>
      <c r="B7384">
        <v>1.3405220508575439</v>
      </c>
    </row>
    <row r="7385" spans="1:2">
      <c r="A7385" t="s">
        <v>858</v>
      </c>
      <c r="B7385">
        <v>1.1872127056121831</v>
      </c>
    </row>
    <row r="7386" spans="1:2">
      <c r="A7386" t="s">
        <v>858</v>
      </c>
      <c r="B7386">
        <v>5.199087381362915</v>
      </c>
    </row>
    <row r="7387" spans="1:2">
      <c r="A7387" t="s">
        <v>858</v>
      </c>
      <c r="B7387">
        <v>1.7404716014862061</v>
      </c>
    </row>
    <row r="7388" spans="1:2">
      <c r="A7388" t="s">
        <v>858</v>
      </c>
      <c r="B7388">
        <v>1.4325094223022461</v>
      </c>
    </row>
    <row r="7389" spans="1:2">
      <c r="A7389" t="s">
        <v>859</v>
      </c>
      <c r="B7389">
        <v>1.382273197174072</v>
      </c>
    </row>
    <row r="7390" spans="1:2">
      <c r="A7390" t="s">
        <v>859</v>
      </c>
      <c r="B7390">
        <v>1.3690059185028081</v>
      </c>
    </row>
    <row r="7391" spans="1:2">
      <c r="A7391" t="s">
        <v>859</v>
      </c>
      <c r="B7391">
        <v>1.688231468200684</v>
      </c>
    </row>
    <row r="7392" spans="1:2">
      <c r="A7392" t="s">
        <v>859</v>
      </c>
      <c r="B7392">
        <v>1.4152717590332029</v>
      </c>
    </row>
    <row r="7393" spans="1:2">
      <c r="A7393" t="s">
        <v>859</v>
      </c>
      <c r="B7393">
        <v>1.430011987686157</v>
      </c>
    </row>
    <row r="7394" spans="1:2">
      <c r="A7394" t="s">
        <v>859</v>
      </c>
      <c r="B7394">
        <v>1.9696850776672361</v>
      </c>
    </row>
    <row r="7395" spans="1:2">
      <c r="A7395" t="s">
        <v>859</v>
      </c>
      <c r="B7395">
        <v>1.4423825740814209</v>
      </c>
    </row>
    <row r="7396" spans="1:2">
      <c r="A7396" t="s">
        <v>859</v>
      </c>
      <c r="B7396">
        <v>1.167378425598145</v>
      </c>
    </row>
    <row r="7397" spans="1:2">
      <c r="A7397" t="s">
        <v>859</v>
      </c>
      <c r="B7397">
        <v>1.2695615291595459</v>
      </c>
    </row>
    <row r="7398" spans="1:2">
      <c r="A7398" t="s">
        <v>860</v>
      </c>
      <c r="B7398">
        <v>1.356381416320801</v>
      </c>
    </row>
    <row r="7399" spans="1:2">
      <c r="A7399" t="s">
        <v>860</v>
      </c>
      <c r="B7399">
        <v>1.543531656265259</v>
      </c>
    </row>
    <row r="7400" spans="1:2">
      <c r="A7400" t="s">
        <v>860</v>
      </c>
      <c r="B7400">
        <v>1.6251904964447019</v>
      </c>
    </row>
    <row r="7401" spans="1:2">
      <c r="A7401" t="s">
        <v>860</v>
      </c>
      <c r="B7401">
        <v>1.7515401840209961</v>
      </c>
    </row>
    <row r="7402" spans="1:2">
      <c r="A7402" t="s">
        <v>860</v>
      </c>
      <c r="B7402">
        <v>2.2615065574646001</v>
      </c>
    </row>
    <row r="7403" spans="1:2">
      <c r="A7403" t="s">
        <v>860</v>
      </c>
      <c r="B7403">
        <v>1.4501538276672361</v>
      </c>
    </row>
    <row r="7404" spans="1:2">
      <c r="A7404" t="s">
        <v>860</v>
      </c>
      <c r="B7404">
        <v>1.7202262878417971</v>
      </c>
    </row>
    <row r="7405" spans="1:2">
      <c r="A7405" t="s">
        <v>860</v>
      </c>
      <c r="B7405">
        <v>11.0531439781189</v>
      </c>
    </row>
    <row r="7406" spans="1:2">
      <c r="A7406" t="s">
        <v>861</v>
      </c>
      <c r="B7406">
        <v>50.919205188751221</v>
      </c>
    </row>
    <row r="7407" spans="1:2">
      <c r="A7407" t="s">
        <v>862</v>
      </c>
      <c r="B7407">
        <v>3.420019149780273</v>
      </c>
    </row>
    <row r="7408" spans="1:2">
      <c r="A7408" t="s">
        <v>862</v>
      </c>
      <c r="B7408">
        <v>49.157722234725952</v>
      </c>
    </row>
    <row r="7409" spans="1:2">
      <c r="A7409" t="s">
        <v>863</v>
      </c>
      <c r="B7409">
        <v>86.426214933395386</v>
      </c>
    </row>
    <row r="7410" spans="1:2">
      <c r="A7410" t="s">
        <v>864</v>
      </c>
      <c r="B7410">
        <v>2.778907299041748</v>
      </c>
    </row>
    <row r="7411" spans="1:2">
      <c r="A7411" t="s">
        <v>864</v>
      </c>
      <c r="B7411">
        <v>3.2100498676300049</v>
      </c>
    </row>
    <row r="7412" spans="1:2">
      <c r="A7412" t="s">
        <v>864</v>
      </c>
      <c r="B7412">
        <v>4.7862827777862549</v>
      </c>
    </row>
    <row r="7413" spans="1:2">
      <c r="A7413" t="s">
        <v>865</v>
      </c>
      <c r="B7413">
        <v>2.0934357643127441</v>
      </c>
    </row>
    <row r="7414" spans="1:2">
      <c r="A7414" t="s">
        <v>865</v>
      </c>
      <c r="B7414">
        <v>2.1509828567504878</v>
      </c>
    </row>
    <row r="7415" spans="1:2">
      <c r="A7415" t="s">
        <v>865</v>
      </c>
      <c r="B7415">
        <v>2.738700389862061</v>
      </c>
    </row>
    <row r="7416" spans="1:2">
      <c r="A7416" t="s">
        <v>865</v>
      </c>
      <c r="B7416">
        <v>14.871118307113649</v>
      </c>
    </row>
    <row r="7417" spans="1:2">
      <c r="A7417" t="s">
        <v>865</v>
      </c>
      <c r="B7417">
        <v>1.607563257217407</v>
      </c>
    </row>
    <row r="7418" spans="1:2">
      <c r="A7418" t="s">
        <v>865</v>
      </c>
      <c r="B7418">
        <v>1.870920658111572</v>
      </c>
    </row>
    <row r="7419" spans="1:2">
      <c r="A7419" t="s">
        <v>866</v>
      </c>
      <c r="B7419">
        <v>1.3343427181243901</v>
      </c>
    </row>
    <row r="7420" spans="1:2">
      <c r="A7420" t="s">
        <v>866</v>
      </c>
      <c r="B7420">
        <v>1.38001561164856</v>
      </c>
    </row>
    <row r="7421" spans="1:2">
      <c r="A7421" t="s">
        <v>866</v>
      </c>
      <c r="B7421">
        <v>1.453557968139648</v>
      </c>
    </row>
    <row r="7422" spans="1:2">
      <c r="A7422" t="s">
        <v>866</v>
      </c>
      <c r="B7422">
        <v>1.5508382320404051</v>
      </c>
    </row>
    <row r="7423" spans="1:2">
      <c r="A7423" t="s">
        <v>866</v>
      </c>
      <c r="B7423">
        <v>1.2302765846252439</v>
      </c>
    </row>
    <row r="7424" spans="1:2">
      <c r="A7424" t="s">
        <v>866</v>
      </c>
      <c r="B7424">
        <v>1.3951137065887449</v>
      </c>
    </row>
    <row r="7425" spans="1:2">
      <c r="A7425" t="s">
        <v>866</v>
      </c>
      <c r="B7425">
        <v>1.9126884937286379</v>
      </c>
    </row>
    <row r="7426" spans="1:2">
      <c r="A7426" t="s">
        <v>866</v>
      </c>
      <c r="B7426">
        <v>2.1311719417572021</v>
      </c>
    </row>
    <row r="7427" spans="1:2">
      <c r="A7427" t="s">
        <v>867</v>
      </c>
      <c r="B7427">
        <v>1.3146228790283201</v>
      </c>
    </row>
    <row r="7428" spans="1:2">
      <c r="A7428" t="s">
        <v>867</v>
      </c>
      <c r="B7428">
        <v>1.3093967437744141</v>
      </c>
    </row>
    <row r="7429" spans="1:2">
      <c r="A7429" t="s">
        <v>867</v>
      </c>
      <c r="B7429">
        <v>1.178203821182251</v>
      </c>
    </row>
    <row r="7430" spans="1:2">
      <c r="A7430" t="s">
        <v>867</v>
      </c>
      <c r="B7430">
        <v>1.386876583099365</v>
      </c>
    </row>
    <row r="7431" spans="1:2">
      <c r="A7431" t="s">
        <v>867</v>
      </c>
      <c r="B7431">
        <v>1.2238025665283201</v>
      </c>
    </row>
    <row r="7432" spans="1:2">
      <c r="A7432" t="s">
        <v>867</v>
      </c>
      <c r="B7432">
        <v>1.2205595970153811</v>
      </c>
    </row>
    <row r="7433" spans="1:2">
      <c r="A7433" t="s">
        <v>867</v>
      </c>
      <c r="B7433">
        <v>1.2712323665618901</v>
      </c>
    </row>
    <row r="7434" spans="1:2">
      <c r="A7434" t="s">
        <v>867</v>
      </c>
      <c r="B7434">
        <v>1.256043434143066</v>
      </c>
    </row>
    <row r="7435" spans="1:2">
      <c r="A7435" t="s">
        <v>867</v>
      </c>
      <c r="B7435">
        <v>1.321434497833252</v>
      </c>
    </row>
    <row r="7436" spans="1:2">
      <c r="A7436" t="s">
        <v>868</v>
      </c>
      <c r="B7436">
        <v>1.221413373947144</v>
      </c>
    </row>
    <row r="7437" spans="1:2">
      <c r="A7437" t="s">
        <v>868</v>
      </c>
      <c r="B7437">
        <v>1.400860548019409</v>
      </c>
    </row>
    <row r="7438" spans="1:2">
      <c r="A7438" t="s">
        <v>868</v>
      </c>
      <c r="B7438">
        <v>1.867679119110107</v>
      </c>
    </row>
    <row r="7439" spans="1:2">
      <c r="A7439" t="s">
        <v>868</v>
      </c>
      <c r="B7439">
        <v>1.2658219337463379</v>
      </c>
    </row>
    <row r="7440" spans="1:2">
      <c r="A7440" t="s">
        <v>868</v>
      </c>
      <c r="B7440">
        <v>1.503519535064697</v>
      </c>
    </row>
    <row r="7441" spans="1:2">
      <c r="A7441" t="s">
        <v>868</v>
      </c>
      <c r="B7441">
        <v>1.3989171981811519</v>
      </c>
    </row>
    <row r="7442" spans="1:2">
      <c r="A7442" t="s">
        <v>868</v>
      </c>
      <c r="B7442">
        <v>1.2870569229125981</v>
      </c>
    </row>
    <row r="7443" spans="1:2">
      <c r="A7443" t="s">
        <v>868</v>
      </c>
      <c r="B7443">
        <v>1.217798709869385</v>
      </c>
    </row>
    <row r="7444" spans="1:2">
      <c r="A7444" t="s">
        <v>868</v>
      </c>
      <c r="B7444">
        <v>1.177047967910767</v>
      </c>
    </row>
    <row r="7445" spans="1:2">
      <c r="A7445" t="s">
        <v>869</v>
      </c>
      <c r="B7445">
        <v>1.202722549438477</v>
      </c>
    </row>
    <row r="7446" spans="1:2">
      <c r="A7446" t="s">
        <v>869</v>
      </c>
      <c r="B7446">
        <v>1.3403999805450439</v>
      </c>
    </row>
    <row r="7447" spans="1:2">
      <c r="A7447" t="s">
        <v>869</v>
      </c>
      <c r="B7447">
        <v>1.287341833114624</v>
      </c>
    </row>
    <row r="7448" spans="1:2">
      <c r="A7448" t="s">
        <v>869</v>
      </c>
      <c r="B7448">
        <v>1.16631007194519</v>
      </c>
    </row>
    <row r="7449" spans="1:2">
      <c r="A7449" t="s">
        <v>869</v>
      </c>
      <c r="B7449">
        <v>1.200800895690918</v>
      </c>
    </row>
    <row r="7450" spans="1:2">
      <c r="A7450" t="s">
        <v>869</v>
      </c>
      <c r="B7450">
        <v>1.272865295410156</v>
      </c>
    </row>
    <row r="7451" spans="1:2">
      <c r="A7451" t="s">
        <v>869</v>
      </c>
      <c r="B7451">
        <v>1.215922594070435</v>
      </c>
    </row>
    <row r="7452" spans="1:2">
      <c r="A7452" t="s">
        <v>869</v>
      </c>
      <c r="B7452">
        <v>1.1608870029449461</v>
      </c>
    </row>
    <row r="7453" spans="1:2">
      <c r="A7453" t="s">
        <v>869</v>
      </c>
      <c r="B7453">
        <v>1.3476214408874509</v>
      </c>
    </row>
    <row r="7454" spans="1:2">
      <c r="A7454" t="s">
        <v>870</v>
      </c>
      <c r="B7454">
        <v>1.3245863914489751</v>
      </c>
    </row>
    <row r="7455" spans="1:2">
      <c r="A7455" t="s">
        <v>870</v>
      </c>
      <c r="B7455">
        <v>1.1799371242523189</v>
      </c>
    </row>
    <row r="7456" spans="1:2">
      <c r="A7456" t="s">
        <v>870</v>
      </c>
      <c r="B7456">
        <v>1.23619532585144</v>
      </c>
    </row>
    <row r="7457" spans="1:2">
      <c r="A7457" t="s">
        <v>870</v>
      </c>
      <c r="B7457">
        <v>1.2512979507446289</v>
      </c>
    </row>
    <row r="7458" spans="1:2">
      <c r="A7458" t="s">
        <v>870</v>
      </c>
      <c r="B7458">
        <v>1.29807448387146</v>
      </c>
    </row>
    <row r="7459" spans="1:2">
      <c r="A7459" t="s">
        <v>870</v>
      </c>
      <c r="B7459">
        <v>1.3039669990539551</v>
      </c>
    </row>
    <row r="7460" spans="1:2">
      <c r="A7460" t="s">
        <v>870</v>
      </c>
      <c r="B7460">
        <v>1.2719500064849849</v>
      </c>
    </row>
    <row r="7461" spans="1:2">
      <c r="A7461" t="s">
        <v>870</v>
      </c>
      <c r="B7461">
        <v>1.4094464778900151</v>
      </c>
    </row>
    <row r="7462" spans="1:2">
      <c r="A7462" t="s">
        <v>871</v>
      </c>
      <c r="B7462">
        <v>1.351556062698364</v>
      </c>
    </row>
    <row r="7463" spans="1:2">
      <c r="A7463" t="s">
        <v>871</v>
      </c>
      <c r="B7463">
        <v>1.223110675811768</v>
      </c>
    </row>
    <row r="7464" spans="1:2">
      <c r="A7464" t="s">
        <v>871</v>
      </c>
      <c r="B7464">
        <v>1.2965137958526609</v>
      </c>
    </row>
    <row r="7465" spans="1:2">
      <c r="A7465" t="s">
        <v>871</v>
      </c>
      <c r="B7465">
        <v>1.2867393493652339</v>
      </c>
    </row>
    <row r="7466" spans="1:2">
      <c r="A7466" t="s">
        <v>871</v>
      </c>
      <c r="B7466">
        <v>1.228594064712524</v>
      </c>
    </row>
    <row r="7467" spans="1:2">
      <c r="A7467" t="s">
        <v>871</v>
      </c>
      <c r="B7467">
        <v>1.269390344619751</v>
      </c>
    </row>
    <row r="7468" spans="1:2">
      <c r="A7468" t="s">
        <v>871</v>
      </c>
      <c r="B7468">
        <v>1.2431550025939939</v>
      </c>
    </row>
    <row r="7469" spans="1:2">
      <c r="A7469" t="s">
        <v>871</v>
      </c>
      <c r="B7469">
        <v>1.2480413913726811</v>
      </c>
    </row>
    <row r="7470" spans="1:2">
      <c r="A7470" t="s">
        <v>871</v>
      </c>
      <c r="B7470">
        <v>1.1555571556091311</v>
      </c>
    </row>
    <row r="7471" spans="1:2">
      <c r="A7471" t="s">
        <v>872</v>
      </c>
      <c r="B7471">
        <v>1.9809808731079099</v>
      </c>
    </row>
    <row r="7472" spans="1:2">
      <c r="A7472" t="s">
        <v>872</v>
      </c>
      <c r="B7472">
        <v>1.1878566741943359</v>
      </c>
    </row>
    <row r="7473" spans="1:2">
      <c r="A7473" t="s">
        <v>872</v>
      </c>
      <c r="B7473">
        <v>1.497595548629761</v>
      </c>
    </row>
    <row r="7474" spans="1:2">
      <c r="A7474" t="s">
        <v>872</v>
      </c>
      <c r="B7474">
        <v>1.288019180297852</v>
      </c>
    </row>
    <row r="7475" spans="1:2">
      <c r="A7475" t="s">
        <v>872</v>
      </c>
      <c r="B7475">
        <v>1.9411716461181641</v>
      </c>
    </row>
    <row r="7476" spans="1:2">
      <c r="A7476" t="s">
        <v>872</v>
      </c>
      <c r="B7476">
        <v>1.239116907119751</v>
      </c>
    </row>
    <row r="7477" spans="1:2">
      <c r="A7477" t="s">
        <v>872</v>
      </c>
      <c r="B7477">
        <v>1.264543771743774</v>
      </c>
    </row>
    <row r="7478" spans="1:2">
      <c r="A7478" t="s">
        <v>872</v>
      </c>
      <c r="B7478">
        <v>1.2483699321746831</v>
      </c>
    </row>
    <row r="7479" spans="1:2">
      <c r="A7479" t="s">
        <v>872</v>
      </c>
      <c r="B7479">
        <v>1.2391197681427</v>
      </c>
    </row>
    <row r="7480" spans="1:2">
      <c r="A7480" t="s">
        <v>873</v>
      </c>
      <c r="B7480">
        <v>1.989705562591553</v>
      </c>
    </row>
    <row r="7481" spans="1:2">
      <c r="A7481" t="s">
        <v>873</v>
      </c>
      <c r="B7481">
        <v>1.3495557308197019</v>
      </c>
    </row>
    <row r="7482" spans="1:2">
      <c r="A7482" t="s">
        <v>873</v>
      </c>
      <c r="B7482">
        <v>2.017399787902832</v>
      </c>
    </row>
    <row r="7483" spans="1:2">
      <c r="A7483" t="s">
        <v>873</v>
      </c>
      <c r="B7483">
        <v>1.400560617446899</v>
      </c>
    </row>
    <row r="7484" spans="1:2">
      <c r="A7484" t="s">
        <v>873</v>
      </c>
      <c r="B7484">
        <v>1.6186065673828121</v>
      </c>
    </row>
    <row r="7485" spans="1:2">
      <c r="A7485" t="s">
        <v>873</v>
      </c>
      <c r="B7485">
        <v>1.615109443664551</v>
      </c>
    </row>
    <row r="7486" spans="1:2">
      <c r="A7486" t="s">
        <v>873</v>
      </c>
      <c r="B7486">
        <v>1.554214715957642</v>
      </c>
    </row>
    <row r="7487" spans="1:2">
      <c r="A7487" t="s">
        <v>873</v>
      </c>
      <c r="B7487">
        <v>2.3662512302398682</v>
      </c>
    </row>
    <row r="7488" spans="1:2">
      <c r="A7488" t="s">
        <v>874</v>
      </c>
      <c r="B7488">
        <v>1.448523998260498</v>
      </c>
    </row>
    <row r="7489" spans="1:2">
      <c r="A7489" t="s">
        <v>874</v>
      </c>
      <c r="B7489">
        <v>1.323275089263916</v>
      </c>
    </row>
    <row r="7490" spans="1:2">
      <c r="A7490" t="s">
        <v>874</v>
      </c>
      <c r="B7490">
        <v>1.3548436164855959</v>
      </c>
    </row>
    <row r="7491" spans="1:2">
      <c r="A7491" t="s">
        <v>874</v>
      </c>
      <c r="B7491">
        <v>1.494850158691406</v>
      </c>
    </row>
    <row r="7492" spans="1:2">
      <c r="A7492" t="s">
        <v>874</v>
      </c>
      <c r="B7492">
        <v>2.419841051101685</v>
      </c>
    </row>
    <row r="7493" spans="1:2">
      <c r="A7493" t="s">
        <v>874</v>
      </c>
      <c r="B7493">
        <v>1.65562915802002</v>
      </c>
    </row>
    <row r="7494" spans="1:2">
      <c r="A7494" t="s">
        <v>874</v>
      </c>
      <c r="B7494">
        <v>1.2853226661682129</v>
      </c>
    </row>
    <row r="7495" spans="1:2">
      <c r="A7495" t="s">
        <v>874</v>
      </c>
      <c r="B7495">
        <v>1.47780442237854</v>
      </c>
    </row>
    <row r="7496" spans="1:2">
      <c r="A7496" t="s">
        <v>874</v>
      </c>
      <c r="B7496">
        <v>1.68256139755249</v>
      </c>
    </row>
    <row r="7497" spans="1:2">
      <c r="A7497" t="s">
        <v>875</v>
      </c>
      <c r="B7497">
        <v>1.3244554996490481</v>
      </c>
    </row>
    <row r="7498" spans="1:2">
      <c r="A7498" t="s">
        <v>875</v>
      </c>
      <c r="B7498">
        <v>1.4153151512146001</v>
      </c>
    </row>
    <row r="7499" spans="1:2">
      <c r="A7499" t="s">
        <v>875</v>
      </c>
      <c r="B7499">
        <v>1.2179994583129881</v>
      </c>
    </row>
    <row r="7500" spans="1:2">
      <c r="A7500" t="s">
        <v>875</v>
      </c>
      <c r="B7500">
        <v>1.367143392562866</v>
      </c>
    </row>
    <row r="7501" spans="1:2">
      <c r="A7501" t="s">
        <v>875</v>
      </c>
      <c r="B7501">
        <v>1.2165548801422119</v>
      </c>
    </row>
    <row r="7502" spans="1:2">
      <c r="A7502" t="s">
        <v>875</v>
      </c>
      <c r="B7502">
        <v>1.1902346611022949</v>
      </c>
    </row>
    <row r="7503" spans="1:2">
      <c r="A7503" t="s">
        <v>875</v>
      </c>
      <c r="B7503">
        <v>1.2166984081268311</v>
      </c>
    </row>
    <row r="7504" spans="1:2">
      <c r="A7504" t="s">
        <v>875</v>
      </c>
      <c r="B7504">
        <v>1.264162063598633</v>
      </c>
    </row>
    <row r="7505" spans="1:2">
      <c r="A7505" t="s">
        <v>875</v>
      </c>
      <c r="B7505">
        <v>1.1439888477325439</v>
      </c>
    </row>
    <row r="7506" spans="1:2">
      <c r="A7506" t="s">
        <v>876</v>
      </c>
      <c r="B7506">
        <v>2.1158096790313721</v>
      </c>
    </row>
    <row r="7507" spans="1:2">
      <c r="A7507" t="s">
        <v>876</v>
      </c>
      <c r="B7507">
        <v>1.4723753929138179</v>
      </c>
    </row>
    <row r="7508" spans="1:2">
      <c r="A7508" t="s">
        <v>876</v>
      </c>
      <c r="B7508">
        <v>1.218093156814575</v>
      </c>
    </row>
    <row r="7509" spans="1:2">
      <c r="A7509" t="s">
        <v>876</v>
      </c>
      <c r="B7509">
        <v>1.1589398384094241</v>
      </c>
    </row>
    <row r="7510" spans="1:2">
      <c r="A7510" t="s">
        <v>876</v>
      </c>
      <c r="B7510">
        <v>1.2578222751617429</v>
      </c>
    </row>
    <row r="7511" spans="1:2">
      <c r="A7511" t="s">
        <v>876</v>
      </c>
      <c r="B7511">
        <v>1.627984762191772</v>
      </c>
    </row>
    <row r="7512" spans="1:2">
      <c r="A7512" t="s">
        <v>876</v>
      </c>
      <c r="B7512">
        <v>1.1893408298492429</v>
      </c>
    </row>
    <row r="7513" spans="1:2">
      <c r="A7513" t="s">
        <v>876</v>
      </c>
      <c r="B7513">
        <v>1.181599378585815</v>
      </c>
    </row>
    <row r="7514" spans="1:2">
      <c r="A7514" t="s">
        <v>877</v>
      </c>
      <c r="B7514">
        <v>1.24192214012146</v>
      </c>
    </row>
    <row r="7515" spans="1:2">
      <c r="A7515" t="s">
        <v>877</v>
      </c>
      <c r="B7515">
        <v>1.2110054492950439</v>
      </c>
    </row>
    <row r="7516" spans="1:2">
      <c r="A7516" t="s">
        <v>877</v>
      </c>
      <c r="B7516">
        <v>1.2679283618927</v>
      </c>
    </row>
    <row r="7517" spans="1:2">
      <c r="A7517" t="s">
        <v>877</v>
      </c>
      <c r="B7517">
        <v>1.170459032058716</v>
      </c>
    </row>
    <row r="7518" spans="1:2">
      <c r="A7518" t="s">
        <v>877</v>
      </c>
      <c r="B7518">
        <v>1.171526432037354</v>
      </c>
    </row>
    <row r="7519" spans="1:2">
      <c r="A7519" t="s">
        <v>877</v>
      </c>
      <c r="B7519">
        <v>1.1886894702911379</v>
      </c>
    </row>
    <row r="7520" spans="1:2">
      <c r="A7520" t="s">
        <v>877</v>
      </c>
      <c r="B7520">
        <v>1.270831823348999</v>
      </c>
    </row>
    <row r="7521" spans="1:2">
      <c r="A7521" t="s">
        <v>877</v>
      </c>
      <c r="B7521">
        <v>1.8332445621490481</v>
      </c>
    </row>
    <row r="7522" spans="1:2">
      <c r="A7522" t="s">
        <v>877</v>
      </c>
      <c r="B7522">
        <v>1.2317168712615969</v>
      </c>
    </row>
    <row r="7523" spans="1:2">
      <c r="A7523" t="s">
        <v>878</v>
      </c>
      <c r="B7523">
        <v>1.205275774002075</v>
      </c>
    </row>
    <row r="7524" spans="1:2">
      <c r="A7524" t="s">
        <v>878</v>
      </c>
      <c r="B7524">
        <v>1.2673065662384031</v>
      </c>
    </row>
    <row r="7525" spans="1:2">
      <c r="A7525" t="s">
        <v>878</v>
      </c>
      <c r="B7525">
        <v>1.3064990043640139</v>
      </c>
    </row>
    <row r="7526" spans="1:2">
      <c r="A7526" t="s">
        <v>878</v>
      </c>
      <c r="B7526">
        <v>1.2251613140106199</v>
      </c>
    </row>
    <row r="7527" spans="1:2">
      <c r="A7527" t="s">
        <v>878</v>
      </c>
      <c r="B7527">
        <v>1.2009437084198</v>
      </c>
    </row>
    <row r="7528" spans="1:2">
      <c r="A7528" t="s">
        <v>878</v>
      </c>
      <c r="B7528">
        <v>1.248792171478271</v>
      </c>
    </row>
    <row r="7529" spans="1:2">
      <c r="A7529" t="s">
        <v>878</v>
      </c>
      <c r="B7529">
        <v>1.2061419486999509</v>
      </c>
    </row>
    <row r="7530" spans="1:2">
      <c r="A7530" t="s">
        <v>878</v>
      </c>
      <c r="B7530">
        <v>1.2378730773925779</v>
      </c>
    </row>
    <row r="7531" spans="1:2">
      <c r="A7531" t="s">
        <v>878</v>
      </c>
      <c r="B7531">
        <v>1.2627851963043211</v>
      </c>
    </row>
    <row r="7532" spans="1:2">
      <c r="A7532" t="s">
        <v>879</v>
      </c>
      <c r="B7532">
        <v>1.161839485168457</v>
      </c>
    </row>
    <row r="7533" spans="1:2">
      <c r="A7533" t="s">
        <v>879</v>
      </c>
      <c r="B7533">
        <v>1.3053431510925291</v>
      </c>
    </row>
    <row r="7534" spans="1:2">
      <c r="A7534" t="s">
        <v>879</v>
      </c>
      <c r="B7534">
        <v>1.261350154876709</v>
      </c>
    </row>
    <row r="7535" spans="1:2">
      <c r="A7535" t="s">
        <v>879</v>
      </c>
      <c r="B7535">
        <v>1.2045390605926509</v>
      </c>
    </row>
    <row r="7536" spans="1:2">
      <c r="A7536" t="s">
        <v>879</v>
      </c>
      <c r="B7536">
        <v>1.3345832824707029</v>
      </c>
    </row>
    <row r="7537" spans="1:2">
      <c r="A7537" t="s">
        <v>879</v>
      </c>
      <c r="B7537">
        <v>1.3978619575500491</v>
      </c>
    </row>
    <row r="7538" spans="1:2">
      <c r="A7538" t="s">
        <v>879</v>
      </c>
      <c r="B7538">
        <v>1.2732324600219731</v>
      </c>
    </row>
    <row r="7539" spans="1:2">
      <c r="A7539" t="s">
        <v>879</v>
      </c>
      <c r="B7539">
        <v>1.1838283538818359</v>
      </c>
    </row>
    <row r="7540" spans="1:2">
      <c r="A7540" t="s">
        <v>879</v>
      </c>
      <c r="B7540">
        <v>1.4854304790496831</v>
      </c>
    </row>
    <row r="7541" spans="1:2">
      <c r="A7541" t="s">
        <v>880</v>
      </c>
      <c r="B7541">
        <v>2.1299114227294922</v>
      </c>
    </row>
    <row r="7542" spans="1:2">
      <c r="A7542" t="s">
        <v>880</v>
      </c>
      <c r="B7542">
        <v>1.570764303207397</v>
      </c>
    </row>
    <row r="7543" spans="1:2">
      <c r="A7543" t="s">
        <v>880</v>
      </c>
      <c r="B7543">
        <v>1.4030840396881099</v>
      </c>
    </row>
    <row r="7544" spans="1:2">
      <c r="A7544" t="s">
        <v>880</v>
      </c>
      <c r="B7544">
        <v>8.6450214385986328</v>
      </c>
    </row>
    <row r="7545" spans="1:2">
      <c r="A7545" t="s">
        <v>880</v>
      </c>
      <c r="B7545">
        <v>1.4029057025909419</v>
      </c>
    </row>
    <row r="7546" spans="1:2">
      <c r="A7546" t="s">
        <v>880</v>
      </c>
      <c r="B7546">
        <v>1.1761829853057859</v>
      </c>
    </row>
    <row r="7547" spans="1:2">
      <c r="A7547" t="s">
        <v>880</v>
      </c>
      <c r="B7547">
        <v>1.132269144058228</v>
      </c>
    </row>
    <row r="7548" spans="1:2">
      <c r="A7548" t="s">
        <v>880</v>
      </c>
      <c r="B7548">
        <v>1.243094682693481</v>
      </c>
    </row>
    <row r="7549" spans="1:2">
      <c r="A7549" t="s">
        <v>881</v>
      </c>
      <c r="B7549">
        <v>1.142937898635864</v>
      </c>
    </row>
    <row r="7550" spans="1:2">
      <c r="A7550" t="s">
        <v>881</v>
      </c>
      <c r="B7550">
        <v>1.209372282028198</v>
      </c>
    </row>
    <row r="7551" spans="1:2">
      <c r="A7551" t="s">
        <v>881</v>
      </c>
      <c r="B7551">
        <v>1.2120125293731689</v>
      </c>
    </row>
    <row r="7552" spans="1:2">
      <c r="A7552" t="s">
        <v>881</v>
      </c>
      <c r="B7552">
        <v>1.279906749725342</v>
      </c>
    </row>
    <row r="7553" spans="1:2">
      <c r="A7553" t="s">
        <v>881</v>
      </c>
      <c r="B7553">
        <v>1.1325781345367429</v>
      </c>
    </row>
    <row r="7554" spans="1:2">
      <c r="A7554" t="s">
        <v>881</v>
      </c>
      <c r="B7554">
        <v>1.306632280349731</v>
      </c>
    </row>
    <row r="7555" spans="1:2">
      <c r="A7555" t="s">
        <v>881</v>
      </c>
      <c r="B7555">
        <v>1.218517065048218</v>
      </c>
    </row>
    <row r="7556" spans="1:2">
      <c r="A7556" t="s">
        <v>881</v>
      </c>
      <c r="B7556">
        <v>1.191811084747314</v>
      </c>
    </row>
    <row r="7557" spans="1:2">
      <c r="A7557" t="s">
        <v>881</v>
      </c>
      <c r="B7557">
        <v>1.312852144241333</v>
      </c>
    </row>
    <row r="7558" spans="1:2">
      <c r="A7558" t="s">
        <v>882</v>
      </c>
      <c r="B7558">
        <v>1.219013452529907</v>
      </c>
    </row>
    <row r="7559" spans="1:2">
      <c r="A7559" t="s">
        <v>882</v>
      </c>
      <c r="B7559">
        <v>1.238078355789185</v>
      </c>
    </row>
    <row r="7560" spans="1:2">
      <c r="A7560" t="s">
        <v>882</v>
      </c>
      <c r="B7560">
        <v>1.2000465393066411</v>
      </c>
    </row>
    <row r="7561" spans="1:2">
      <c r="A7561" t="s">
        <v>882</v>
      </c>
      <c r="B7561">
        <v>1.3871099948883061</v>
      </c>
    </row>
    <row r="7562" spans="1:2">
      <c r="A7562" t="s">
        <v>882</v>
      </c>
      <c r="B7562">
        <v>1.4696197509765621</v>
      </c>
    </row>
    <row r="7563" spans="1:2">
      <c r="A7563" t="s">
        <v>882</v>
      </c>
      <c r="B7563">
        <v>2.120383739471436</v>
      </c>
    </row>
    <row r="7564" spans="1:2">
      <c r="A7564" t="s">
        <v>882</v>
      </c>
      <c r="B7564">
        <v>1.3194296360015869</v>
      </c>
    </row>
    <row r="7565" spans="1:2">
      <c r="A7565" t="s">
        <v>882</v>
      </c>
      <c r="B7565">
        <v>1.4656550884246831</v>
      </c>
    </row>
    <row r="7566" spans="1:2">
      <c r="A7566" t="s">
        <v>883</v>
      </c>
      <c r="B7566">
        <v>1.362052440643311</v>
      </c>
    </row>
    <row r="7567" spans="1:2">
      <c r="A7567" t="s">
        <v>883</v>
      </c>
      <c r="B7567">
        <v>1.2297401428222661</v>
      </c>
    </row>
    <row r="7568" spans="1:2">
      <c r="A7568" t="s">
        <v>883</v>
      </c>
      <c r="B7568">
        <v>1.2711465358734131</v>
      </c>
    </row>
    <row r="7569" spans="1:2">
      <c r="A7569" t="s">
        <v>883</v>
      </c>
      <c r="B7569">
        <v>1.191393136978149</v>
      </c>
    </row>
    <row r="7570" spans="1:2">
      <c r="A7570" t="s">
        <v>883</v>
      </c>
      <c r="B7570">
        <v>1.234489917755127</v>
      </c>
    </row>
    <row r="7571" spans="1:2">
      <c r="A7571" t="s">
        <v>883</v>
      </c>
      <c r="B7571">
        <v>1.196851491928101</v>
      </c>
    </row>
    <row r="7572" spans="1:2">
      <c r="A7572" t="s">
        <v>883</v>
      </c>
      <c r="B7572">
        <v>1.4023399353027339</v>
      </c>
    </row>
    <row r="7573" spans="1:2">
      <c r="A7573" t="s">
        <v>883</v>
      </c>
      <c r="B7573">
        <v>1.157015323638916</v>
      </c>
    </row>
    <row r="7574" spans="1:2">
      <c r="A7574" t="s">
        <v>883</v>
      </c>
      <c r="B7574">
        <v>1.2906391620635991</v>
      </c>
    </row>
    <row r="7575" spans="1:2">
      <c r="A7575" t="s">
        <v>884</v>
      </c>
      <c r="B7575">
        <v>1.21222448348999</v>
      </c>
    </row>
    <row r="7576" spans="1:2">
      <c r="A7576" t="s">
        <v>884</v>
      </c>
      <c r="B7576">
        <v>1.1926693916320801</v>
      </c>
    </row>
    <row r="7577" spans="1:2">
      <c r="A7577" t="s">
        <v>884</v>
      </c>
      <c r="B7577">
        <v>1.2701971530914311</v>
      </c>
    </row>
    <row r="7578" spans="1:2">
      <c r="A7578" t="s">
        <v>884</v>
      </c>
      <c r="B7578">
        <v>1.199235200881958</v>
      </c>
    </row>
    <row r="7579" spans="1:2">
      <c r="A7579" t="s">
        <v>884</v>
      </c>
      <c r="B7579">
        <v>1.202577590942383</v>
      </c>
    </row>
    <row r="7580" spans="1:2">
      <c r="A7580" t="s">
        <v>884</v>
      </c>
      <c r="B7580">
        <v>1.2585687637329099</v>
      </c>
    </row>
    <row r="7581" spans="1:2">
      <c r="A7581" t="s">
        <v>884</v>
      </c>
      <c r="B7581">
        <v>1.202781200408936</v>
      </c>
    </row>
    <row r="7582" spans="1:2">
      <c r="A7582" t="s">
        <v>884</v>
      </c>
      <c r="B7582">
        <v>1.184733390808105</v>
      </c>
    </row>
    <row r="7583" spans="1:2">
      <c r="A7583" t="s">
        <v>884</v>
      </c>
      <c r="B7583">
        <v>1.2598531246185301</v>
      </c>
    </row>
    <row r="7584" spans="1:2">
      <c r="A7584" t="s">
        <v>885</v>
      </c>
      <c r="B7584">
        <v>1.169985294342041</v>
      </c>
    </row>
    <row r="7585" spans="1:2">
      <c r="A7585" t="s">
        <v>885</v>
      </c>
      <c r="B7585">
        <v>1.1442775726318359</v>
      </c>
    </row>
    <row r="7586" spans="1:2">
      <c r="A7586" t="s">
        <v>885</v>
      </c>
      <c r="B7586">
        <v>1.182365894317627</v>
      </c>
    </row>
    <row r="7587" spans="1:2">
      <c r="A7587" t="s">
        <v>885</v>
      </c>
      <c r="B7587">
        <v>1.2951958179473879</v>
      </c>
    </row>
    <row r="7588" spans="1:2">
      <c r="A7588" t="s">
        <v>885</v>
      </c>
      <c r="B7588">
        <v>1.3343138694763179</v>
      </c>
    </row>
    <row r="7589" spans="1:2">
      <c r="A7589" t="s">
        <v>885</v>
      </c>
      <c r="B7589">
        <v>1.205096483230591</v>
      </c>
    </row>
    <row r="7590" spans="1:2">
      <c r="A7590" t="s">
        <v>885</v>
      </c>
      <c r="B7590">
        <v>1.170249938964844</v>
      </c>
    </row>
    <row r="7591" spans="1:2">
      <c r="A7591" t="s">
        <v>885</v>
      </c>
      <c r="B7591">
        <v>1.1521608829498291</v>
      </c>
    </row>
    <row r="7592" spans="1:2">
      <c r="A7592" t="s">
        <v>885</v>
      </c>
      <c r="B7592">
        <v>1.1770133972167971</v>
      </c>
    </row>
    <row r="7593" spans="1:2">
      <c r="A7593" t="s">
        <v>886</v>
      </c>
      <c r="B7593">
        <v>1.1391317844390869</v>
      </c>
    </row>
    <row r="7594" spans="1:2">
      <c r="A7594" t="s">
        <v>886</v>
      </c>
      <c r="B7594">
        <v>1.1304969787597661</v>
      </c>
    </row>
    <row r="7595" spans="1:2">
      <c r="A7595" t="s">
        <v>886</v>
      </c>
      <c r="B7595">
        <v>1.2099261283874509</v>
      </c>
    </row>
    <row r="7596" spans="1:2">
      <c r="A7596" t="s">
        <v>886</v>
      </c>
      <c r="B7596">
        <v>1.262961864471436</v>
      </c>
    </row>
    <row r="7597" spans="1:2">
      <c r="A7597" t="s">
        <v>886</v>
      </c>
      <c r="B7597">
        <v>1.7885410785675051</v>
      </c>
    </row>
    <row r="7598" spans="1:2">
      <c r="A7598" t="s">
        <v>886</v>
      </c>
      <c r="B7598">
        <v>1.5342147350311279</v>
      </c>
    </row>
    <row r="7599" spans="1:2">
      <c r="A7599" t="s">
        <v>886</v>
      </c>
      <c r="B7599">
        <v>1.616117477416992</v>
      </c>
    </row>
    <row r="7600" spans="1:2">
      <c r="A7600" t="s">
        <v>886</v>
      </c>
      <c r="B7600">
        <v>1.261536598205566</v>
      </c>
    </row>
    <row r="7601" spans="1:2">
      <c r="A7601" t="s">
        <v>886</v>
      </c>
      <c r="B7601">
        <v>1.1702368259429929</v>
      </c>
    </row>
    <row r="7602" spans="1:2">
      <c r="A7602" t="s">
        <v>887</v>
      </c>
      <c r="B7602">
        <v>1.694802045822144</v>
      </c>
    </row>
    <row r="7603" spans="1:2">
      <c r="A7603" t="s">
        <v>887</v>
      </c>
      <c r="B7603">
        <v>1.2853085994720459</v>
      </c>
    </row>
    <row r="7604" spans="1:2">
      <c r="A7604" t="s">
        <v>887</v>
      </c>
      <c r="B7604">
        <v>1.2027673721313481</v>
      </c>
    </row>
    <row r="7605" spans="1:2">
      <c r="A7605" t="s">
        <v>887</v>
      </c>
      <c r="B7605">
        <v>2.0423800945281978</v>
      </c>
    </row>
    <row r="7606" spans="1:2">
      <c r="A7606" t="s">
        <v>887</v>
      </c>
      <c r="B7606">
        <v>1.220474481582642</v>
      </c>
    </row>
    <row r="7607" spans="1:2">
      <c r="A7607" t="s">
        <v>887</v>
      </c>
      <c r="B7607">
        <v>1.322312116622925</v>
      </c>
    </row>
    <row r="7608" spans="1:2">
      <c r="A7608" t="s">
        <v>887</v>
      </c>
      <c r="B7608">
        <v>1.6774225234985349</v>
      </c>
    </row>
    <row r="7609" spans="1:2">
      <c r="A7609" t="s">
        <v>887</v>
      </c>
      <c r="B7609">
        <v>1.587767601013184</v>
      </c>
    </row>
    <row r="7610" spans="1:2">
      <c r="A7610" t="s">
        <v>887</v>
      </c>
      <c r="B7610">
        <v>1.1508133411407471</v>
      </c>
    </row>
    <row r="7611" spans="1:2">
      <c r="A7611" t="s">
        <v>888</v>
      </c>
      <c r="B7611">
        <v>1.20976734161377</v>
      </c>
    </row>
    <row r="7612" spans="1:2">
      <c r="A7612" t="s">
        <v>888</v>
      </c>
      <c r="B7612">
        <v>1.17186427116394</v>
      </c>
    </row>
    <row r="7613" spans="1:2">
      <c r="A7613" t="s">
        <v>888</v>
      </c>
      <c r="B7613">
        <v>1.197832584381104</v>
      </c>
    </row>
    <row r="7614" spans="1:2">
      <c r="A7614" t="s">
        <v>888</v>
      </c>
      <c r="B7614">
        <v>1.4787201881408689</v>
      </c>
    </row>
    <row r="7615" spans="1:2">
      <c r="A7615" t="s">
        <v>888</v>
      </c>
      <c r="B7615">
        <v>1.243422746658325</v>
      </c>
    </row>
    <row r="7616" spans="1:2">
      <c r="A7616" t="s">
        <v>888</v>
      </c>
      <c r="B7616">
        <v>1.2097399234771731</v>
      </c>
    </row>
    <row r="7617" spans="1:2">
      <c r="A7617" t="s">
        <v>888</v>
      </c>
      <c r="B7617">
        <v>1.2338860034942629</v>
      </c>
    </row>
    <row r="7618" spans="1:2">
      <c r="A7618" t="s">
        <v>888</v>
      </c>
      <c r="B7618">
        <v>1.158039808273315</v>
      </c>
    </row>
    <row r="7619" spans="1:2">
      <c r="A7619" t="s">
        <v>888</v>
      </c>
      <c r="B7619">
        <v>1.2528476715087891</v>
      </c>
    </row>
    <row r="7620" spans="1:2">
      <c r="A7620" t="s">
        <v>889</v>
      </c>
      <c r="B7620">
        <v>1.485491037368774</v>
      </c>
    </row>
    <row r="7621" spans="1:2">
      <c r="A7621" t="s">
        <v>889</v>
      </c>
      <c r="B7621">
        <v>1.361045122146606</v>
      </c>
    </row>
    <row r="7622" spans="1:2">
      <c r="A7622" t="s">
        <v>889</v>
      </c>
      <c r="B7622">
        <v>1.14533543586731</v>
      </c>
    </row>
    <row r="7623" spans="1:2">
      <c r="A7623" t="s">
        <v>889</v>
      </c>
      <c r="B7623">
        <v>1.3167564868927</v>
      </c>
    </row>
    <row r="7624" spans="1:2">
      <c r="A7624" t="s">
        <v>889</v>
      </c>
      <c r="B7624">
        <v>1.666744470596313</v>
      </c>
    </row>
    <row r="7625" spans="1:2">
      <c r="A7625" t="s">
        <v>889</v>
      </c>
      <c r="B7625">
        <v>1.4940187931060791</v>
      </c>
    </row>
    <row r="7626" spans="1:2">
      <c r="A7626" t="s">
        <v>889</v>
      </c>
      <c r="B7626">
        <v>1.2706329822540281</v>
      </c>
    </row>
    <row r="7627" spans="1:2">
      <c r="A7627" t="s">
        <v>889</v>
      </c>
      <c r="B7627">
        <v>2.417322158813477</v>
      </c>
    </row>
    <row r="7628" spans="1:2">
      <c r="A7628" t="s">
        <v>890</v>
      </c>
      <c r="B7628">
        <v>1.50356125831604</v>
      </c>
    </row>
    <row r="7629" spans="1:2">
      <c r="A7629" t="s">
        <v>890</v>
      </c>
      <c r="B7629">
        <v>1.2891678810119629</v>
      </c>
    </row>
    <row r="7630" spans="1:2">
      <c r="A7630" t="s">
        <v>890</v>
      </c>
      <c r="B7630">
        <v>1.21147608757019</v>
      </c>
    </row>
    <row r="7631" spans="1:2">
      <c r="A7631" t="s">
        <v>890</v>
      </c>
      <c r="B7631">
        <v>1.1880815029144289</v>
      </c>
    </row>
    <row r="7632" spans="1:2">
      <c r="A7632" t="s">
        <v>890</v>
      </c>
      <c r="B7632">
        <v>1.1608936786651609</v>
      </c>
    </row>
    <row r="7633" spans="1:2">
      <c r="A7633" t="s">
        <v>890</v>
      </c>
      <c r="B7633">
        <v>1.1382548809051509</v>
      </c>
    </row>
    <row r="7634" spans="1:2">
      <c r="A7634" t="s">
        <v>890</v>
      </c>
      <c r="B7634">
        <v>1.218032598495483</v>
      </c>
    </row>
    <row r="7635" spans="1:2">
      <c r="A7635" t="s">
        <v>890</v>
      </c>
      <c r="B7635">
        <v>1.337157726287842</v>
      </c>
    </row>
    <row r="7636" spans="1:2">
      <c r="A7636" t="s">
        <v>890</v>
      </c>
      <c r="B7636">
        <v>1.241696357727051</v>
      </c>
    </row>
    <row r="7637" spans="1:2">
      <c r="A7637" t="s">
        <v>891</v>
      </c>
      <c r="B7637">
        <v>1.335124731063843</v>
      </c>
    </row>
    <row r="7638" spans="1:2">
      <c r="A7638" t="s">
        <v>891</v>
      </c>
      <c r="B7638">
        <v>1.599485397338867</v>
      </c>
    </row>
    <row r="7639" spans="1:2">
      <c r="A7639" t="s">
        <v>891</v>
      </c>
      <c r="B7639">
        <v>1.690599918365479</v>
      </c>
    </row>
    <row r="7640" spans="1:2">
      <c r="A7640" t="s">
        <v>891</v>
      </c>
      <c r="B7640">
        <v>1.674214363098145</v>
      </c>
    </row>
    <row r="7641" spans="1:2">
      <c r="A7641" t="s">
        <v>891</v>
      </c>
      <c r="B7641">
        <v>2.8428192138671879</v>
      </c>
    </row>
    <row r="7642" spans="1:2">
      <c r="A7642" t="s">
        <v>891</v>
      </c>
      <c r="B7642">
        <v>1.4069867134094241</v>
      </c>
    </row>
    <row r="7643" spans="1:2">
      <c r="A7643" t="s">
        <v>891</v>
      </c>
      <c r="B7643">
        <v>1.2349846363067629</v>
      </c>
    </row>
    <row r="7644" spans="1:2">
      <c r="A7644" t="s">
        <v>891</v>
      </c>
      <c r="B7644">
        <v>1.208908796310425</v>
      </c>
    </row>
    <row r="7645" spans="1:2">
      <c r="A7645" t="s">
        <v>891</v>
      </c>
      <c r="B7645">
        <v>1.1702373027801509</v>
      </c>
    </row>
    <row r="7646" spans="1:2">
      <c r="A7646" t="s">
        <v>892</v>
      </c>
      <c r="B7646">
        <v>1.133487224578857</v>
      </c>
    </row>
    <row r="7647" spans="1:2">
      <c r="A7647" t="s">
        <v>892</v>
      </c>
      <c r="B7647">
        <v>1.3869426250457759</v>
      </c>
    </row>
    <row r="7648" spans="1:2">
      <c r="A7648" t="s">
        <v>892</v>
      </c>
      <c r="B7648">
        <v>1.37311863899231</v>
      </c>
    </row>
    <row r="7649" spans="1:2">
      <c r="A7649" t="s">
        <v>892</v>
      </c>
      <c r="B7649">
        <v>1.442979097366333</v>
      </c>
    </row>
    <row r="7650" spans="1:2">
      <c r="A7650" t="s">
        <v>892</v>
      </c>
      <c r="B7650">
        <v>1.419502258300781</v>
      </c>
    </row>
    <row r="7651" spans="1:2">
      <c r="A7651" t="s">
        <v>892</v>
      </c>
      <c r="B7651">
        <v>1.410224437713623</v>
      </c>
    </row>
    <row r="7652" spans="1:2">
      <c r="A7652" t="s">
        <v>892</v>
      </c>
      <c r="B7652">
        <v>1.359517574310303</v>
      </c>
    </row>
    <row r="7653" spans="1:2">
      <c r="A7653" t="s">
        <v>892</v>
      </c>
      <c r="B7653">
        <v>1.224349737167358</v>
      </c>
    </row>
    <row r="7654" spans="1:2">
      <c r="A7654" t="s">
        <v>893</v>
      </c>
      <c r="B7654">
        <v>1.229248523712158</v>
      </c>
    </row>
    <row r="7655" spans="1:2">
      <c r="A7655" t="s">
        <v>893</v>
      </c>
      <c r="B7655">
        <v>1.2348344326019289</v>
      </c>
    </row>
    <row r="7656" spans="1:2">
      <c r="A7656" t="s">
        <v>893</v>
      </c>
      <c r="B7656">
        <v>1.2753739356994629</v>
      </c>
    </row>
    <row r="7657" spans="1:2">
      <c r="A7657" t="s">
        <v>893</v>
      </c>
      <c r="B7657">
        <v>1.3023736476898189</v>
      </c>
    </row>
    <row r="7658" spans="1:2">
      <c r="A7658" t="s">
        <v>893</v>
      </c>
      <c r="B7658">
        <v>1.225213289260864</v>
      </c>
    </row>
    <row r="7659" spans="1:2">
      <c r="A7659" t="s">
        <v>893</v>
      </c>
      <c r="B7659">
        <v>1.330335140228271</v>
      </c>
    </row>
    <row r="7660" spans="1:2">
      <c r="A7660" t="s">
        <v>893</v>
      </c>
      <c r="B7660">
        <v>1.266501188278198</v>
      </c>
    </row>
    <row r="7661" spans="1:2">
      <c r="A7661" t="s">
        <v>893</v>
      </c>
      <c r="B7661">
        <v>1.1680338382720949</v>
      </c>
    </row>
    <row r="7662" spans="1:2">
      <c r="A7662" t="s">
        <v>893</v>
      </c>
      <c r="B7662">
        <v>1.4706964492797849</v>
      </c>
    </row>
    <row r="7663" spans="1:2">
      <c r="A7663" t="s">
        <v>894</v>
      </c>
      <c r="B7663">
        <v>1.1471900939941411</v>
      </c>
    </row>
    <row r="7664" spans="1:2">
      <c r="A7664" t="s">
        <v>894</v>
      </c>
      <c r="B7664">
        <v>1.239118337631226</v>
      </c>
    </row>
    <row r="7665" spans="1:2">
      <c r="A7665" t="s">
        <v>894</v>
      </c>
      <c r="B7665">
        <v>1.3811323642730711</v>
      </c>
    </row>
    <row r="7666" spans="1:2">
      <c r="A7666" t="s">
        <v>894</v>
      </c>
      <c r="B7666">
        <v>1.213366031646729</v>
      </c>
    </row>
    <row r="7667" spans="1:2">
      <c r="A7667" t="s">
        <v>894</v>
      </c>
      <c r="B7667">
        <v>1.2117331027984619</v>
      </c>
    </row>
    <row r="7668" spans="1:2">
      <c r="A7668" t="s">
        <v>894</v>
      </c>
      <c r="B7668">
        <v>1.179841279983521</v>
      </c>
    </row>
    <row r="7669" spans="1:2">
      <c r="A7669" t="s">
        <v>894</v>
      </c>
      <c r="B7669">
        <v>1.23895788192749</v>
      </c>
    </row>
    <row r="7670" spans="1:2">
      <c r="A7670" t="s">
        <v>894</v>
      </c>
      <c r="B7670">
        <v>1.1920807361602781</v>
      </c>
    </row>
    <row r="7671" spans="1:2">
      <c r="A7671" t="s">
        <v>894</v>
      </c>
      <c r="B7671">
        <v>1.1598918437957759</v>
      </c>
    </row>
    <row r="7672" spans="1:2">
      <c r="A7672" t="s">
        <v>895</v>
      </c>
      <c r="B7672">
        <v>1.152025461196899</v>
      </c>
    </row>
    <row r="7673" spans="1:2">
      <c r="A7673" t="s">
        <v>895</v>
      </c>
      <c r="B7673">
        <v>1.2869176864624019</v>
      </c>
    </row>
    <row r="7674" spans="1:2">
      <c r="A7674" t="s">
        <v>895</v>
      </c>
      <c r="B7674">
        <v>1.202192068099976</v>
      </c>
    </row>
    <row r="7675" spans="1:2">
      <c r="A7675" t="s">
        <v>895</v>
      </c>
      <c r="B7675">
        <v>1.1299717426300051</v>
      </c>
    </row>
    <row r="7676" spans="1:2">
      <c r="A7676" t="s">
        <v>895</v>
      </c>
      <c r="B7676">
        <v>1.1399960517883301</v>
      </c>
    </row>
    <row r="7677" spans="1:2">
      <c r="A7677" t="s">
        <v>895</v>
      </c>
      <c r="B7677">
        <v>1.486517667770386</v>
      </c>
    </row>
    <row r="7678" spans="1:2">
      <c r="A7678" t="s">
        <v>895</v>
      </c>
      <c r="B7678">
        <v>1.3872983455657959</v>
      </c>
    </row>
    <row r="7679" spans="1:2">
      <c r="A7679" t="s">
        <v>895</v>
      </c>
      <c r="B7679">
        <v>1.207689762115479</v>
      </c>
    </row>
    <row r="7680" spans="1:2">
      <c r="A7680" t="s">
        <v>895</v>
      </c>
      <c r="B7680">
        <v>1.548855066299438</v>
      </c>
    </row>
    <row r="7681" spans="1:2">
      <c r="A7681" t="s">
        <v>896</v>
      </c>
      <c r="B7681">
        <v>1.586530208587646</v>
      </c>
    </row>
    <row r="7682" spans="1:2">
      <c r="A7682" t="s">
        <v>896</v>
      </c>
      <c r="B7682">
        <v>1.7778511047363279</v>
      </c>
    </row>
    <row r="7683" spans="1:2">
      <c r="A7683" t="s">
        <v>896</v>
      </c>
      <c r="B7683">
        <v>1.512454032897949</v>
      </c>
    </row>
    <row r="7684" spans="1:2">
      <c r="A7684" t="s">
        <v>896</v>
      </c>
      <c r="B7684">
        <v>1.2903192043304439</v>
      </c>
    </row>
    <row r="7685" spans="1:2">
      <c r="A7685" t="s">
        <v>896</v>
      </c>
      <c r="B7685">
        <v>1.481783390045166</v>
      </c>
    </row>
    <row r="7686" spans="1:2">
      <c r="A7686" t="s">
        <v>896</v>
      </c>
      <c r="B7686">
        <v>1.818228960037231</v>
      </c>
    </row>
    <row r="7687" spans="1:2">
      <c r="A7687" t="s">
        <v>896</v>
      </c>
      <c r="B7687">
        <v>1.4427304267883301</v>
      </c>
    </row>
    <row r="7688" spans="1:2">
      <c r="A7688" t="s">
        <v>896</v>
      </c>
      <c r="B7688">
        <v>1.320733308792114</v>
      </c>
    </row>
    <row r="7689" spans="1:2">
      <c r="A7689" t="s">
        <v>896</v>
      </c>
      <c r="B7689">
        <v>1.221482515335083</v>
      </c>
    </row>
    <row r="7690" spans="1:2">
      <c r="A7690" t="s">
        <v>897</v>
      </c>
      <c r="B7690">
        <v>1.240978956222534</v>
      </c>
    </row>
    <row r="7691" spans="1:2">
      <c r="A7691" t="s">
        <v>897</v>
      </c>
      <c r="B7691">
        <v>1.307410717010498</v>
      </c>
    </row>
    <row r="7692" spans="1:2">
      <c r="A7692" t="s">
        <v>897</v>
      </c>
      <c r="B7692">
        <v>1.294009685516357</v>
      </c>
    </row>
    <row r="7693" spans="1:2">
      <c r="A7693" t="s">
        <v>897</v>
      </c>
      <c r="B7693">
        <v>1.428388118743896</v>
      </c>
    </row>
    <row r="7694" spans="1:2">
      <c r="A7694" t="s">
        <v>897</v>
      </c>
      <c r="B7694">
        <v>1.2301433086395259</v>
      </c>
    </row>
    <row r="7695" spans="1:2">
      <c r="A7695" t="s">
        <v>897</v>
      </c>
      <c r="B7695">
        <v>1.2256989479064939</v>
      </c>
    </row>
    <row r="7696" spans="1:2">
      <c r="A7696" t="s">
        <v>897</v>
      </c>
      <c r="B7696">
        <v>1.2103226184844971</v>
      </c>
    </row>
    <row r="7697" spans="1:2">
      <c r="A7697" t="s">
        <v>897</v>
      </c>
      <c r="B7697">
        <v>1.683269262313843</v>
      </c>
    </row>
    <row r="7698" spans="1:2">
      <c r="A7698" t="s">
        <v>898</v>
      </c>
      <c r="B7698">
        <v>1.636850118637085</v>
      </c>
    </row>
    <row r="7699" spans="1:2">
      <c r="A7699" t="s">
        <v>898</v>
      </c>
      <c r="B7699">
        <v>2.115326881408691</v>
      </c>
    </row>
    <row r="7700" spans="1:2">
      <c r="A7700" t="s">
        <v>898</v>
      </c>
      <c r="B7700">
        <v>1.647154808044434</v>
      </c>
    </row>
    <row r="7701" spans="1:2">
      <c r="A7701" t="s">
        <v>898</v>
      </c>
      <c r="B7701">
        <v>1.4942657947540281</v>
      </c>
    </row>
    <row r="7702" spans="1:2">
      <c r="A7702" t="s">
        <v>898</v>
      </c>
      <c r="B7702">
        <v>1.165943384170532</v>
      </c>
    </row>
    <row r="7703" spans="1:2">
      <c r="A7703" t="s">
        <v>898</v>
      </c>
      <c r="B7703">
        <v>1.269986629486084</v>
      </c>
    </row>
    <row r="7704" spans="1:2">
      <c r="A7704" t="s">
        <v>898</v>
      </c>
      <c r="B7704">
        <v>1.389309406280518</v>
      </c>
    </row>
    <row r="7705" spans="1:2">
      <c r="A7705" t="s">
        <v>898</v>
      </c>
      <c r="B7705">
        <v>1.1808197498321531</v>
      </c>
    </row>
    <row r="7706" spans="1:2">
      <c r="A7706" t="s">
        <v>898</v>
      </c>
      <c r="B7706">
        <v>1.547273635864258</v>
      </c>
    </row>
    <row r="7707" spans="1:2">
      <c r="A7707" t="s">
        <v>899</v>
      </c>
      <c r="B7707">
        <v>2.161240816116333</v>
      </c>
    </row>
    <row r="7708" spans="1:2">
      <c r="A7708" t="s">
        <v>899</v>
      </c>
      <c r="B7708">
        <v>1.181175231933594</v>
      </c>
    </row>
    <row r="7709" spans="1:2">
      <c r="A7709" t="s">
        <v>899</v>
      </c>
      <c r="B7709">
        <v>1.3134036064147949</v>
      </c>
    </row>
    <row r="7710" spans="1:2">
      <c r="A7710" t="s">
        <v>899</v>
      </c>
      <c r="B7710">
        <v>1.292679071426392</v>
      </c>
    </row>
    <row r="7711" spans="1:2">
      <c r="A7711" t="s">
        <v>899</v>
      </c>
      <c r="B7711">
        <v>1.3471188545227051</v>
      </c>
    </row>
    <row r="7712" spans="1:2">
      <c r="A7712" t="s">
        <v>899</v>
      </c>
      <c r="B7712">
        <v>1.185492277145386</v>
      </c>
    </row>
    <row r="7713" spans="1:2">
      <c r="A7713" t="s">
        <v>899</v>
      </c>
      <c r="B7713">
        <v>1.280596971511841</v>
      </c>
    </row>
    <row r="7714" spans="1:2">
      <c r="A7714" t="s">
        <v>899</v>
      </c>
      <c r="B7714">
        <v>1.292502880096436</v>
      </c>
    </row>
    <row r="7715" spans="1:2">
      <c r="A7715" t="s">
        <v>899</v>
      </c>
      <c r="B7715">
        <v>1.4334723949432371</v>
      </c>
    </row>
    <row r="7716" spans="1:2">
      <c r="A7716" t="s">
        <v>900</v>
      </c>
      <c r="B7716">
        <v>1.8475363254547119</v>
      </c>
    </row>
    <row r="7717" spans="1:2">
      <c r="A7717" t="s">
        <v>900</v>
      </c>
      <c r="B7717">
        <v>1.5305042266845701</v>
      </c>
    </row>
    <row r="7718" spans="1:2">
      <c r="A7718" t="s">
        <v>900</v>
      </c>
      <c r="B7718">
        <v>1.663544654846191</v>
      </c>
    </row>
    <row r="7719" spans="1:2">
      <c r="A7719" t="s">
        <v>900</v>
      </c>
      <c r="B7719">
        <v>1.1836671829223631</v>
      </c>
    </row>
    <row r="7720" spans="1:2">
      <c r="A7720" t="s">
        <v>900</v>
      </c>
      <c r="B7720">
        <v>1.2573010921478269</v>
      </c>
    </row>
    <row r="7721" spans="1:2">
      <c r="A7721" t="s">
        <v>900</v>
      </c>
      <c r="B7721">
        <v>1.212659597396851</v>
      </c>
    </row>
    <row r="7722" spans="1:2">
      <c r="A7722" t="s">
        <v>900</v>
      </c>
      <c r="B7722">
        <v>1.338997602462769</v>
      </c>
    </row>
    <row r="7723" spans="1:2">
      <c r="A7723" t="s">
        <v>900</v>
      </c>
      <c r="B7723">
        <v>2.8996555805206299</v>
      </c>
    </row>
    <row r="7724" spans="1:2">
      <c r="A7724" t="s">
        <v>901</v>
      </c>
      <c r="B7724">
        <v>1.465984106063843</v>
      </c>
    </row>
    <row r="7725" spans="1:2">
      <c r="A7725" t="s">
        <v>901</v>
      </c>
      <c r="B7725">
        <v>1.569536685943604</v>
      </c>
    </row>
    <row r="7726" spans="1:2">
      <c r="A7726" t="s">
        <v>901</v>
      </c>
      <c r="B7726">
        <v>1.37431812286377</v>
      </c>
    </row>
    <row r="7727" spans="1:2">
      <c r="A7727" t="s">
        <v>901</v>
      </c>
      <c r="B7727">
        <v>1.245872497558594</v>
      </c>
    </row>
    <row r="7728" spans="1:2">
      <c r="A7728" t="s">
        <v>901</v>
      </c>
      <c r="B7728">
        <v>1.321763277053833</v>
      </c>
    </row>
    <row r="7729" spans="1:2">
      <c r="A7729" t="s">
        <v>901</v>
      </c>
      <c r="B7729">
        <v>1.1546375751495359</v>
      </c>
    </row>
    <row r="7730" spans="1:2">
      <c r="A7730" t="s">
        <v>901</v>
      </c>
      <c r="B7730">
        <v>1.382826566696167</v>
      </c>
    </row>
    <row r="7731" spans="1:2">
      <c r="A7731" t="s">
        <v>901</v>
      </c>
      <c r="B7731">
        <v>1.2246429920196531</v>
      </c>
    </row>
    <row r="7732" spans="1:2">
      <c r="A7732" t="s">
        <v>901</v>
      </c>
      <c r="B7732">
        <v>1.6767680644989009</v>
      </c>
    </row>
    <row r="7733" spans="1:2">
      <c r="A7733" t="s">
        <v>902</v>
      </c>
      <c r="B7733">
        <v>1.5520210266113279</v>
      </c>
    </row>
    <row r="7734" spans="1:2">
      <c r="A7734" t="s">
        <v>902</v>
      </c>
      <c r="B7734">
        <v>1.5053014755249019</v>
      </c>
    </row>
    <row r="7735" spans="1:2">
      <c r="A7735" t="s">
        <v>902</v>
      </c>
      <c r="B7735">
        <v>1.37578821182251</v>
      </c>
    </row>
    <row r="7736" spans="1:2">
      <c r="A7736" t="s">
        <v>902</v>
      </c>
      <c r="B7736">
        <v>1.4142041206359861</v>
      </c>
    </row>
    <row r="7737" spans="1:2">
      <c r="A7737" t="s">
        <v>902</v>
      </c>
      <c r="B7737">
        <v>4.5857827663421631</v>
      </c>
    </row>
    <row r="7738" spans="1:2">
      <c r="A7738" t="s">
        <v>902</v>
      </c>
      <c r="B7738">
        <v>1.728837728500366</v>
      </c>
    </row>
    <row r="7739" spans="1:2">
      <c r="A7739" t="s">
        <v>902</v>
      </c>
      <c r="B7739">
        <v>1.764945507049561</v>
      </c>
    </row>
    <row r="7740" spans="1:2">
      <c r="A7740" t="s">
        <v>902</v>
      </c>
      <c r="B7740">
        <v>1.969247102737427</v>
      </c>
    </row>
    <row r="7741" spans="1:2">
      <c r="A7741" t="s">
        <v>903</v>
      </c>
      <c r="B7741">
        <v>1.287063837051392</v>
      </c>
    </row>
    <row r="7742" spans="1:2">
      <c r="A7742" t="s">
        <v>903</v>
      </c>
      <c r="B7742">
        <v>3.0339312553405762</v>
      </c>
    </row>
    <row r="7743" spans="1:2">
      <c r="A7743" t="s">
        <v>903</v>
      </c>
      <c r="B7743">
        <v>1.5002181529998779</v>
      </c>
    </row>
    <row r="7744" spans="1:2">
      <c r="A7744" t="s">
        <v>903</v>
      </c>
      <c r="B7744">
        <v>1.773757696151733</v>
      </c>
    </row>
    <row r="7745" spans="1:2">
      <c r="A7745" t="s">
        <v>903</v>
      </c>
      <c r="B7745">
        <v>1.3738043308258061</v>
      </c>
    </row>
    <row r="7746" spans="1:2">
      <c r="A7746" t="s">
        <v>903</v>
      </c>
      <c r="B7746">
        <v>7.2778050899505624</v>
      </c>
    </row>
    <row r="7747" spans="1:2">
      <c r="A7747" t="s">
        <v>903</v>
      </c>
      <c r="B7747">
        <v>1.353545188903809</v>
      </c>
    </row>
    <row r="7748" spans="1:2">
      <c r="A7748" t="s">
        <v>904</v>
      </c>
      <c r="B7748">
        <v>1.934363126754761</v>
      </c>
    </row>
    <row r="7749" spans="1:2">
      <c r="A7749" t="s">
        <v>904</v>
      </c>
      <c r="B7749">
        <v>1.3543763160705571</v>
      </c>
    </row>
    <row r="7750" spans="1:2">
      <c r="A7750" t="s">
        <v>904</v>
      </c>
      <c r="B7750">
        <v>1.33634877204895</v>
      </c>
    </row>
    <row r="7751" spans="1:2">
      <c r="A7751" t="s">
        <v>904</v>
      </c>
      <c r="B7751">
        <v>1.4216046333312991</v>
      </c>
    </row>
    <row r="7752" spans="1:2">
      <c r="A7752" t="s">
        <v>904</v>
      </c>
      <c r="B7752">
        <v>1.554734468460083</v>
      </c>
    </row>
    <row r="7753" spans="1:2">
      <c r="A7753" t="s">
        <v>904</v>
      </c>
      <c r="B7753">
        <v>1.368823289871216</v>
      </c>
    </row>
    <row r="7754" spans="1:2">
      <c r="A7754" t="s">
        <v>904</v>
      </c>
      <c r="B7754">
        <v>1.7871906757354741</v>
      </c>
    </row>
    <row r="7755" spans="1:2">
      <c r="A7755" t="s">
        <v>904</v>
      </c>
      <c r="B7755">
        <v>1.722338199615479</v>
      </c>
    </row>
    <row r="7756" spans="1:2">
      <c r="A7756" t="s">
        <v>904</v>
      </c>
      <c r="B7756">
        <v>1.2038009166717529</v>
      </c>
    </row>
    <row r="7757" spans="1:2">
      <c r="A7757" t="s">
        <v>905</v>
      </c>
      <c r="B7757">
        <v>1.156485795974731</v>
      </c>
    </row>
    <row r="7758" spans="1:2">
      <c r="A7758" t="s">
        <v>905</v>
      </c>
      <c r="B7758">
        <v>2.006654024124146</v>
      </c>
    </row>
    <row r="7759" spans="1:2">
      <c r="A7759" t="s">
        <v>905</v>
      </c>
      <c r="B7759">
        <v>3.361709356307983</v>
      </c>
    </row>
    <row r="7760" spans="1:2">
      <c r="A7760" t="s">
        <v>905</v>
      </c>
      <c r="B7760">
        <v>1.254837274551392</v>
      </c>
    </row>
    <row r="7761" spans="1:2">
      <c r="A7761" t="s">
        <v>905</v>
      </c>
      <c r="B7761">
        <v>1.313878059387207</v>
      </c>
    </row>
    <row r="7762" spans="1:2">
      <c r="A7762" t="s">
        <v>905</v>
      </c>
      <c r="B7762">
        <v>1.1798737049102781</v>
      </c>
    </row>
    <row r="7763" spans="1:2">
      <c r="A7763" t="s">
        <v>905</v>
      </c>
      <c r="B7763">
        <v>1.2953395843505859</v>
      </c>
    </row>
    <row r="7764" spans="1:2">
      <c r="A7764" t="s">
        <v>905</v>
      </c>
      <c r="B7764">
        <v>1.17598557472229</v>
      </c>
    </row>
    <row r="7765" spans="1:2">
      <c r="A7765" t="s">
        <v>906</v>
      </c>
      <c r="B7765">
        <v>1.188368558883667</v>
      </c>
    </row>
    <row r="7766" spans="1:2">
      <c r="A7766" t="s">
        <v>906</v>
      </c>
      <c r="B7766">
        <v>1.2361822128295901</v>
      </c>
    </row>
    <row r="7767" spans="1:2">
      <c r="A7767" t="s">
        <v>906</v>
      </c>
      <c r="B7767">
        <v>1.1695930957794189</v>
      </c>
    </row>
    <row r="7768" spans="1:2">
      <c r="A7768" t="s">
        <v>906</v>
      </c>
      <c r="B7768">
        <v>1.1110324859619141</v>
      </c>
    </row>
    <row r="7769" spans="1:2">
      <c r="A7769" t="s">
        <v>906</v>
      </c>
      <c r="B7769">
        <v>1.313988208770752</v>
      </c>
    </row>
    <row r="7770" spans="1:2">
      <c r="A7770" t="s">
        <v>906</v>
      </c>
      <c r="B7770">
        <v>1.7911417484283449</v>
      </c>
    </row>
    <row r="7771" spans="1:2">
      <c r="A7771" t="s">
        <v>906</v>
      </c>
      <c r="B7771">
        <v>1.7105691432952881</v>
      </c>
    </row>
    <row r="7772" spans="1:2">
      <c r="A7772" t="s">
        <v>906</v>
      </c>
      <c r="B7772">
        <v>1.5499861240386961</v>
      </c>
    </row>
    <row r="7773" spans="1:2">
      <c r="A7773" t="s">
        <v>906</v>
      </c>
      <c r="B7773">
        <v>1.358290910720825</v>
      </c>
    </row>
    <row r="7774" spans="1:2">
      <c r="A7774" t="s">
        <v>907</v>
      </c>
      <c r="B7774">
        <v>1.4356052875518801</v>
      </c>
    </row>
    <row r="7775" spans="1:2">
      <c r="A7775" t="s">
        <v>907</v>
      </c>
      <c r="B7775">
        <v>1.2179262638092041</v>
      </c>
    </row>
    <row r="7776" spans="1:2">
      <c r="A7776" t="s">
        <v>907</v>
      </c>
      <c r="B7776">
        <v>1.2156558036804199</v>
      </c>
    </row>
    <row r="7777" spans="1:2">
      <c r="A7777" t="s">
        <v>907</v>
      </c>
      <c r="B7777">
        <v>1.166054487228394</v>
      </c>
    </row>
    <row r="7778" spans="1:2">
      <c r="A7778" t="s">
        <v>907</v>
      </c>
      <c r="B7778">
        <v>1.252711296081543</v>
      </c>
    </row>
    <row r="7779" spans="1:2">
      <c r="A7779" t="s">
        <v>907</v>
      </c>
      <c r="B7779">
        <v>1.152517557144165</v>
      </c>
    </row>
    <row r="7780" spans="1:2">
      <c r="A7780" t="s">
        <v>907</v>
      </c>
      <c r="B7780">
        <v>1.1254487037658689</v>
      </c>
    </row>
    <row r="7781" spans="1:2">
      <c r="A7781" t="s">
        <v>907</v>
      </c>
      <c r="B7781">
        <v>1.2550308704376221</v>
      </c>
    </row>
    <row r="7782" spans="1:2">
      <c r="A7782" t="s">
        <v>907</v>
      </c>
      <c r="B7782">
        <v>1.168246984481812</v>
      </c>
    </row>
    <row r="7783" spans="1:2">
      <c r="A7783" t="s">
        <v>908</v>
      </c>
      <c r="B7783">
        <v>1.184467554092407</v>
      </c>
    </row>
    <row r="7784" spans="1:2">
      <c r="A7784" t="s">
        <v>908</v>
      </c>
      <c r="B7784">
        <v>1.1937358379364009</v>
      </c>
    </row>
    <row r="7785" spans="1:2">
      <c r="A7785" t="s">
        <v>908</v>
      </c>
      <c r="B7785">
        <v>1.2499432563781741</v>
      </c>
    </row>
    <row r="7786" spans="1:2">
      <c r="A7786" t="s">
        <v>908</v>
      </c>
      <c r="B7786">
        <v>1.2355091571807859</v>
      </c>
    </row>
    <row r="7787" spans="1:2">
      <c r="A7787" t="s">
        <v>908</v>
      </c>
      <c r="B7787">
        <v>1.2448165416717529</v>
      </c>
    </row>
    <row r="7788" spans="1:2">
      <c r="A7788" t="s">
        <v>908</v>
      </c>
      <c r="B7788">
        <v>1.126506567001343</v>
      </c>
    </row>
    <row r="7789" spans="1:2">
      <c r="A7789" t="s">
        <v>908</v>
      </c>
      <c r="B7789">
        <v>1.121991872787476</v>
      </c>
    </row>
    <row r="7790" spans="1:2">
      <c r="A7790" t="s">
        <v>908</v>
      </c>
      <c r="B7790">
        <v>1.1795699596405029</v>
      </c>
    </row>
    <row r="7791" spans="1:2">
      <c r="A7791" t="s">
        <v>908</v>
      </c>
      <c r="B7791">
        <v>1.2220630645751951</v>
      </c>
    </row>
    <row r="7792" spans="1:2">
      <c r="A7792" t="s">
        <v>909</v>
      </c>
      <c r="B7792">
        <v>1.2671389579772949</v>
      </c>
    </row>
    <row r="7793" spans="1:2">
      <c r="A7793" t="s">
        <v>909</v>
      </c>
      <c r="B7793">
        <v>1.1529896259307859</v>
      </c>
    </row>
    <row r="7794" spans="1:2">
      <c r="A7794" t="s">
        <v>909</v>
      </c>
      <c r="B7794">
        <v>1.2326822280883789</v>
      </c>
    </row>
    <row r="7795" spans="1:2">
      <c r="A7795" t="s">
        <v>909</v>
      </c>
      <c r="B7795">
        <v>1.157704830169678</v>
      </c>
    </row>
    <row r="7796" spans="1:2">
      <c r="A7796" t="s">
        <v>909</v>
      </c>
      <c r="B7796">
        <v>1.1828076839447019</v>
      </c>
    </row>
    <row r="7797" spans="1:2">
      <c r="A7797" t="s">
        <v>909</v>
      </c>
      <c r="B7797">
        <v>1.4730997085571289</v>
      </c>
    </row>
    <row r="7798" spans="1:2">
      <c r="A7798" t="s">
        <v>909</v>
      </c>
      <c r="B7798">
        <v>1.182321310043335</v>
      </c>
    </row>
    <row r="7799" spans="1:2">
      <c r="A7799" t="s">
        <v>909</v>
      </c>
      <c r="B7799">
        <v>1.253639936447144</v>
      </c>
    </row>
    <row r="7800" spans="1:2">
      <c r="A7800" t="s">
        <v>909</v>
      </c>
      <c r="B7800">
        <v>1.1907129287719731</v>
      </c>
    </row>
    <row r="7801" spans="1:2">
      <c r="A7801" t="s">
        <v>910</v>
      </c>
      <c r="B7801">
        <v>1.2694993019103999</v>
      </c>
    </row>
    <row r="7802" spans="1:2">
      <c r="A7802" t="s">
        <v>910</v>
      </c>
      <c r="B7802">
        <v>1.246133089065552</v>
      </c>
    </row>
    <row r="7803" spans="1:2">
      <c r="A7803" t="s">
        <v>910</v>
      </c>
      <c r="B7803">
        <v>1.390839576721191</v>
      </c>
    </row>
    <row r="7804" spans="1:2">
      <c r="A7804" t="s">
        <v>910</v>
      </c>
      <c r="B7804">
        <v>1.595186233520508</v>
      </c>
    </row>
    <row r="7805" spans="1:2">
      <c r="A7805" t="s">
        <v>910</v>
      </c>
      <c r="B7805">
        <v>1.2333676815032959</v>
      </c>
    </row>
    <row r="7806" spans="1:2">
      <c r="A7806" t="s">
        <v>910</v>
      </c>
      <c r="B7806">
        <v>1.2037796974182129</v>
      </c>
    </row>
    <row r="7807" spans="1:2">
      <c r="A7807" t="s">
        <v>910</v>
      </c>
      <c r="B7807">
        <v>1.2949273586273189</v>
      </c>
    </row>
    <row r="7808" spans="1:2">
      <c r="A7808" t="s">
        <v>910</v>
      </c>
      <c r="B7808">
        <v>1.2833461761474609</v>
      </c>
    </row>
    <row r="7809" spans="1:2">
      <c r="A7809" t="s">
        <v>910</v>
      </c>
      <c r="B7809">
        <v>1.694091796875</v>
      </c>
    </row>
    <row r="7810" spans="1:2">
      <c r="A7810" t="s">
        <v>911</v>
      </c>
      <c r="B7810">
        <v>1.6552431583404541</v>
      </c>
    </row>
    <row r="7811" spans="1:2">
      <c r="A7811" t="s">
        <v>911</v>
      </c>
      <c r="B7811">
        <v>1.4597818851470949</v>
      </c>
    </row>
    <row r="7812" spans="1:2">
      <c r="A7812" t="s">
        <v>911</v>
      </c>
      <c r="B7812">
        <v>1.2384927272796631</v>
      </c>
    </row>
    <row r="7813" spans="1:2">
      <c r="A7813" t="s">
        <v>911</v>
      </c>
      <c r="B7813">
        <v>1.275861978530884</v>
      </c>
    </row>
    <row r="7814" spans="1:2">
      <c r="A7814" t="s">
        <v>911</v>
      </c>
      <c r="B7814">
        <v>1.556102991104126</v>
      </c>
    </row>
    <row r="7815" spans="1:2">
      <c r="A7815" t="s">
        <v>911</v>
      </c>
      <c r="B7815">
        <v>1.739046096801758</v>
      </c>
    </row>
    <row r="7816" spans="1:2">
      <c r="A7816" t="s">
        <v>911</v>
      </c>
      <c r="B7816">
        <v>1.2826390266418459</v>
      </c>
    </row>
    <row r="7817" spans="1:2">
      <c r="A7817" t="s">
        <v>911</v>
      </c>
      <c r="B7817">
        <v>1.232634544372559</v>
      </c>
    </row>
    <row r="7818" spans="1:2">
      <c r="A7818" t="s">
        <v>912</v>
      </c>
      <c r="B7818">
        <v>1.1928889751434331</v>
      </c>
    </row>
    <row r="7819" spans="1:2">
      <c r="A7819" t="s">
        <v>912</v>
      </c>
      <c r="B7819">
        <v>1.2252030372619629</v>
      </c>
    </row>
    <row r="7820" spans="1:2">
      <c r="A7820" t="s">
        <v>912</v>
      </c>
      <c r="B7820">
        <v>1.182634115219116</v>
      </c>
    </row>
    <row r="7821" spans="1:2">
      <c r="A7821" t="s">
        <v>912</v>
      </c>
      <c r="B7821">
        <v>1.1506891250610349</v>
      </c>
    </row>
    <row r="7822" spans="1:2">
      <c r="A7822" t="s">
        <v>912</v>
      </c>
      <c r="B7822">
        <v>1.1112077236175539</v>
      </c>
    </row>
    <row r="7823" spans="1:2">
      <c r="A7823" t="s">
        <v>912</v>
      </c>
      <c r="B7823">
        <v>1.199620246887207</v>
      </c>
    </row>
    <row r="7824" spans="1:2">
      <c r="A7824" t="s">
        <v>912</v>
      </c>
      <c r="B7824">
        <v>1.1403102874755859</v>
      </c>
    </row>
    <row r="7825" spans="1:2">
      <c r="A7825" t="s">
        <v>912</v>
      </c>
      <c r="B7825">
        <v>1.2680261135101321</v>
      </c>
    </row>
    <row r="7826" spans="1:2">
      <c r="A7826" t="s">
        <v>912</v>
      </c>
      <c r="B7826">
        <v>1.209109306335449</v>
      </c>
    </row>
    <row r="7827" spans="1:2">
      <c r="A7827" t="s">
        <v>913</v>
      </c>
      <c r="B7827">
        <v>1.2049012184143071</v>
      </c>
    </row>
    <row r="7828" spans="1:2">
      <c r="A7828" t="s">
        <v>913</v>
      </c>
      <c r="B7828">
        <v>1.2802290916442871</v>
      </c>
    </row>
    <row r="7829" spans="1:2">
      <c r="A7829" t="s">
        <v>913</v>
      </c>
      <c r="B7829">
        <v>1.1867465972900391</v>
      </c>
    </row>
    <row r="7830" spans="1:2">
      <c r="A7830" t="s">
        <v>913</v>
      </c>
      <c r="B7830">
        <v>1.2319209575653081</v>
      </c>
    </row>
    <row r="7831" spans="1:2">
      <c r="A7831" t="s">
        <v>913</v>
      </c>
      <c r="B7831">
        <v>1.3003890514373779</v>
      </c>
    </row>
    <row r="7832" spans="1:2">
      <c r="A7832" t="s">
        <v>913</v>
      </c>
      <c r="B7832">
        <v>1.4472115039825439</v>
      </c>
    </row>
    <row r="7833" spans="1:2">
      <c r="A7833" t="s">
        <v>913</v>
      </c>
      <c r="B7833">
        <v>1.8321132659912109</v>
      </c>
    </row>
    <row r="7834" spans="1:2">
      <c r="A7834" t="s">
        <v>913</v>
      </c>
      <c r="B7834">
        <v>1.1842560768127439</v>
      </c>
    </row>
    <row r="7835" spans="1:2">
      <c r="A7835" t="s">
        <v>913</v>
      </c>
      <c r="B7835">
        <v>2.4661679267883301</v>
      </c>
    </row>
    <row r="7836" spans="1:2">
      <c r="A7836" t="s">
        <v>914</v>
      </c>
      <c r="B7836">
        <v>1.569633007049561</v>
      </c>
    </row>
    <row r="7837" spans="1:2">
      <c r="A7837" t="s">
        <v>914</v>
      </c>
      <c r="B7837">
        <v>1.7787430286407471</v>
      </c>
    </row>
    <row r="7838" spans="1:2">
      <c r="A7838" t="s">
        <v>914</v>
      </c>
      <c r="B7838">
        <v>1.217957496643066</v>
      </c>
    </row>
    <row r="7839" spans="1:2">
      <c r="A7839" t="s">
        <v>914</v>
      </c>
      <c r="B7839">
        <v>1.4832062721252439</v>
      </c>
    </row>
    <row r="7840" spans="1:2">
      <c r="A7840" t="s">
        <v>914</v>
      </c>
      <c r="B7840">
        <v>2.1682157516479492</v>
      </c>
    </row>
    <row r="7841" spans="1:2">
      <c r="A7841" t="s">
        <v>914</v>
      </c>
      <c r="B7841">
        <v>1.3937644958496089</v>
      </c>
    </row>
    <row r="7842" spans="1:2">
      <c r="A7842" t="s">
        <v>914</v>
      </c>
      <c r="B7842">
        <v>2.5395536422729492</v>
      </c>
    </row>
    <row r="7843" spans="1:2">
      <c r="A7843" t="s">
        <v>914</v>
      </c>
      <c r="B7843">
        <v>1.707972049713135</v>
      </c>
    </row>
    <row r="7844" spans="1:2">
      <c r="A7844" t="s">
        <v>915</v>
      </c>
      <c r="B7844">
        <v>1.3248863220214839</v>
      </c>
    </row>
    <row r="7845" spans="1:2">
      <c r="A7845" t="s">
        <v>915</v>
      </c>
      <c r="B7845">
        <v>1.370332717895508</v>
      </c>
    </row>
    <row r="7846" spans="1:2">
      <c r="A7846" t="s">
        <v>915</v>
      </c>
      <c r="B7846">
        <v>3.539673805236816</v>
      </c>
    </row>
    <row r="7847" spans="1:2">
      <c r="A7847" t="s">
        <v>915</v>
      </c>
      <c r="B7847">
        <v>2.0633974075317378</v>
      </c>
    </row>
    <row r="7848" spans="1:2">
      <c r="A7848" t="s">
        <v>915</v>
      </c>
      <c r="B7848">
        <v>1.368521451950073</v>
      </c>
    </row>
    <row r="7849" spans="1:2">
      <c r="A7849" t="s">
        <v>915</v>
      </c>
      <c r="B7849">
        <v>1.210884571075439</v>
      </c>
    </row>
    <row r="7850" spans="1:2">
      <c r="A7850" t="s">
        <v>915</v>
      </c>
      <c r="B7850">
        <v>1.334556102752686</v>
      </c>
    </row>
    <row r="7851" spans="1:2">
      <c r="A7851" t="s">
        <v>915</v>
      </c>
      <c r="B7851">
        <v>1.3055064678192141</v>
      </c>
    </row>
    <row r="7852" spans="1:2">
      <c r="A7852" t="s">
        <v>915</v>
      </c>
      <c r="B7852">
        <v>1.248621463775635</v>
      </c>
    </row>
    <row r="7853" spans="1:2">
      <c r="A7853" t="s">
        <v>916</v>
      </c>
      <c r="B7853">
        <v>1.156128883361816</v>
      </c>
    </row>
    <row r="7854" spans="1:2">
      <c r="A7854" t="s">
        <v>916</v>
      </c>
      <c r="B7854">
        <v>1.1698639392852781</v>
      </c>
    </row>
    <row r="7855" spans="1:2">
      <c r="A7855" t="s">
        <v>916</v>
      </c>
      <c r="B7855">
        <v>1.5813496112823491</v>
      </c>
    </row>
    <row r="7856" spans="1:2">
      <c r="A7856" t="s">
        <v>916</v>
      </c>
      <c r="B7856">
        <v>1.2097182273864751</v>
      </c>
    </row>
    <row r="7857" spans="1:2">
      <c r="A7857" t="s">
        <v>916</v>
      </c>
      <c r="B7857">
        <v>1.66608715057373</v>
      </c>
    </row>
    <row r="7858" spans="1:2">
      <c r="A7858" t="s">
        <v>916</v>
      </c>
      <c r="B7858">
        <v>1.6988518238067629</v>
      </c>
    </row>
    <row r="7859" spans="1:2">
      <c r="A7859" t="s">
        <v>916</v>
      </c>
      <c r="B7859">
        <v>1.324692964553833</v>
      </c>
    </row>
    <row r="7860" spans="1:2">
      <c r="A7860" t="s">
        <v>916</v>
      </c>
      <c r="B7860">
        <v>1.1463055610656741</v>
      </c>
    </row>
    <row r="7861" spans="1:2">
      <c r="A7861" t="s">
        <v>917</v>
      </c>
      <c r="B7861">
        <v>1.3298289775848391</v>
      </c>
    </row>
    <row r="7862" spans="1:2">
      <c r="A7862" t="s">
        <v>917</v>
      </c>
      <c r="B7862">
        <v>1.1614453792572019</v>
      </c>
    </row>
    <row r="7863" spans="1:2">
      <c r="A7863" t="s">
        <v>917</v>
      </c>
      <c r="B7863">
        <v>1.1688299179077151</v>
      </c>
    </row>
    <row r="7864" spans="1:2">
      <c r="A7864" t="s">
        <v>917</v>
      </c>
      <c r="B7864">
        <v>1.143771648406982</v>
      </c>
    </row>
    <row r="7865" spans="1:2">
      <c r="A7865" t="s">
        <v>917</v>
      </c>
      <c r="B7865">
        <v>1.8774909973144529</v>
      </c>
    </row>
    <row r="7866" spans="1:2">
      <c r="A7866" t="s">
        <v>917</v>
      </c>
      <c r="B7866">
        <v>1.733726024627686</v>
      </c>
    </row>
    <row r="7867" spans="1:2">
      <c r="A7867" t="s">
        <v>917</v>
      </c>
      <c r="B7867">
        <v>1.989829540252686</v>
      </c>
    </row>
    <row r="7868" spans="1:2">
      <c r="A7868" t="s">
        <v>917</v>
      </c>
      <c r="B7868">
        <v>1.31140661239624</v>
      </c>
    </row>
    <row r="7869" spans="1:2">
      <c r="A7869" t="s">
        <v>917</v>
      </c>
      <c r="B7869">
        <v>2.0374877452850342</v>
      </c>
    </row>
    <row r="7870" spans="1:2">
      <c r="A7870" t="s">
        <v>918</v>
      </c>
      <c r="B7870">
        <v>1.4913990497589109</v>
      </c>
    </row>
    <row r="7871" spans="1:2">
      <c r="A7871" t="s">
        <v>918</v>
      </c>
      <c r="B7871">
        <v>1.342842578887939</v>
      </c>
    </row>
    <row r="7872" spans="1:2">
      <c r="A7872" t="s">
        <v>918</v>
      </c>
      <c r="B7872">
        <v>1.442046165466309</v>
      </c>
    </row>
    <row r="7873" spans="1:2">
      <c r="A7873" t="s">
        <v>918</v>
      </c>
      <c r="B7873">
        <v>1.370394229888916</v>
      </c>
    </row>
    <row r="7874" spans="1:2">
      <c r="A7874" t="s">
        <v>918</v>
      </c>
      <c r="B7874">
        <v>2.630454301834106</v>
      </c>
    </row>
    <row r="7875" spans="1:2">
      <c r="A7875" t="s">
        <v>918</v>
      </c>
      <c r="B7875">
        <v>1.377078533172607</v>
      </c>
    </row>
    <row r="7876" spans="1:2">
      <c r="A7876" t="s">
        <v>918</v>
      </c>
      <c r="B7876">
        <v>1.432488679885864</v>
      </c>
    </row>
    <row r="7877" spans="1:2">
      <c r="A7877" t="s">
        <v>918</v>
      </c>
      <c r="B7877">
        <v>1.331244945526123</v>
      </c>
    </row>
    <row r="7878" spans="1:2">
      <c r="A7878" t="s">
        <v>918</v>
      </c>
      <c r="B7878">
        <v>1.542630672454834</v>
      </c>
    </row>
    <row r="7879" spans="1:2">
      <c r="A7879" t="s">
        <v>919</v>
      </c>
      <c r="B7879">
        <v>5.0440332889556876</v>
      </c>
    </row>
    <row r="7880" spans="1:2">
      <c r="A7880" t="s">
        <v>919</v>
      </c>
      <c r="B7880">
        <v>1.4725966453552251</v>
      </c>
    </row>
    <row r="7881" spans="1:2">
      <c r="A7881" t="s">
        <v>919</v>
      </c>
      <c r="B7881">
        <v>1.8363533020019529</v>
      </c>
    </row>
    <row r="7882" spans="1:2">
      <c r="A7882" t="s">
        <v>919</v>
      </c>
      <c r="B7882">
        <v>1.4898712635040281</v>
      </c>
    </row>
    <row r="7883" spans="1:2">
      <c r="A7883" t="s">
        <v>919</v>
      </c>
      <c r="B7883">
        <v>1.2413027286529541</v>
      </c>
    </row>
    <row r="7884" spans="1:2">
      <c r="A7884" t="s">
        <v>919</v>
      </c>
      <c r="B7884">
        <v>1.231995105743408</v>
      </c>
    </row>
    <row r="7885" spans="1:2">
      <c r="A7885" t="s">
        <v>919</v>
      </c>
      <c r="B7885">
        <v>1.3311479091644289</v>
      </c>
    </row>
    <row r="7886" spans="1:2">
      <c r="A7886" t="s">
        <v>919</v>
      </c>
      <c r="B7886">
        <v>1.4661834239959719</v>
      </c>
    </row>
    <row r="7887" spans="1:2">
      <c r="A7887" t="s">
        <v>920</v>
      </c>
      <c r="B7887">
        <v>1.1801595687866211</v>
      </c>
    </row>
    <row r="7888" spans="1:2">
      <c r="A7888" t="s">
        <v>920</v>
      </c>
      <c r="B7888">
        <v>1.220353364944458</v>
      </c>
    </row>
    <row r="7889" spans="1:2">
      <c r="A7889" t="s">
        <v>920</v>
      </c>
      <c r="B7889">
        <v>1.234709739685059</v>
      </c>
    </row>
    <row r="7890" spans="1:2">
      <c r="A7890" t="s">
        <v>920</v>
      </c>
      <c r="B7890">
        <v>1.103868722915649</v>
      </c>
    </row>
    <row r="7891" spans="1:2">
      <c r="A7891" t="s">
        <v>920</v>
      </c>
      <c r="B7891">
        <v>1.2257072925567629</v>
      </c>
    </row>
    <row r="7892" spans="1:2">
      <c r="A7892" t="s">
        <v>920</v>
      </c>
      <c r="B7892">
        <v>1.1828453540802</v>
      </c>
    </row>
    <row r="7893" spans="1:2">
      <c r="A7893" t="s">
        <v>920</v>
      </c>
      <c r="B7893">
        <v>1.2272622585296631</v>
      </c>
    </row>
    <row r="7894" spans="1:2">
      <c r="A7894" t="s">
        <v>920</v>
      </c>
      <c r="B7894">
        <v>1.1994671821594241</v>
      </c>
    </row>
    <row r="7895" spans="1:2">
      <c r="A7895" t="s">
        <v>920</v>
      </c>
      <c r="B7895">
        <v>1.201249837875366</v>
      </c>
    </row>
    <row r="7896" spans="1:2">
      <c r="A7896" t="s">
        <v>921</v>
      </c>
      <c r="B7896">
        <v>1.2345118522644041</v>
      </c>
    </row>
    <row r="7897" spans="1:2">
      <c r="A7897" t="s">
        <v>921</v>
      </c>
      <c r="B7897">
        <v>1.180269718170166</v>
      </c>
    </row>
    <row r="7898" spans="1:2">
      <c r="A7898" t="s">
        <v>921</v>
      </c>
      <c r="B7898">
        <v>1.181448221206665</v>
      </c>
    </row>
    <row r="7899" spans="1:2">
      <c r="A7899" t="s">
        <v>921</v>
      </c>
      <c r="B7899">
        <v>1.274263381958008</v>
      </c>
    </row>
    <row r="7900" spans="1:2">
      <c r="A7900" t="s">
        <v>921</v>
      </c>
      <c r="B7900">
        <v>2.0051698684692378</v>
      </c>
    </row>
    <row r="7901" spans="1:2">
      <c r="A7901" t="s">
        <v>921</v>
      </c>
      <c r="B7901">
        <v>1.2910182476043699</v>
      </c>
    </row>
    <row r="7902" spans="1:2">
      <c r="A7902" t="s">
        <v>921</v>
      </c>
      <c r="B7902">
        <v>1.174936056137085</v>
      </c>
    </row>
    <row r="7903" spans="1:2">
      <c r="A7903" t="s">
        <v>921</v>
      </c>
      <c r="B7903">
        <v>1.2348992824554439</v>
      </c>
    </row>
    <row r="7904" spans="1:2">
      <c r="A7904" t="s">
        <v>922</v>
      </c>
      <c r="B7904">
        <v>1.13493275642395</v>
      </c>
    </row>
    <row r="7905" spans="1:2">
      <c r="A7905" t="s">
        <v>922</v>
      </c>
      <c r="B7905">
        <v>1.215501546859741</v>
      </c>
    </row>
    <row r="7906" spans="1:2">
      <c r="A7906" t="s">
        <v>922</v>
      </c>
      <c r="B7906">
        <v>1.1883823871612551</v>
      </c>
    </row>
    <row r="7907" spans="1:2">
      <c r="A7907" t="s">
        <v>922</v>
      </c>
      <c r="B7907">
        <v>1.5322697162628169</v>
      </c>
    </row>
    <row r="7908" spans="1:2">
      <c r="A7908" t="s">
        <v>922</v>
      </c>
      <c r="B7908">
        <v>1.928026437759399</v>
      </c>
    </row>
    <row r="7909" spans="1:2">
      <c r="A7909" t="s">
        <v>922</v>
      </c>
      <c r="B7909">
        <v>1.527975797653198</v>
      </c>
    </row>
    <row r="7910" spans="1:2">
      <c r="A7910" t="s">
        <v>922</v>
      </c>
      <c r="B7910">
        <v>2.023213148117065</v>
      </c>
    </row>
    <row r="7911" spans="1:2">
      <c r="A7911" t="s">
        <v>922</v>
      </c>
      <c r="B7911">
        <v>1.2626936435699461</v>
      </c>
    </row>
    <row r="7912" spans="1:2">
      <c r="A7912" t="s">
        <v>922</v>
      </c>
      <c r="B7912">
        <v>1.086864709854126</v>
      </c>
    </row>
    <row r="7913" spans="1:2">
      <c r="A7913" t="s">
        <v>923</v>
      </c>
      <c r="B7913">
        <v>1.145703077316284</v>
      </c>
    </row>
    <row r="7914" spans="1:2">
      <c r="A7914" t="s">
        <v>923</v>
      </c>
      <c r="B7914">
        <v>1.249482393264771</v>
      </c>
    </row>
    <row r="7915" spans="1:2">
      <c r="A7915" t="s">
        <v>923</v>
      </c>
      <c r="B7915">
        <v>1.2895088195800779</v>
      </c>
    </row>
    <row r="7916" spans="1:2">
      <c r="A7916" t="s">
        <v>923</v>
      </c>
      <c r="B7916">
        <v>1.166455745697021</v>
      </c>
    </row>
    <row r="7917" spans="1:2">
      <c r="A7917" t="s">
        <v>923</v>
      </c>
      <c r="B7917">
        <v>1.153213262557983</v>
      </c>
    </row>
    <row r="7918" spans="1:2">
      <c r="A7918" t="s">
        <v>923</v>
      </c>
      <c r="B7918">
        <v>1.1640498638153081</v>
      </c>
    </row>
    <row r="7919" spans="1:2">
      <c r="A7919" t="s">
        <v>923</v>
      </c>
      <c r="B7919">
        <v>1.1820390224456789</v>
      </c>
    </row>
    <row r="7920" spans="1:2">
      <c r="A7920" t="s">
        <v>923</v>
      </c>
      <c r="B7920">
        <v>1.1856815814971919</v>
      </c>
    </row>
    <row r="7921" spans="1:2">
      <c r="A7921" t="s">
        <v>923</v>
      </c>
      <c r="B7921">
        <v>1.2647635936737061</v>
      </c>
    </row>
    <row r="7922" spans="1:2">
      <c r="A7922" t="s">
        <v>924</v>
      </c>
      <c r="B7922">
        <v>1.387184858322144</v>
      </c>
    </row>
    <row r="7923" spans="1:2">
      <c r="A7923" t="s">
        <v>924</v>
      </c>
      <c r="B7923">
        <v>1.19476318359375</v>
      </c>
    </row>
    <row r="7924" spans="1:2">
      <c r="A7924" t="s">
        <v>924</v>
      </c>
      <c r="B7924">
        <v>1.5779726505279541</v>
      </c>
    </row>
    <row r="7925" spans="1:2">
      <c r="A7925" t="s">
        <v>924</v>
      </c>
      <c r="B7925">
        <v>1.175853490829468</v>
      </c>
    </row>
    <row r="7926" spans="1:2">
      <c r="A7926" t="s">
        <v>924</v>
      </c>
      <c r="B7926">
        <v>1.205269336700439</v>
      </c>
    </row>
    <row r="7927" spans="1:2">
      <c r="A7927" t="s">
        <v>924</v>
      </c>
      <c r="B7927">
        <v>1.188814163208008</v>
      </c>
    </row>
    <row r="7928" spans="1:2">
      <c r="A7928" t="s">
        <v>924</v>
      </c>
      <c r="B7928">
        <v>1.208764791488647</v>
      </c>
    </row>
    <row r="7929" spans="1:2">
      <c r="A7929" t="s">
        <v>924</v>
      </c>
      <c r="B7929">
        <v>1.184907197952271</v>
      </c>
    </row>
    <row r="7930" spans="1:2">
      <c r="A7930" t="s">
        <v>924</v>
      </c>
      <c r="B7930">
        <v>1.402397632598877</v>
      </c>
    </row>
    <row r="7931" spans="1:2">
      <c r="A7931" t="s">
        <v>925</v>
      </c>
      <c r="B7931">
        <v>1.103807926177979</v>
      </c>
    </row>
    <row r="7932" spans="1:2">
      <c r="A7932" t="s">
        <v>925</v>
      </c>
      <c r="B7932">
        <v>1.242927551269531</v>
      </c>
    </row>
    <row r="7933" spans="1:2">
      <c r="A7933" t="s">
        <v>925</v>
      </c>
      <c r="B7933">
        <v>1.1649906635284419</v>
      </c>
    </row>
    <row r="7934" spans="1:2">
      <c r="A7934" t="s">
        <v>925</v>
      </c>
      <c r="B7934">
        <v>1.305668830871582</v>
      </c>
    </row>
    <row r="7935" spans="1:2">
      <c r="A7935" t="s">
        <v>925</v>
      </c>
      <c r="B7935">
        <v>1.3363945484161379</v>
      </c>
    </row>
    <row r="7936" spans="1:2">
      <c r="A7936" t="s">
        <v>925</v>
      </c>
      <c r="B7936">
        <v>1.2441108226776121</v>
      </c>
    </row>
    <row r="7937" spans="1:2">
      <c r="A7937" t="s">
        <v>925</v>
      </c>
      <c r="B7937">
        <v>1.1357219219207759</v>
      </c>
    </row>
    <row r="7938" spans="1:2">
      <c r="A7938" t="s">
        <v>925</v>
      </c>
      <c r="B7938">
        <v>1.2208108901977539</v>
      </c>
    </row>
    <row r="7939" spans="1:2">
      <c r="A7939" t="s">
        <v>925</v>
      </c>
      <c r="B7939">
        <v>1.190249919891357</v>
      </c>
    </row>
    <row r="7940" spans="1:2">
      <c r="A7940" t="s">
        <v>926</v>
      </c>
      <c r="B7940">
        <v>1.3110513687133789</v>
      </c>
    </row>
    <row r="7941" spans="1:2">
      <c r="A7941" t="s">
        <v>926</v>
      </c>
      <c r="B7941">
        <v>1.2589437961578369</v>
      </c>
    </row>
    <row r="7942" spans="1:2">
      <c r="A7942" t="s">
        <v>926</v>
      </c>
      <c r="B7942">
        <v>1.1855194568634031</v>
      </c>
    </row>
    <row r="7943" spans="1:2">
      <c r="A7943" t="s">
        <v>926</v>
      </c>
      <c r="B7943">
        <v>1.3168883323669429</v>
      </c>
    </row>
    <row r="7944" spans="1:2">
      <c r="A7944" t="s">
        <v>926</v>
      </c>
      <c r="B7944">
        <v>1.430678606033325</v>
      </c>
    </row>
    <row r="7945" spans="1:2">
      <c r="A7945" t="s">
        <v>926</v>
      </c>
      <c r="B7945">
        <v>1.179452657699585</v>
      </c>
    </row>
    <row r="7946" spans="1:2">
      <c r="A7946" t="s">
        <v>926</v>
      </c>
      <c r="B7946">
        <v>1.350359201431274</v>
      </c>
    </row>
    <row r="7947" spans="1:2">
      <c r="A7947" t="s">
        <v>926</v>
      </c>
      <c r="B7947">
        <v>1.201681852340698</v>
      </c>
    </row>
    <row r="7948" spans="1:2">
      <c r="A7948" t="s">
        <v>926</v>
      </c>
      <c r="B7948">
        <v>1.115988969802856</v>
      </c>
    </row>
    <row r="7949" spans="1:2">
      <c r="A7949" t="s">
        <v>927</v>
      </c>
      <c r="B7949">
        <v>1.253961324691772</v>
      </c>
    </row>
    <row r="7950" spans="1:2">
      <c r="A7950" t="s">
        <v>927</v>
      </c>
      <c r="B7950">
        <v>1.628238439559937</v>
      </c>
    </row>
    <row r="7951" spans="1:2">
      <c r="A7951" t="s">
        <v>927</v>
      </c>
      <c r="B7951">
        <v>1.244843006134033</v>
      </c>
    </row>
    <row r="7952" spans="1:2">
      <c r="A7952" t="s">
        <v>927</v>
      </c>
      <c r="B7952">
        <v>1.1545379161834719</v>
      </c>
    </row>
    <row r="7953" spans="1:2">
      <c r="A7953" t="s">
        <v>927</v>
      </c>
      <c r="B7953">
        <v>1.3303160667419429</v>
      </c>
    </row>
    <row r="7954" spans="1:2">
      <c r="A7954" t="s">
        <v>927</v>
      </c>
      <c r="B7954">
        <v>1.1991479396820071</v>
      </c>
    </row>
    <row r="7955" spans="1:2">
      <c r="A7955" t="s">
        <v>927</v>
      </c>
      <c r="B7955">
        <v>1.4146392345428469</v>
      </c>
    </row>
    <row r="7956" spans="1:2">
      <c r="A7956" t="s">
        <v>927</v>
      </c>
      <c r="B7956">
        <v>1.272409915924072</v>
      </c>
    </row>
    <row r="7957" spans="1:2">
      <c r="A7957" t="s">
        <v>928</v>
      </c>
      <c r="B7957">
        <v>1.2251265048980711</v>
      </c>
    </row>
    <row r="7958" spans="1:2">
      <c r="A7958" t="s">
        <v>928</v>
      </c>
      <c r="B7958">
        <v>1.228827953338623</v>
      </c>
    </row>
    <row r="7959" spans="1:2">
      <c r="A7959" t="s">
        <v>928</v>
      </c>
      <c r="B7959">
        <v>1.162582159042358</v>
      </c>
    </row>
    <row r="7960" spans="1:2">
      <c r="A7960" t="s">
        <v>928</v>
      </c>
      <c r="B7960">
        <v>1.3912513256073</v>
      </c>
    </row>
    <row r="7961" spans="1:2">
      <c r="A7961" t="s">
        <v>928</v>
      </c>
      <c r="B7961">
        <v>1.2210984230041499</v>
      </c>
    </row>
    <row r="7962" spans="1:2">
      <c r="A7962" t="s">
        <v>928</v>
      </c>
      <c r="B7962">
        <v>1.317772388458252</v>
      </c>
    </row>
    <row r="7963" spans="1:2">
      <c r="A7963" t="s">
        <v>928</v>
      </c>
      <c r="B7963">
        <v>1.1540882587432859</v>
      </c>
    </row>
    <row r="7964" spans="1:2">
      <c r="A7964" t="s">
        <v>928</v>
      </c>
      <c r="B7964">
        <v>1.231639623641968</v>
      </c>
    </row>
    <row r="7965" spans="1:2">
      <c r="A7965" t="s">
        <v>928</v>
      </c>
      <c r="B7965">
        <v>1.154294490814209</v>
      </c>
    </row>
    <row r="7966" spans="1:2">
      <c r="A7966" t="s">
        <v>929</v>
      </c>
      <c r="B7966">
        <v>1.2320127487182619</v>
      </c>
    </row>
    <row r="7967" spans="1:2">
      <c r="A7967" t="s">
        <v>929</v>
      </c>
      <c r="B7967">
        <v>1.2506523132324221</v>
      </c>
    </row>
    <row r="7968" spans="1:2">
      <c r="A7968" t="s">
        <v>929</v>
      </c>
      <c r="B7968">
        <v>1.2199444770812991</v>
      </c>
    </row>
    <row r="7969" spans="1:2">
      <c r="A7969" t="s">
        <v>929</v>
      </c>
      <c r="B7969">
        <v>1.2697644233703611</v>
      </c>
    </row>
    <row r="7970" spans="1:2">
      <c r="A7970" t="s">
        <v>929</v>
      </c>
      <c r="B7970">
        <v>1.972199678421021</v>
      </c>
    </row>
    <row r="7971" spans="1:2">
      <c r="A7971" t="s">
        <v>929</v>
      </c>
      <c r="B7971">
        <v>1.2154407501220701</v>
      </c>
    </row>
    <row r="7972" spans="1:2">
      <c r="A7972" t="s">
        <v>929</v>
      </c>
      <c r="B7972">
        <v>1.198384761810303</v>
      </c>
    </row>
    <row r="7973" spans="1:2">
      <c r="A7973" t="s">
        <v>929</v>
      </c>
      <c r="B7973">
        <v>1.5146670341491699</v>
      </c>
    </row>
    <row r="7974" spans="1:2">
      <c r="A7974" t="s">
        <v>929</v>
      </c>
      <c r="B7974">
        <v>1.5528759956359861</v>
      </c>
    </row>
    <row r="7975" spans="1:2">
      <c r="A7975" t="s">
        <v>930</v>
      </c>
      <c r="B7975">
        <v>1.3691022396087651</v>
      </c>
    </row>
    <row r="7976" spans="1:2">
      <c r="A7976" t="s">
        <v>930</v>
      </c>
      <c r="B7976">
        <v>1.5569138526916499</v>
      </c>
    </row>
    <row r="7977" spans="1:2">
      <c r="A7977" t="s">
        <v>930</v>
      </c>
      <c r="B7977">
        <v>1.163918018341064</v>
      </c>
    </row>
    <row r="7978" spans="1:2">
      <c r="A7978" t="s">
        <v>930</v>
      </c>
      <c r="B7978">
        <v>1.3372447490692141</v>
      </c>
    </row>
    <row r="7979" spans="1:2">
      <c r="A7979" t="s">
        <v>930</v>
      </c>
      <c r="B7979">
        <v>1.3666508197784419</v>
      </c>
    </row>
    <row r="7980" spans="1:2">
      <c r="A7980" t="s">
        <v>930</v>
      </c>
      <c r="B7980">
        <v>1.2309243679046631</v>
      </c>
    </row>
    <row r="7981" spans="1:2">
      <c r="A7981" t="s">
        <v>930</v>
      </c>
      <c r="B7981">
        <v>1.2542951107025151</v>
      </c>
    </row>
    <row r="7982" spans="1:2">
      <c r="A7982" t="s">
        <v>930</v>
      </c>
      <c r="B7982">
        <v>1.644574880599976</v>
      </c>
    </row>
    <row r="7983" spans="1:2">
      <c r="A7983" t="s">
        <v>930</v>
      </c>
      <c r="B7983">
        <v>1.902647733688354</v>
      </c>
    </row>
    <row r="7984" spans="1:2">
      <c r="A7984" t="s">
        <v>931</v>
      </c>
      <c r="B7984">
        <v>1.2975034713745119</v>
      </c>
    </row>
    <row r="7985" spans="1:2">
      <c r="A7985" t="s">
        <v>931</v>
      </c>
      <c r="B7985">
        <v>1.102011442184448</v>
      </c>
    </row>
    <row r="7986" spans="1:2">
      <c r="A7986" t="s">
        <v>931</v>
      </c>
      <c r="B7986">
        <v>1.537927389144897</v>
      </c>
    </row>
    <row r="7987" spans="1:2">
      <c r="A7987" t="s">
        <v>931</v>
      </c>
      <c r="B7987">
        <v>1.4395515918731689</v>
      </c>
    </row>
    <row r="7988" spans="1:2">
      <c r="A7988" t="s">
        <v>931</v>
      </c>
      <c r="B7988">
        <v>1.298583030700684</v>
      </c>
    </row>
    <row r="7989" spans="1:2">
      <c r="A7989" t="s">
        <v>931</v>
      </c>
      <c r="B7989">
        <v>1.3905758857727051</v>
      </c>
    </row>
    <row r="7990" spans="1:2">
      <c r="A7990" t="s">
        <v>931</v>
      </c>
      <c r="B7990">
        <v>1.17325758934021</v>
      </c>
    </row>
    <row r="7991" spans="1:2">
      <c r="A7991" t="s">
        <v>931</v>
      </c>
      <c r="B7991">
        <v>1.246519088745117</v>
      </c>
    </row>
    <row r="7992" spans="1:2">
      <c r="A7992" t="s">
        <v>932</v>
      </c>
      <c r="B7992">
        <v>1.176764965057373</v>
      </c>
    </row>
    <row r="7993" spans="1:2">
      <c r="A7993" t="s">
        <v>932</v>
      </c>
      <c r="B7993">
        <v>1.1607434749603269</v>
      </c>
    </row>
    <row r="7994" spans="1:2">
      <c r="A7994" t="s">
        <v>932</v>
      </c>
      <c r="B7994">
        <v>1.211763381958008</v>
      </c>
    </row>
    <row r="7995" spans="1:2">
      <c r="A7995" t="s">
        <v>932</v>
      </c>
      <c r="B7995">
        <v>1.1208004951477051</v>
      </c>
    </row>
    <row r="7996" spans="1:2">
      <c r="A7996" t="s">
        <v>932</v>
      </c>
      <c r="B7996">
        <v>1.241679906845093</v>
      </c>
    </row>
    <row r="7997" spans="1:2">
      <c r="A7997" t="s">
        <v>932</v>
      </c>
      <c r="B7997">
        <v>1.199920177459717</v>
      </c>
    </row>
    <row r="7998" spans="1:2">
      <c r="A7998" t="s">
        <v>932</v>
      </c>
      <c r="B7998">
        <v>1.5445117950439451</v>
      </c>
    </row>
    <row r="7999" spans="1:2">
      <c r="A7999" t="s">
        <v>932</v>
      </c>
      <c r="B7999">
        <v>1.412997961044312</v>
      </c>
    </row>
    <row r="8000" spans="1:2">
      <c r="A8000" t="s">
        <v>932</v>
      </c>
      <c r="B8000">
        <v>1.181324243545532</v>
      </c>
    </row>
    <row r="8001" spans="1:2">
      <c r="A8001" t="s">
        <v>933</v>
      </c>
      <c r="B8001">
        <v>1.1470127105712891</v>
      </c>
    </row>
    <row r="8002" spans="1:2">
      <c r="A8002" t="s">
        <v>933</v>
      </c>
      <c r="B8002">
        <v>2.3882629871368408</v>
      </c>
    </row>
    <row r="8003" spans="1:2">
      <c r="A8003" t="s">
        <v>933</v>
      </c>
      <c r="B8003">
        <v>1.6450293064117429</v>
      </c>
    </row>
    <row r="8004" spans="1:2">
      <c r="A8004" t="s">
        <v>933</v>
      </c>
      <c r="B8004">
        <v>1.3406426906585689</v>
      </c>
    </row>
    <row r="8005" spans="1:2">
      <c r="A8005" t="s">
        <v>933</v>
      </c>
      <c r="B8005">
        <v>1.280856609344482</v>
      </c>
    </row>
    <row r="8006" spans="1:2">
      <c r="A8006" t="s">
        <v>933</v>
      </c>
      <c r="B8006">
        <v>1.382290363311768</v>
      </c>
    </row>
    <row r="8007" spans="1:2">
      <c r="A8007" t="s">
        <v>933</v>
      </c>
      <c r="B8007">
        <v>1.235115051269531</v>
      </c>
    </row>
    <row r="8008" spans="1:2">
      <c r="A8008" t="s">
        <v>933</v>
      </c>
      <c r="B8008">
        <v>1.190809965133667</v>
      </c>
    </row>
    <row r="8009" spans="1:2">
      <c r="A8009" t="s">
        <v>933</v>
      </c>
      <c r="B8009">
        <v>1.329161643981934</v>
      </c>
    </row>
    <row r="8010" spans="1:2">
      <c r="A8010" t="s">
        <v>934</v>
      </c>
      <c r="B8010">
        <v>1.1232113838195801</v>
      </c>
    </row>
    <row r="8011" spans="1:2">
      <c r="A8011" t="s">
        <v>934</v>
      </c>
      <c r="B8011">
        <v>1.177906274795532</v>
      </c>
    </row>
    <row r="8012" spans="1:2">
      <c r="A8012" t="s">
        <v>934</v>
      </c>
      <c r="B8012">
        <v>1.152443408966064</v>
      </c>
    </row>
    <row r="8013" spans="1:2">
      <c r="A8013" t="s">
        <v>934</v>
      </c>
      <c r="B8013">
        <v>1.534233093261719</v>
      </c>
    </row>
    <row r="8014" spans="1:2">
      <c r="A8014" t="s">
        <v>934</v>
      </c>
      <c r="B8014">
        <v>1.287500143051147</v>
      </c>
    </row>
    <row r="8015" spans="1:2">
      <c r="A8015" t="s">
        <v>934</v>
      </c>
      <c r="B8015">
        <v>1.275415420532227</v>
      </c>
    </row>
    <row r="8016" spans="1:2">
      <c r="A8016" t="s">
        <v>934</v>
      </c>
      <c r="B8016">
        <v>1.227166891098022</v>
      </c>
    </row>
    <row r="8017" spans="1:2">
      <c r="A8017" t="s">
        <v>934</v>
      </c>
      <c r="B8017">
        <v>1.262604236602783</v>
      </c>
    </row>
    <row r="8018" spans="1:2">
      <c r="A8018" t="s">
        <v>934</v>
      </c>
      <c r="B8018">
        <v>1.365166187286377</v>
      </c>
    </row>
    <row r="8019" spans="1:2">
      <c r="A8019" t="s">
        <v>935</v>
      </c>
      <c r="B8019">
        <v>1.1358110904693599</v>
      </c>
    </row>
    <row r="8020" spans="1:2">
      <c r="A8020" t="s">
        <v>935</v>
      </c>
      <c r="B8020">
        <v>1.210395336151123</v>
      </c>
    </row>
    <row r="8021" spans="1:2">
      <c r="A8021" t="s">
        <v>935</v>
      </c>
      <c r="B8021">
        <v>1.29040002822876</v>
      </c>
    </row>
    <row r="8022" spans="1:2">
      <c r="A8022" t="s">
        <v>935</v>
      </c>
      <c r="B8022">
        <v>1.6669261455535891</v>
      </c>
    </row>
    <row r="8023" spans="1:2">
      <c r="A8023" t="s">
        <v>935</v>
      </c>
      <c r="B8023">
        <v>1.1783447265625</v>
      </c>
    </row>
    <row r="8024" spans="1:2">
      <c r="A8024" t="s">
        <v>935</v>
      </c>
      <c r="B8024">
        <v>1.193188428878784</v>
      </c>
    </row>
    <row r="8025" spans="1:2">
      <c r="A8025" t="s">
        <v>935</v>
      </c>
      <c r="B8025">
        <v>1.401665925979614</v>
      </c>
    </row>
    <row r="8026" spans="1:2">
      <c r="A8026" t="s">
        <v>935</v>
      </c>
      <c r="B8026">
        <v>1.1960792541503911</v>
      </c>
    </row>
    <row r="8027" spans="1:2">
      <c r="A8027" t="s">
        <v>935</v>
      </c>
      <c r="B8027">
        <v>1.260995149612427</v>
      </c>
    </row>
    <row r="8028" spans="1:2">
      <c r="A8028" t="s">
        <v>936</v>
      </c>
      <c r="B8028">
        <v>1.0885219573974609</v>
      </c>
    </row>
    <row r="8029" spans="1:2">
      <c r="A8029" t="s">
        <v>936</v>
      </c>
      <c r="B8029">
        <v>1.6216971874237061</v>
      </c>
    </row>
    <row r="8030" spans="1:2">
      <c r="A8030" t="s">
        <v>936</v>
      </c>
      <c r="B8030">
        <v>1.12340784072876</v>
      </c>
    </row>
    <row r="8031" spans="1:2">
      <c r="A8031" t="s">
        <v>936</v>
      </c>
      <c r="B8031">
        <v>1.7140989303588869</v>
      </c>
    </row>
    <row r="8032" spans="1:2">
      <c r="A8032" t="s">
        <v>936</v>
      </c>
      <c r="B8032">
        <v>1.2446272373199461</v>
      </c>
    </row>
    <row r="8033" spans="1:2">
      <c r="A8033" t="s">
        <v>936</v>
      </c>
      <c r="B8033">
        <v>1.1877121925353999</v>
      </c>
    </row>
    <row r="8034" spans="1:2">
      <c r="A8034" t="s">
        <v>936</v>
      </c>
      <c r="B8034">
        <v>1.210210800170898</v>
      </c>
    </row>
    <row r="8035" spans="1:2">
      <c r="A8035" t="s">
        <v>936</v>
      </c>
      <c r="B8035">
        <v>1.1203863620758061</v>
      </c>
    </row>
    <row r="8036" spans="1:2">
      <c r="A8036" t="s">
        <v>937</v>
      </c>
      <c r="B8036">
        <v>1.337963819503784</v>
      </c>
    </row>
    <row r="8037" spans="1:2">
      <c r="A8037" t="s">
        <v>937</v>
      </c>
      <c r="B8037">
        <v>1.511490106582642</v>
      </c>
    </row>
    <row r="8038" spans="1:2">
      <c r="A8038" t="s">
        <v>937</v>
      </c>
      <c r="B8038">
        <v>1.3025248050689699</v>
      </c>
    </row>
    <row r="8039" spans="1:2">
      <c r="A8039" t="s">
        <v>937</v>
      </c>
      <c r="B8039">
        <v>1.1668908596038821</v>
      </c>
    </row>
    <row r="8040" spans="1:2">
      <c r="A8040" t="s">
        <v>937</v>
      </c>
      <c r="B8040">
        <v>1.269706249237061</v>
      </c>
    </row>
    <row r="8041" spans="1:2">
      <c r="A8041" t="s">
        <v>937</v>
      </c>
      <c r="B8041">
        <v>1.729161262512207</v>
      </c>
    </row>
    <row r="8042" spans="1:2">
      <c r="A8042" t="s">
        <v>937</v>
      </c>
      <c r="B8042">
        <v>1.202942371368408</v>
      </c>
    </row>
    <row r="8043" spans="1:2">
      <c r="A8043" t="s">
        <v>937</v>
      </c>
      <c r="B8043">
        <v>1.19315505027771</v>
      </c>
    </row>
    <row r="8044" spans="1:2">
      <c r="A8044" t="s">
        <v>937</v>
      </c>
      <c r="B8044">
        <v>1.3535308837890621</v>
      </c>
    </row>
    <row r="8045" spans="1:2">
      <c r="A8045" t="s">
        <v>938</v>
      </c>
      <c r="B8045">
        <v>1.247315406799316</v>
      </c>
    </row>
    <row r="8046" spans="1:2">
      <c r="A8046" t="s">
        <v>938</v>
      </c>
      <c r="B8046">
        <v>1.2062861919403081</v>
      </c>
    </row>
    <row r="8047" spans="1:2">
      <c r="A8047" t="s">
        <v>938</v>
      </c>
      <c r="B8047">
        <v>1.18358302116394</v>
      </c>
    </row>
    <row r="8048" spans="1:2">
      <c r="A8048" t="s">
        <v>938</v>
      </c>
      <c r="B8048">
        <v>1.185461044311523</v>
      </c>
    </row>
    <row r="8049" spans="1:2">
      <c r="A8049" t="s">
        <v>938</v>
      </c>
      <c r="B8049">
        <v>1.327914714813232</v>
      </c>
    </row>
    <row r="8050" spans="1:2">
      <c r="A8050" t="s">
        <v>938</v>
      </c>
      <c r="B8050">
        <v>1.1538681983947749</v>
      </c>
    </row>
    <row r="8051" spans="1:2">
      <c r="A8051" t="s">
        <v>938</v>
      </c>
      <c r="B8051">
        <v>1.25794529914856</v>
      </c>
    </row>
    <row r="8052" spans="1:2">
      <c r="A8052" t="s">
        <v>938</v>
      </c>
      <c r="B8052">
        <v>1.108288526535034</v>
      </c>
    </row>
    <row r="8053" spans="1:2">
      <c r="A8053" t="s">
        <v>938</v>
      </c>
      <c r="B8053">
        <v>1.192783117294312</v>
      </c>
    </row>
    <row r="8054" spans="1:2">
      <c r="A8054" t="s">
        <v>939</v>
      </c>
      <c r="B8054">
        <v>1.1234860420227051</v>
      </c>
    </row>
    <row r="8055" spans="1:2">
      <c r="A8055" t="s">
        <v>939</v>
      </c>
      <c r="B8055">
        <v>1.2099988460540769</v>
      </c>
    </row>
    <row r="8056" spans="1:2">
      <c r="A8056" t="s">
        <v>939</v>
      </c>
      <c r="B8056">
        <v>2.663514137268066</v>
      </c>
    </row>
    <row r="8057" spans="1:2">
      <c r="A8057" t="s">
        <v>939</v>
      </c>
      <c r="B8057">
        <v>1.366133451461792</v>
      </c>
    </row>
    <row r="8058" spans="1:2">
      <c r="A8058" t="s">
        <v>939</v>
      </c>
      <c r="B8058">
        <v>1.2278010845184331</v>
      </c>
    </row>
    <row r="8059" spans="1:2">
      <c r="A8059" t="s">
        <v>939</v>
      </c>
      <c r="B8059">
        <v>1.133730888366699</v>
      </c>
    </row>
    <row r="8060" spans="1:2">
      <c r="A8060" t="s">
        <v>939</v>
      </c>
      <c r="B8060">
        <v>1.2826159000396731</v>
      </c>
    </row>
    <row r="8061" spans="1:2">
      <c r="A8061" t="s">
        <v>939</v>
      </c>
      <c r="B8061">
        <v>1.2276930809021001</v>
      </c>
    </row>
    <row r="8062" spans="1:2">
      <c r="A8062" t="s">
        <v>939</v>
      </c>
      <c r="B8062">
        <v>1.228223562240601</v>
      </c>
    </row>
    <row r="8063" spans="1:2">
      <c r="A8063" t="s">
        <v>940</v>
      </c>
      <c r="B8063">
        <v>1.312905550003052</v>
      </c>
    </row>
    <row r="8064" spans="1:2">
      <c r="A8064" t="s">
        <v>940</v>
      </c>
      <c r="B8064">
        <v>1.1145172119140621</v>
      </c>
    </row>
    <row r="8065" spans="1:2">
      <c r="A8065" t="s">
        <v>940</v>
      </c>
      <c r="B8065">
        <v>1.448889493942261</v>
      </c>
    </row>
    <row r="8066" spans="1:2">
      <c r="A8066" t="s">
        <v>940</v>
      </c>
      <c r="B8066">
        <v>1.1826920509338379</v>
      </c>
    </row>
    <row r="8067" spans="1:2">
      <c r="A8067" t="s">
        <v>940</v>
      </c>
      <c r="B8067">
        <v>1.1335620880126951</v>
      </c>
    </row>
    <row r="8068" spans="1:2">
      <c r="A8068" t="s">
        <v>940</v>
      </c>
      <c r="B8068">
        <v>1.309455871582031</v>
      </c>
    </row>
    <row r="8069" spans="1:2">
      <c r="A8069" t="s">
        <v>940</v>
      </c>
      <c r="B8069">
        <v>1.2402951717376709</v>
      </c>
    </row>
    <row r="8070" spans="1:2">
      <c r="A8070" t="s">
        <v>940</v>
      </c>
      <c r="B8070">
        <v>1.136587858200073</v>
      </c>
    </row>
    <row r="8071" spans="1:2">
      <c r="A8071" t="s">
        <v>940</v>
      </c>
      <c r="B8071">
        <v>1.268520832061768</v>
      </c>
    </row>
    <row r="8072" spans="1:2">
      <c r="A8072" t="s">
        <v>941</v>
      </c>
      <c r="B8072">
        <v>1.2141327857971189</v>
      </c>
    </row>
    <row r="8073" spans="1:2">
      <c r="A8073" t="s">
        <v>941</v>
      </c>
      <c r="B8073">
        <v>1.235958337783813</v>
      </c>
    </row>
    <row r="8074" spans="1:2">
      <c r="A8074" t="s">
        <v>941</v>
      </c>
      <c r="B8074">
        <v>1.2350325584411621</v>
      </c>
    </row>
    <row r="8075" spans="1:2">
      <c r="A8075" t="s">
        <v>941</v>
      </c>
      <c r="B8075">
        <v>1.2109639644622801</v>
      </c>
    </row>
    <row r="8076" spans="1:2">
      <c r="A8076" t="s">
        <v>941</v>
      </c>
      <c r="B8076">
        <v>1.2093460559844971</v>
      </c>
    </row>
    <row r="8077" spans="1:2">
      <c r="A8077" t="s">
        <v>941</v>
      </c>
      <c r="B8077">
        <v>1.201217412948608</v>
      </c>
    </row>
    <row r="8078" spans="1:2">
      <c r="A8078" t="s">
        <v>941</v>
      </c>
      <c r="B8078">
        <v>2.072792768478394</v>
      </c>
    </row>
    <row r="8079" spans="1:2">
      <c r="A8079" t="s">
        <v>941</v>
      </c>
      <c r="B8079">
        <v>1.7169258594512939</v>
      </c>
    </row>
    <row r="8080" spans="1:2">
      <c r="A8080" t="s">
        <v>942</v>
      </c>
      <c r="B8080">
        <v>1.4642493724823</v>
      </c>
    </row>
    <row r="8081" spans="1:2">
      <c r="A8081" t="s">
        <v>942</v>
      </c>
      <c r="B8081">
        <v>1.403844356536865</v>
      </c>
    </row>
    <row r="8082" spans="1:2">
      <c r="A8082" t="s">
        <v>942</v>
      </c>
      <c r="B8082">
        <v>2.1100883483886719</v>
      </c>
    </row>
    <row r="8083" spans="1:2">
      <c r="A8083" t="s">
        <v>942</v>
      </c>
      <c r="B8083">
        <v>1.2731068134307859</v>
      </c>
    </row>
    <row r="8084" spans="1:2">
      <c r="A8084" t="s">
        <v>942</v>
      </c>
      <c r="B8084">
        <v>1.436500072479248</v>
      </c>
    </row>
    <row r="8085" spans="1:2">
      <c r="A8085" t="s">
        <v>942</v>
      </c>
      <c r="B8085">
        <v>2.1255052089691162</v>
      </c>
    </row>
    <row r="8086" spans="1:2">
      <c r="A8086" t="s">
        <v>942</v>
      </c>
      <c r="B8086">
        <v>2.3564186096191411</v>
      </c>
    </row>
    <row r="8087" spans="1:2">
      <c r="A8087" t="s">
        <v>942</v>
      </c>
      <c r="B8087">
        <v>1.619188547134399</v>
      </c>
    </row>
    <row r="8088" spans="1:2">
      <c r="A8088" t="s">
        <v>942</v>
      </c>
      <c r="B8088">
        <v>2.9530668258666992</v>
      </c>
    </row>
    <row r="8089" spans="1:2">
      <c r="A8089" t="s">
        <v>943</v>
      </c>
      <c r="B8089">
        <v>1.3554091453552251</v>
      </c>
    </row>
    <row r="8090" spans="1:2">
      <c r="A8090" t="s">
        <v>943</v>
      </c>
      <c r="B8090">
        <v>1.5069630146026609</v>
      </c>
    </row>
    <row r="8091" spans="1:2">
      <c r="A8091" t="s">
        <v>943</v>
      </c>
      <c r="B8091">
        <v>2.4230484962463379</v>
      </c>
    </row>
    <row r="8092" spans="1:2">
      <c r="A8092" t="s">
        <v>943</v>
      </c>
      <c r="B8092">
        <v>2.1560502052307129</v>
      </c>
    </row>
    <row r="8093" spans="1:2">
      <c r="A8093" t="s">
        <v>943</v>
      </c>
      <c r="B8093">
        <v>1.3630354404449461</v>
      </c>
    </row>
    <row r="8094" spans="1:2">
      <c r="A8094" t="s">
        <v>943</v>
      </c>
      <c r="B8094">
        <v>1.680474996566772</v>
      </c>
    </row>
    <row r="8095" spans="1:2">
      <c r="A8095" t="s">
        <v>943</v>
      </c>
      <c r="B8095">
        <v>1.336490154266357</v>
      </c>
    </row>
    <row r="8096" spans="1:2">
      <c r="A8096" t="s">
        <v>943</v>
      </c>
      <c r="B8096">
        <v>1.43468713760376</v>
      </c>
    </row>
    <row r="8097" spans="1:2">
      <c r="A8097" t="s">
        <v>944</v>
      </c>
      <c r="B8097">
        <v>1.3038511276245119</v>
      </c>
    </row>
    <row r="8098" spans="1:2">
      <c r="A8098" t="s">
        <v>944</v>
      </c>
      <c r="B8098">
        <v>1.2097625732421879</v>
      </c>
    </row>
    <row r="8099" spans="1:2">
      <c r="A8099" t="s">
        <v>944</v>
      </c>
      <c r="B8099">
        <v>1.1918060779571531</v>
      </c>
    </row>
    <row r="8100" spans="1:2">
      <c r="A8100" t="s">
        <v>944</v>
      </c>
      <c r="B8100">
        <v>1.174223661422729</v>
      </c>
    </row>
    <row r="8101" spans="1:2">
      <c r="A8101" t="s">
        <v>944</v>
      </c>
      <c r="B8101">
        <v>1.3669567108154299</v>
      </c>
    </row>
    <row r="8102" spans="1:2">
      <c r="A8102" t="s">
        <v>944</v>
      </c>
      <c r="B8102">
        <v>2.2926275730133061</v>
      </c>
    </row>
    <row r="8103" spans="1:2">
      <c r="A8103" t="s">
        <v>944</v>
      </c>
      <c r="B8103">
        <v>1.503078699111938</v>
      </c>
    </row>
    <row r="8104" spans="1:2">
      <c r="A8104" t="s">
        <v>944</v>
      </c>
      <c r="B8104">
        <v>1.9694569110870359</v>
      </c>
    </row>
    <row r="8105" spans="1:2">
      <c r="A8105" t="s">
        <v>945</v>
      </c>
      <c r="B8105">
        <v>1.296110153198242</v>
      </c>
    </row>
    <row r="8106" spans="1:2">
      <c r="A8106" t="s">
        <v>945</v>
      </c>
      <c r="B8106">
        <v>4.0217633247375488</v>
      </c>
    </row>
    <row r="8107" spans="1:2">
      <c r="A8107" t="s">
        <v>945</v>
      </c>
      <c r="B8107">
        <v>1.6096053123474121</v>
      </c>
    </row>
    <row r="8108" spans="1:2">
      <c r="A8108" t="s">
        <v>945</v>
      </c>
      <c r="B8108">
        <v>1.9884934425353999</v>
      </c>
    </row>
    <row r="8109" spans="1:2">
      <c r="A8109" t="s">
        <v>945</v>
      </c>
      <c r="B8109">
        <v>1.3310408592224121</v>
      </c>
    </row>
    <row r="8110" spans="1:2">
      <c r="A8110" t="s">
        <v>945</v>
      </c>
      <c r="B8110">
        <v>1.242862462997437</v>
      </c>
    </row>
    <row r="8111" spans="1:2">
      <c r="A8111" t="s">
        <v>945</v>
      </c>
      <c r="B8111">
        <v>1.4524450302124019</v>
      </c>
    </row>
    <row r="8112" spans="1:2">
      <c r="A8112" t="s">
        <v>945</v>
      </c>
      <c r="B8112">
        <v>1.3906228542327881</v>
      </c>
    </row>
    <row r="8113" spans="1:2">
      <c r="A8113" t="s">
        <v>945</v>
      </c>
      <c r="B8113">
        <v>1.2901487350463869</v>
      </c>
    </row>
    <row r="8114" spans="1:2">
      <c r="A8114" t="s">
        <v>946</v>
      </c>
      <c r="B8114">
        <v>1.241644620895386</v>
      </c>
    </row>
    <row r="8115" spans="1:2">
      <c r="A8115" t="s">
        <v>946</v>
      </c>
      <c r="B8115">
        <v>1.2866325378417971</v>
      </c>
    </row>
    <row r="8116" spans="1:2">
      <c r="A8116" t="s">
        <v>946</v>
      </c>
      <c r="B8116">
        <v>1.126611709594727</v>
      </c>
    </row>
    <row r="8117" spans="1:2">
      <c r="A8117" t="s">
        <v>946</v>
      </c>
      <c r="B8117">
        <v>1.2310135364532471</v>
      </c>
    </row>
    <row r="8118" spans="1:2">
      <c r="A8118" t="s">
        <v>946</v>
      </c>
      <c r="B8118">
        <v>1.1511771678924561</v>
      </c>
    </row>
    <row r="8119" spans="1:2">
      <c r="A8119" t="s">
        <v>946</v>
      </c>
      <c r="B8119">
        <v>1.2194199562072749</v>
      </c>
    </row>
    <row r="8120" spans="1:2">
      <c r="A8120" t="s">
        <v>946</v>
      </c>
      <c r="B8120">
        <v>2.0411281585693359</v>
      </c>
    </row>
    <row r="8121" spans="1:2">
      <c r="A8121" t="s">
        <v>946</v>
      </c>
      <c r="B8121">
        <v>1.2758529186248779</v>
      </c>
    </row>
    <row r="8122" spans="1:2">
      <c r="A8122" t="s">
        <v>946</v>
      </c>
      <c r="B8122">
        <v>1.380132913589478</v>
      </c>
    </row>
    <row r="8123" spans="1:2">
      <c r="A8123" t="s">
        <v>947</v>
      </c>
      <c r="B8123">
        <v>1.4217607975006099</v>
      </c>
    </row>
    <row r="8124" spans="1:2">
      <c r="A8124" t="s">
        <v>947</v>
      </c>
      <c r="B8124">
        <v>1.57111668586731</v>
      </c>
    </row>
    <row r="8125" spans="1:2">
      <c r="A8125" t="s">
        <v>947</v>
      </c>
      <c r="B8125">
        <v>1.187174320220947</v>
      </c>
    </row>
    <row r="8126" spans="1:2">
      <c r="A8126" t="s">
        <v>947</v>
      </c>
      <c r="B8126">
        <v>1.7622585296630859</v>
      </c>
    </row>
    <row r="8127" spans="1:2">
      <c r="A8127" t="s">
        <v>947</v>
      </c>
      <c r="B8127">
        <v>1.2112658023834231</v>
      </c>
    </row>
    <row r="8128" spans="1:2">
      <c r="A8128" t="s">
        <v>947</v>
      </c>
      <c r="B8128">
        <v>1.1857471466064451</v>
      </c>
    </row>
    <row r="8129" spans="1:2">
      <c r="A8129" t="s">
        <v>947</v>
      </c>
      <c r="B8129">
        <v>1.2192814350128169</v>
      </c>
    </row>
    <row r="8130" spans="1:2">
      <c r="A8130" t="s">
        <v>947</v>
      </c>
      <c r="B8130">
        <v>1.5158793926239009</v>
      </c>
    </row>
    <row r="8131" spans="1:2">
      <c r="A8131" t="s">
        <v>948</v>
      </c>
      <c r="B8131">
        <v>1.226536750793457</v>
      </c>
    </row>
    <row r="8132" spans="1:2">
      <c r="A8132" t="s">
        <v>948</v>
      </c>
      <c r="B8132">
        <v>1.29362940788269</v>
      </c>
    </row>
    <row r="8133" spans="1:2">
      <c r="A8133" t="s">
        <v>948</v>
      </c>
      <c r="B8133">
        <v>1.19890832901001</v>
      </c>
    </row>
    <row r="8134" spans="1:2">
      <c r="A8134" t="s">
        <v>948</v>
      </c>
      <c r="B8134">
        <v>1.4485986232757571</v>
      </c>
    </row>
    <row r="8135" spans="1:2">
      <c r="A8135" t="s">
        <v>948</v>
      </c>
      <c r="B8135">
        <v>1.5789556503295901</v>
      </c>
    </row>
    <row r="8136" spans="1:2">
      <c r="A8136" t="s">
        <v>948</v>
      </c>
      <c r="B8136">
        <v>1.124400854110718</v>
      </c>
    </row>
    <row r="8137" spans="1:2">
      <c r="A8137" t="s">
        <v>948</v>
      </c>
      <c r="B8137">
        <v>1.2579808235168459</v>
      </c>
    </row>
    <row r="8138" spans="1:2">
      <c r="A8138" t="s">
        <v>948</v>
      </c>
      <c r="B8138">
        <v>1.7192468643188481</v>
      </c>
    </row>
    <row r="8139" spans="1:2">
      <c r="A8139" t="s">
        <v>948</v>
      </c>
      <c r="B8139">
        <v>1.5328571796417241</v>
      </c>
    </row>
    <row r="8140" spans="1:2">
      <c r="A8140" t="s">
        <v>949</v>
      </c>
      <c r="B8140">
        <v>1.7383372783660891</v>
      </c>
    </row>
    <row r="8141" spans="1:2">
      <c r="A8141" t="s">
        <v>949</v>
      </c>
      <c r="B8141">
        <v>1.646426677703857</v>
      </c>
    </row>
    <row r="8142" spans="1:2">
      <c r="A8142" t="s">
        <v>949</v>
      </c>
      <c r="B8142">
        <v>1.5108001232147219</v>
      </c>
    </row>
    <row r="8143" spans="1:2">
      <c r="A8143" t="s">
        <v>949</v>
      </c>
      <c r="B8143">
        <v>1.4899206161499019</v>
      </c>
    </row>
    <row r="8144" spans="1:2">
      <c r="A8144" t="s">
        <v>949</v>
      </c>
      <c r="B8144">
        <v>1.5093212127685549</v>
      </c>
    </row>
    <row r="8145" spans="1:2">
      <c r="A8145" t="s">
        <v>949</v>
      </c>
      <c r="B8145">
        <v>1.237452030181885</v>
      </c>
    </row>
    <row r="8146" spans="1:2">
      <c r="A8146" t="s">
        <v>949</v>
      </c>
      <c r="B8146">
        <v>1.247657775878906</v>
      </c>
    </row>
    <row r="8147" spans="1:2">
      <c r="A8147" t="s">
        <v>949</v>
      </c>
      <c r="B8147">
        <v>1.194980144500732</v>
      </c>
    </row>
    <row r="8148" spans="1:2">
      <c r="A8148" t="s">
        <v>949</v>
      </c>
      <c r="B8148">
        <v>1.133809566497803</v>
      </c>
    </row>
    <row r="8149" spans="1:2">
      <c r="A8149" t="s">
        <v>950</v>
      </c>
      <c r="B8149">
        <v>1.246898889541626</v>
      </c>
    </row>
    <row r="8150" spans="1:2">
      <c r="A8150" t="s">
        <v>950</v>
      </c>
      <c r="B8150">
        <v>1.1668493747711179</v>
      </c>
    </row>
    <row r="8151" spans="1:2">
      <c r="A8151" t="s">
        <v>950</v>
      </c>
      <c r="B8151">
        <v>1.1411504745483401</v>
      </c>
    </row>
    <row r="8152" spans="1:2">
      <c r="A8152" t="s">
        <v>950</v>
      </c>
      <c r="B8152">
        <v>1.541456937789917</v>
      </c>
    </row>
    <row r="8153" spans="1:2">
      <c r="A8153" t="s">
        <v>950</v>
      </c>
      <c r="B8153">
        <v>1.3405072689056401</v>
      </c>
    </row>
    <row r="8154" spans="1:2">
      <c r="A8154" t="s">
        <v>950</v>
      </c>
      <c r="B8154">
        <v>1.211753129959106</v>
      </c>
    </row>
    <row r="8155" spans="1:2">
      <c r="A8155" t="s">
        <v>950</v>
      </c>
      <c r="B8155">
        <v>1.948096036911011</v>
      </c>
    </row>
    <row r="8156" spans="1:2">
      <c r="A8156" t="s">
        <v>950</v>
      </c>
      <c r="B8156">
        <v>1.162992000579834</v>
      </c>
    </row>
    <row r="8157" spans="1:2">
      <c r="A8157" t="s">
        <v>951</v>
      </c>
      <c r="B8157">
        <v>1.3031454086303711</v>
      </c>
    </row>
    <row r="8158" spans="1:2">
      <c r="A8158" t="s">
        <v>951</v>
      </c>
      <c r="B8158">
        <v>1.1920938491821289</v>
      </c>
    </row>
    <row r="8159" spans="1:2">
      <c r="A8159" t="s">
        <v>951</v>
      </c>
      <c r="B8159">
        <v>1.1745231151580811</v>
      </c>
    </row>
    <row r="8160" spans="1:2">
      <c r="A8160" t="s">
        <v>951</v>
      </c>
      <c r="B8160">
        <v>1.127114057540894</v>
      </c>
    </row>
    <row r="8161" spans="1:2">
      <c r="A8161" t="s">
        <v>951</v>
      </c>
      <c r="B8161">
        <v>1.5123224258422849</v>
      </c>
    </row>
    <row r="8162" spans="1:2">
      <c r="A8162" t="s">
        <v>951</v>
      </c>
      <c r="B8162">
        <v>1.108385562896729</v>
      </c>
    </row>
    <row r="8163" spans="1:2">
      <c r="A8163" t="s">
        <v>951</v>
      </c>
      <c r="B8163">
        <v>1.1938068866729741</v>
      </c>
    </row>
    <row r="8164" spans="1:2">
      <c r="A8164" t="s">
        <v>951</v>
      </c>
      <c r="B8164">
        <v>1.2401993274688721</v>
      </c>
    </row>
    <row r="8165" spans="1:2">
      <c r="A8165" t="s">
        <v>951</v>
      </c>
      <c r="B8165">
        <v>1.149798631668091</v>
      </c>
    </row>
    <row r="8166" spans="1:2">
      <c r="A8166" t="s">
        <v>952</v>
      </c>
      <c r="B8166">
        <v>1.3334310054779051</v>
      </c>
    </row>
    <row r="8167" spans="1:2">
      <c r="A8167" t="s">
        <v>952</v>
      </c>
      <c r="B8167">
        <v>1.141434907913208</v>
      </c>
    </row>
    <row r="8168" spans="1:2">
      <c r="A8168" t="s">
        <v>952</v>
      </c>
      <c r="B8168">
        <v>1.195020437240601</v>
      </c>
    </row>
    <row r="8169" spans="1:2">
      <c r="A8169" t="s">
        <v>952</v>
      </c>
      <c r="B8169">
        <v>1.2930717468261721</v>
      </c>
    </row>
    <row r="8170" spans="1:2">
      <c r="A8170" t="s">
        <v>952</v>
      </c>
      <c r="B8170">
        <v>1.28835129737854</v>
      </c>
    </row>
    <row r="8171" spans="1:2">
      <c r="A8171" t="s">
        <v>952</v>
      </c>
      <c r="B8171">
        <v>1.5373203754425051</v>
      </c>
    </row>
    <row r="8172" spans="1:2">
      <c r="A8172" t="s">
        <v>952</v>
      </c>
      <c r="B8172">
        <v>1.528256893157959</v>
      </c>
    </row>
    <row r="8173" spans="1:2">
      <c r="A8173" t="s">
        <v>952</v>
      </c>
      <c r="B8173">
        <v>5.1428210735321036</v>
      </c>
    </row>
    <row r="8174" spans="1:2">
      <c r="A8174" t="s">
        <v>953</v>
      </c>
      <c r="B8174">
        <v>1.273797750473022</v>
      </c>
    </row>
    <row r="8175" spans="1:2">
      <c r="A8175" t="s">
        <v>953</v>
      </c>
      <c r="B8175">
        <v>1.224730968475342</v>
      </c>
    </row>
    <row r="8176" spans="1:2">
      <c r="A8176" t="s">
        <v>953</v>
      </c>
      <c r="B8176">
        <v>1.1777904033660891</v>
      </c>
    </row>
    <row r="8177" spans="1:2">
      <c r="A8177" t="s">
        <v>953</v>
      </c>
      <c r="B8177">
        <v>1.227942228317261</v>
      </c>
    </row>
    <row r="8178" spans="1:2">
      <c r="A8178" t="s">
        <v>953</v>
      </c>
      <c r="B8178">
        <v>1.100523710250854</v>
      </c>
    </row>
    <row r="8179" spans="1:2">
      <c r="A8179" t="s">
        <v>953</v>
      </c>
      <c r="B8179">
        <v>1.158880472183228</v>
      </c>
    </row>
    <row r="8180" spans="1:2">
      <c r="A8180" t="s">
        <v>953</v>
      </c>
      <c r="B8180">
        <v>1.24192214012146</v>
      </c>
    </row>
    <row r="8181" spans="1:2">
      <c r="A8181" t="s">
        <v>953</v>
      </c>
      <c r="B8181">
        <v>1.2990677356719971</v>
      </c>
    </row>
    <row r="8182" spans="1:2">
      <c r="A8182" t="s">
        <v>953</v>
      </c>
      <c r="B8182">
        <v>1.114266157150269</v>
      </c>
    </row>
    <row r="8183" spans="1:2">
      <c r="A8183" t="s">
        <v>954</v>
      </c>
      <c r="B8183">
        <v>1.2684633731842041</v>
      </c>
    </row>
    <row r="8184" spans="1:2">
      <c r="A8184" t="s">
        <v>954</v>
      </c>
      <c r="B8184">
        <v>1.242367744445801</v>
      </c>
    </row>
    <row r="8185" spans="1:2">
      <c r="A8185" t="s">
        <v>954</v>
      </c>
      <c r="B8185">
        <v>1.166912794113159</v>
      </c>
    </row>
    <row r="8186" spans="1:2">
      <c r="A8186" t="s">
        <v>954</v>
      </c>
      <c r="B8186">
        <v>1.19677734375</v>
      </c>
    </row>
    <row r="8187" spans="1:2">
      <c r="A8187" t="s">
        <v>954</v>
      </c>
      <c r="B8187">
        <v>1.1187565326690669</v>
      </c>
    </row>
    <row r="8188" spans="1:2">
      <c r="A8188" t="s">
        <v>954</v>
      </c>
      <c r="B8188">
        <v>1.1339728832244871</v>
      </c>
    </row>
    <row r="8189" spans="1:2">
      <c r="A8189" t="s">
        <v>954</v>
      </c>
      <c r="B8189">
        <v>1.2375175952911379</v>
      </c>
    </row>
    <row r="8190" spans="1:2">
      <c r="A8190" t="s">
        <v>954</v>
      </c>
      <c r="B8190">
        <v>1.2047333717346189</v>
      </c>
    </row>
    <row r="8191" spans="1:2">
      <c r="A8191" t="s">
        <v>954</v>
      </c>
      <c r="B8191">
        <v>1.158471822738647</v>
      </c>
    </row>
    <row r="8192" spans="1:2">
      <c r="A8192" t="s">
        <v>955</v>
      </c>
      <c r="B8192">
        <v>1.237287044525146</v>
      </c>
    </row>
    <row r="8193" spans="1:2">
      <c r="A8193" t="s">
        <v>955</v>
      </c>
      <c r="B8193">
        <v>1.2415585517883301</v>
      </c>
    </row>
    <row r="8194" spans="1:2">
      <c r="A8194" t="s">
        <v>955</v>
      </c>
      <c r="B8194">
        <v>1.5961766242980959</v>
      </c>
    </row>
    <row r="8195" spans="1:2">
      <c r="A8195" t="s">
        <v>955</v>
      </c>
      <c r="B8195">
        <v>1.739971399307251</v>
      </c>
    </row>
    <row r="8196" spans="1:2">
      <c r="A8196" t="s">
        <v>955</v>
      </c>
      <c r="B8196">
        <v>1.631957054138184</v>
      </c>
    </row>
    <row r="8197" spans="1:2">
      <c r="A8197" t="s">
        <v>955</v>
      </c>
      <c r="B8197">
        <v>1.1943151950836179</v>
      </c>
    </row>
    <row r="8198" spans="1:2">
      <c r="A8198" t="s">
        <v>955</v>
      </c>
      <c r="B8198">
        <v>1.226701021194458</v>
      </c>
    </row>
    <row r="8199" spans="1:2">
      <c r="A8199" t="s">
        <v>955</v>
      </c>
      <c r="B8199">
        <v>1.227847814559937</v>
      </c>
    </row>
    <row r="8200" spans="1:2">
      <c r="A8200" t="s">
        <v>955</v>
      </c>
      <c r="B8200">
        <v>1.466686487197876</v>
      </c>
    </row>
    <row r="8201" spans="1:2">
      <c r="A8201" t="s">
        <v>956</v>
      </c>
      <c r="B8201">
        <v>1.745043992996216</v>
      </c>
    </row>
    <row r="8202" spans="1:2">
      <c r="A8202" t="s">
        <v>956</v>
      </c>
      <c r="B8202">
        <v>1.29393458366394</v>
      </c>
    </row>
    <row r="8203" spans="1:2">
      <c r="A8203" t="s">
        <v>956</v>
      </c>
      <c r="B8203">
        <v>1.175628662109375</v>
      </c>
    </row>
    <row r="8204" spans="1:2">
      <c r="A8204" t="s">
        <v>956</v>
      </c>
      <c r="B8204">
        <v>1.466299772262573</v>
      </c>
    </row>
    <row r="8205" spans="1:2">
      <c r="A8205" t="s">
        <v>956</v>
      </c>
      <c r="B8205">
        <v>1.244762659072876</v>
      </c>
    </row>
    <row r="8206" spans="1:2">
      <c r="A8206" t="s">
        <v>956</v>
      </c>
      <c r="B8206">
        <v>1.9828062057495119</v>
      </c>
    </row>
    <row r="8207" spans="1:2">
      <c r="A8207" t="s">
        <v>956</v>
      </c>
      <c r="B8207">
        <v>1.253113746643066</v>
      </c>
    </row>
    <row r="8208" spans="1:2">
      <c r="A8208" t="s">
        <v>956</v>
      </c>
      <c r="B8208">
        <v>2.2052099704742432</v>
      </c>
    </row>
    <row r="8209" spans="1:2">
      <c r="A8209" t="s">
        <v>957</v>
      </c>
      <c r="B8209">
        <v>1.796022891998291</v>
      </c>
    </row>
    <row r="8210" spans="1:2">
      <c r="A8210" t="s">
        <v>957</v>
      </c>
      <c r="B8210">
        <v>1.244525671005249</v>
      </c>
    </row>
    <row r="8211" spans="1:2">
      <c r="A8211" t="s">
        <v>957</v>
      </c>
      <c r="B8211">
        <v>1.642699003219604</v>
      </c>
    </row>
    <row r="8212" spans="1:2">
      <c r="A8212" t="s">
        <v>957</v>
      </c>
      <c r="B8212">
        <v>1.528186559677124</v>
      </c>
    </row>
    <row r="8213" spans="1:2">
      <c r="A8213" t="s">
        <v>957</v>
      </c>
      <c r="B8213">
        <v>1.4968628883361821</v>
      </c>
    </row>
    <row r="8214" spans="1:2">
      <c r="A8214" t="s">
        <v>957</v>
      </c>
      <c r="B8214">
        <v>1.2447807788848879</v>
      </c>
    </row>
    <row r="8215" spans="1:2">
      <c r="A8215" t="s">
        <v>957</v>
      </c>
      <c r="B8215">
        <v>1.5145590305328369</v>
      </c>
    </row>
    <row r="8216" spans="1:2">
      <c r="A8216" t="s">
        <v>957</v>
      </c>
      <c r="B8216">
        <v>1.341410875320435</v>
      </c>
    </row>
    <row r="8217" spans="1:2">
      <c r="A8217" t="s">
        <v>957</v>
      </c>
      <c r="B8217">
        <v>1.2229840755462651</v>
      </c>
    </row>
    <row r="8218" spans="1:2">
      <c r="A8218" t="s">
        <v>958</v>
      </c>
      <c r="B8218">
        <v>1.2873067855834961</v>
      </c>
    </row>
    <row r="8219" spans="1:2">
      <c r="A8219" t="s">
        <v>958</v>
      </c>
      <c r="B8219">
        <v>1.1811971664428711</v>
      </c>
    </row>
    <row r="8220" spans="1:2">
      <c r="A8220" t="s">
        <v>958</v>
      </c>
      <c r="B8220">
        <v>1.222209215164185</v>
      </c>
    </row>
    <row r="8221" spans="1:2">
      <c r="A8221" t="s">
        <v>958</v>
      </c>
      <c r="B8221">
        <v>1.1993453502655029</v>
      </c>
    </row>
    <row r="8222" spans="1:2">
      <c r="A8222" t="s">
        <v>958</v>
      </c>
      <c r="B8222">
        <v>1.23161768913269</v>
      </c>
    </row>
    <row r="8223" spans="1:2">
      <c r="A8223" t="s">
        <v>958</v>
      </c>
      <c r="B8223">
        <v>1.238763570785522</v>
      </c>
    </row>
    <row r="8224" spans="1:2">
      <c r="A8224" t="s">
        <v>958</v>
      </c>
      <c r="B8224">
        <v>1.2427470684051509</v>
      </c>
    </row>
    <row r="8225" spans="1:2">
      <c r="A8225" t="s">
        <v>958</v>
      </c>
      <c r="B8225">
        <v>1.256993770599365</v>
      </c>
    </row>
    <row r="8226" spans="1:2">
      <c r="A8226" t="s">
        <v>958</v>
      </c>
      <c r="B8226">
        <v>1.2142431735992429</v>
      </c>
    </row>
    <row r="8227" spans="1:2">
      <c r="A8227" t="s">
        <v>959</v>
      </c>
      <c r="B8227">
        <v>1.228835821151733</v>
      </c>
    </row>
    <row r="8228" spans="1:2">
      <c r="A8228" t="s">
        <v>959</v>
      </c>
      <c r="B8228">
        <v>1.1868190765380859</v>
      </c>
    </row>
    <row r="8229" spans="1:2">
      <c r="A8229" t="s">
        <v>959</v>
      </c>
      <c r="B8229">
        <v>1.1095643043518071</v>
      </c>
    </row>
    <row r="8230" spans="1:2">
      <c r="A8230" t="s">
        <v>959</v>
      </c>
      <c r="B8230">
        <v>1.1606907844543459</v>
      </c>
    </row>
    <row r="8231" spans="1:2">
      <c r="A8231" t="s">
        <v>959</v>
      </c>
      <c r="B8231">
        <v>1.28113865852356</v>
      </c>
    </row>
    <row r="8232" spans="1:2">
      <c r="A8232" t="s">
        <v>959</v>
      </c>
      <c r="B8232">
        <v>1.2486298084259031</v>
      </c>
    </row>
    <row r="8233" spans="1:2">
      <c r="A8233" t="s">
        <v>959</v>
      </c>
      <c r="B8233">
        <v>1.205074548721313</v>
      </c>
    </row>
    <row r="8234" spans="1:2">
      <c r="A8234" t="s">
        <v>959</v>
      </c>
      <c r="B8234">
        <v>1.1700925827026369</v>
      </c>
    </row>
    <row r="8235" spans="1:2">
      <c r="A8235" t="s">
        <v>959</v>
      </c>
      <c r="B8235">
        <v>1.255675077438354</v>
      </c>
    </row>
    <row r="8236" spans="1:2">
      <c r="A8236" t="s">
        <v>960</v>
      </c>
      <c r="B8236">
        <v>1.2376701831817629</v>
      </c>
    </row>
    <row r="8237" spans="1:2">
      <c r="A8237" t="s">
        <v>960</v>
      </c>
      <c r="B8237">
        <v>1.1708612442016599</v>
      </c>
    </row>
    <row r="8238" spans="1:2">
      <c r="A8238" t="s">
        <v>960</v>
      </c>
      <c r="B8238">
        <v>1.2383570671081541</v>
      </c>
    </row>
    <row r="8239" spans="1:2">
      <c r="A8239" t="s">
        <v>960</v>
      </c>
      <c r="B8239">
        <v>1.2087304592132571</v>
      </c>
    </row>
    <row r="8240" spans="1:2">
      <c r="A8240" t="s">
        <v>960</v>
      </c>
      <c r="B8240">
        <v>1.2195920944213869</v>
      </c>
    </row>
    <row r="8241" spans="1:2">
      <c r="A8241" t="s">
        <v>960</v>
      </c>
      <c r="B8241">
        <v>1.1430501937866211</v>
      </c>
    </row>
    <row r="8242" spans="1:2">
      <c r="A8242" t="s">
        <v>960</v>
      </c>
      <c r="B8242">
        <v>1.2132024765014651</v>
      </c>
    </row>
    <row r="8243" spans="1:2">
      <c r="A8243" t="s">
        <v>960</v>
      </c>
      <c r="B8243">
        <v>1.302009582519531</v>
      </c>
    </row>
    <row r="8244" spans="1:2">
      <c r="A8244" t="s">
        <v>960</v>
      </c>
      <c r="B8244">
        <v>1.3068652153015139</v>
      </c>
    </row>
    <row r="8245" spans="1:2">
      <c r="A8245" t="s">
        <v>961</v>
      </c>
      <c r="B8245">
        <v>1.449116468429565</v>
      </c>
    </row>
    <row r="8246" spans="1:2">
      <c r="A8246" t="s">
        <v>961</v>
      </c>
      <c r="B8246">
        <v>1.626804113388062</v>
      </c>
    </row>
    <row r="8247" spans="1:2">
      <c r="A8247" t="s">
        <v>961</v>
      </c>
      <c r="B8247">
        <v>1.1993787288665769</v>
      </c>
    </row>
    <row r="8248" spans="1:2">
      <c r="A8248" t="s">
        <v>961</v>
      </c>
      <c r="B8248">
        <v>1.2713782787323</v>
      </c>
    </row>
    <row r="8249" spans="1:2">
      <c r="A8249" t="s">
        <v>961</v>
      </c>
      <c r="B8249">
        <v>1.362478971481323</v>
      </c>
    </row>
    <row r="8250" spans="1:2">
      <c r="A8250" t="s">
        <v>961</v>
      </c>
      <c r="B8250">
        <v>1.386341333389282</v>
      </c>
    </row>
    <row r="8251" spans="1:2">
      <c r="A8251" t="s">
        <v>961</v>
      </c>
      <c r="B8251">
        <v>1.4195718765258789</v>
      </c>
    </row>
    <row r="8252" spans="1:2">
      <c r="A8252" t="s">
        <v>961</v>
      </c>
      <c r="B8252">
        <v>1.2246899604797361</v>
      </c>
    </row>
    <row r="8253" spans="1:2">
      <c r="A8253" t="s">
        <v>962</v>
      </c>
      <c r="B8253">
        <v>1.2367103099823</v>
      </c>
    </row>
    <row r="8254" spans="1:2">
      <c r="A8254" t="s">
        <v>962</v>
      </c>
      <c r="B8254">
        <v>1.234435558319092</v>
      </c>
    </row>
    <row r="8255" spans="1:2">
      <c r="A8255" t="s">
        <v>962</v>
      </c>
      <c r="B8255">
        <v>1.573763370513916</v>
      </c>
    </row>
    <row r="8256" spans="1:2">
      <c r="A8256" t="s">
        <v>962</v>
      </c>
      <c r="B8256">
        <v>3.1119828224182129</v>
      </c>
    </row>
    <row r="8257" spans="1:2">
      <c r="A8257" t="s">
        <v>962</v>
      </c>
      <c r="B8257">
        <v>1.349069356918335</v>
      </c>
    </row>
    <row r="8258" spans="1:2">
      <c r="A8258" t="s">
        <v>962</v>
      </c>
      <c r="B8258">
        <v>1.5473148822784419</v>
      </c>
    </row>
    <row r="8259" spans="1:2">
      <c r="A8259" t="s">
        <v>962</v>
      </c>
      <c r="B8259">
        <v>1.275448799133301</v>
      </c>
    </row>
    <row r="8260" spans="1:2">
      <c r="A8260" t="s">
        <v>962</v>
      </c>
      <c r="B8260">
        <v>1.715012311935425</v>
      </c>
    </row>
    <row r="8261" spans="1:2">
      <c r="A8261" t="s">
        <v>962</v>
      </c>
      <c r="B8261">
        <v>1.2787501811981199</v>
      </c>
    </row>
    <row r="8262" spans="1:2">
      <c r="A8262" t="s">
        <v>963</v>
      </c>
      <c r="B8262">
        <v>1.219709634780884</v>
      </c>
    </row>
    <row r="8263" spans="1:2">
      <c r="A8263" t="s">
        <v>963</v>
      </c>
      <c r="B8263">
        <v>1.1761312484741211</v>
      </c>
    </row>
    <row r="8264" spans="1:2">
      <c r="A8264" t="s">
        <v>963</v>
      </c>
      <c r="B8264">
        <v>1.156667947769165</v>
      </c>
    </row>
    <row r="8265" spans="1:2">
      <c r="A8265" t="s">
        <v>963</v>
      </c>
      <c r="B8265">
        <v>1.252920866012573</v>
      </c>
    </row>
    <row r="8266" spans="1:2">
      <c r="A8266" t="s">
        <v>963</v>
      </c>
      <c r="B8266">
        <v>1.987179756164551</v>
      </c>
    </row>
    <row r="8267" spans="1:2">
      <c r="A8267" t="s">
        <v>963</v>
      </c>
      <c r="B8267">
        <v>1.3403913974761961</v>
      </c>
    </row>
    <row r="8268" spans="1:2">
      <c r="A8268" t="s">
        <v>963</v>
      </c>
      <c r="B8268">
        <v>1.221481561660767</v>
      </c>
    </row>
    <row r="8269" spans="1:2">
      <c r="A8269" t="s">
        <v>963</v>
      </c>
      <c r="B8269">
        <v>1.325846195220947</v>
      </c>
    </row>
    <row r="8270" spans="1:2">
      <c r="A8270" t="s">
        <v>963</v>
      </c>
      <c r="B8270">
        <v>1.664598226547241</v>
      </c>
    </row>
    <row r="8271" spans="1:2">
      <c r="A8271" t="s">
        <v>964</v>
      </c>
      <c r="B8271">
        <v>1.3610022068023679</v>
      </c>
    </row>
    <row r="8272" spans="1:2">
      <c r="A8272" t="s">
        <v>964</v>
      </c>
      <c r="B8272">
        <v>1.2952950000762939</v>
      </c>
    </row>
    <row r="8273" spans="1:2">
      <c r="A8273" t="s">
        <v>964</v>
      </c>
      <c r="B8273">
        <v>2.7763230800628662</v>
      </c>
    </row>
    <row r="8274" spans="1:2">
      <c r="A8274" t="s">
        <v>964</v>
      </c>
      <c r="B8274">
        <v>1.8197505474090581</v>
      </c>
    </row>
    <row r="8275" spans="1:2">
      <c r="A8275" t="s">
        <v>964</v>
      </c>
      <c r="B8275">
        <v>1.5017631053924561</v>
      </c>
    </row>
    <row r="8276" spans="1:2">
      <c r="A8276" t="s">
        <v>964</v>
      </c>
      <c r="B8276">
        <v>1.362334012985229</v>
      </c>
    </row>
    <row r="8277" spans="1:2">
      <c r="A8277" t="s">
        <v>964</v>
      </c>
      <c r="B8277">
        <v>1.674767732620239</v>
      </c>
    </row>
    <row r="8278" spans="1:2">
      <c r="A8278" t="s">
        <v>964</v>
      </c>
      <c r="B8278">
        <v>1.5316231250762939</v>
      </c>
    </row>
    <row r="8279" spans="1:2">
      <c r="A8279" t="s">
        <v>965</v>
      </c>
      <c r="B8279">
        <v>1.2471907138824461</v>
      </c>
    </row>
    <row r="8280" spans="1:2">
      <c r="A8280" t="s">
        <v>965</v>
      </c>
      <c r="B8280">
        <v>1.210213184356689</v>
      </c>
    </row>
    <row r="8281" spans="1:2">
      <c r="A8281" t="s">
        <v>965</v>
      </c>
      <c r="B8281">
        <v>1.2028324604034419</v>
      </c>
    </row>
    <row r="8282" spans="1:2">
      <c r="A8282" t="s">
        <v>965</v>
      </c>
      <c r="B8282">
        <v>3.1297485828399658</v>
      </c>
    </row>
    <row r="8283" spans="1:2">
      <c r="A8283" t="s">
        <v>965</v>
      </c>
      <c r="B8283">
        <v>1.449490547180176</v>
      </c>
    </row>
    <row r="8284" spans="1:2">
      <c r="A8284" t="s">
        <v>965</v>
      </c>
      <c r="B8284">
        <v>1.235488176345825</v>
      </c>
    </row>
    <row r="8285" spans="1:2">
      <c r="A8285" t="s">
        <v>965</v>
      </c>
      <c r="B8285">
        <v>1.2973208427429199</v>
      </c>
    </row>
    <row r="8286" spans="1:2">
      <c r="A8286" t="s">
        <v>965</v>
      </c>
      <c r="B8286">
        <v>1.1437022686004641</v>
      </c>
    </row>
    <row r="8287" spans="1:2">
      <c r="A8287" t="s">
        <v>965</v>
      </c>
      <c r="B8287">
        <v>1.183697462081909</v>
      </c>
    </row>
    <row r="8288" spans="1:2">
      <c r="A8288" t="s">
        <v>966</v>
      </c>
      <c r="B8288">
        <v>1.3065319061279299</v>
      </c>
    </row>
    <row r="8289" spans="1:2">
      <c r="A8289" t="s">
        <v>966</v>
      </c>
      <c r="B8289">
        <v>1.349052906036377</v>
      </c>
    </row>
    <row r="8290" spans="1:2">
      <c r="A8290" t="s">
        <v>966</v>
      </c>
      <c r="B8290">
        <v>1.4326431751251221</v>
      </c>
    </row>
    <row r="8291" spans="1:2">
      <c r="A8291" t="s">
        <v>966</v>
      </c>
      <c r="B8291">
        <v>1.6611342430114751</v>
      </c>
    </row>
    <row r="8292" spans="1:2">
      <c r="A8292" t="s">
        <v>966</v>
      </c>
      <c r="B8292">
        <v>1.6680581569671631</v>
      </c>
    </row>
    <row r="8293" spans="1:2">
      <c r="A8293" t="s">
        <v>966</v>
      </c>
      <c r="B8293">
        <v>3.2963652610778809</v>
      </c>
    </row>
    <row r="8294" spans="1:2">
      <c r="A8294" t="s">
        <v>966</v>
      </c>
      <c r="B8294">
        <v>1.160139322280884</v>
      </c>
    </row>
    <row r="8295" spans="1:2">
      <c r="A8295" t="s">
        <v>966</v>
      </c>
      <c r="B8295">
        <v>2.0082356929779048</v>
      </c>
    </row>
    <row r="8296" spans="1:2">
      <c r="A8296" t="s">
        <v>967</v>
      </c>
      <c r="B8296">
        <v>1.619462251663208</v>
      </c>
    </row>
    <row r="8297" spans="1:2">
      <c r="A8297" t="s">
        <v>967</v>
      </c>
      <c r="B8297">
        <v>1.2570686340332029</v>
      </c>
    </row>
    <row r="8298" spans="1:2">
      <c r="A8298" t="s">
        <v>967</v>
      </c>
      <c r="B8298">
        <v>2.5189893245697021</v>
      </c>
    </row>
    <row r="8299" spans="1:2">
      <c r="A8299" t="s">
        <v>967</v>
      </c>
      <c r="B8299">
        <v>1.1515448093414311</v>
      </c>
    </row>
    <row r="8300" spans="1:2">
      <c r="A8300" t="s">
        <v>967</v>
      </c>
      <c r="B8300">
        <v>1.179196834564209</v>
      </c>
    </row>
    <row r="8301" spans="1:2">
      <c r="A8301" t="s">
        <v>967</v>
      </c>
      <c r="B8301">
        <v>1.9632847309112551</v>
      </c>
    </row>
    <row r="8302" spans="1:2">
      <c r="A8302" t="s">
        <v>967</v>
      </c>
      <c r="B8302">
        <v>1.136262178421021</v>
      </c>
    </row>
    <row r="8303" spans="1:2">
      <c r="A8303" t="s">
        <v>967</v>
      </c>
      <c r="B8303">
        <v>1.101665735244751</v>
      </c>
    </row>
    <row r="8304" spans="1:2">
      <c r="A8304" t="s">
        <v>968</v>
      </c>
      <c r="B8304">
        <v>1.186060905456543</v>
      </c>
    </row>
    <row r="8305" spans="1:2">
      <c r="A8305" t="s">
        <v>968</v>
      </c>
      <c r="B8305">
        <v>1.7184691429138179</v>
      </c>
    </row>
    <row r="8306" spans="1:2">
      <c r="A8306" t="s">
        <v>968</v>
      </c>
      <c r="B8306">
        <v>1.1576271057128911</v>
      </c>
    </row>
    <row r="8307" spans="1:2">
      <c r="A8307" t="s">
        <v>968</v>
      </c>
      <c r="B8307">
        <v>1.4005341529846189</v>
      </c>
    </row>
    <row r="8308" spans="1:2">
      <c r="A8308" t="s">
        <v>968</v>
      </c>
      <c r="B8308">
        <v>1.1875758171081541</v>
      </c>
    </row>
    <row r="8309" spans="1:2">
      <c r="A8309" t="s">
        <v>968</v>
      </c>
      <c r="B8309">
        <v>1.208492755889893</v>
      </c>
    </row>
    <row r="8310" spans="1:2">
      <c r="A8310" t="s">
        <v>968</v>
      </c>
      <c r="B8310">
        <v>1.2754168510437009</v>
      </c>
    </row>
    <row r="8311" spans="1:2">
      <c r="A8311" t="s">
        <v>968</v>
      </c>
      <c r="B8311">
        <v>1.188019275665283</v>
      </c>
    </row>
    <row r="8312" spans="1:2">
      <c r="A8312" t="s">
        <v>968</v>
      </c>
      <c r="B8312">
        <v>1.2481257915496831</v>
      </c>
    </row>
    <row r="8313" spans="1:2">
      <c r="A8313" t="s">
        <v>969</v>
      </c>
      <c r="B8313">
        <v>3.887067317962646</v>
      </c>
    </row>
    <row r="8314" spans="1:2">
      <c r="A8314" t="s">
        <v>969</v>
      </c>
      <c r="B8314">
        <v>1.250797033309937</v>
      </c>
    </row>
    <row r="8315" spans="1:2">
      <c r="A8315" t="s">
        <v>969</v>
      </c>
      <c r="B8315">
        <v>1.1834602355957029</v>
      </c>
    </row>
    <row r="8316" spans="1:2">
      <c r="A8316" t="s">
        <v>969</v>
      </c>
      <c r="B8316">
        <v>1.2291285991668699</v>
      </c>
    </row>
    <row r="8317" spans="1:2">
      <c r="A8317" t="s">
        <v>969</v>
      </c>
      <c r="B8317">
        <v>1.2211470603942871</v>
      </c>
    </row>
    <row r="8318" spans="1:2">
      <c r="A8318" t="s">
        <v>969</v>
      </c>
      <c r="B8318">
        <v>1.1711986064910891</v>
      </c>
    </row>
    <row r="8319" spans="1:2">
      <c r="A8319" t="s">
        <v>969</v>
      </c>
      <c r="B8319">
        <v>1.1393744945526121</v>
      </c>
    </row>
    <row r="8320" spans="1:2">
      <c r="A8320" t="s">
        <v>969</v>
      </c>
      <c r="B8320">
        <v>1.272377490997314</v>
      </c>
    </row>
    <row r="8321" spans="1:2">
      <c r="A8321" t="s">
        <v>969</v>
      </c>
      <c r="B8321">
        <v>1.1723952293396001</v>
      </c>
    </row>
    <row r="8322" spans="1:2">
      <c r="A8322" t="s">
        <v>970</v>
      </c>
      <c r="B8322">
        <v>1.206723690032959</v>
      </c>
    </row>
    <row r="8323" spans="1:2">
      <c r="A8323" t="s">
        <v>970</v>
      </c>
      <c r="B8323">
        <v>1.258085966110229</v>
      </c>
    </row>
    <row r="8324" spans="1:2">
      <c r="A8324" t="s">
        <v>970</v>
      </c>
      <c r="B8324">
        <v>1.572021007537842</v>
      </c>
    </row>
    <row r="8325" spans="1:2">
      <c r="A8325" t="s">
        <v>970</v>
      </c>
      <c r="B8325">
        <v>1.773621559143066</v>
      </c>
    </row>
    <row r="8326" spans="1:2">
      <c r="A8326" t="s">
        <v>970</v>
      </c>
      <c r="B8326">
        <v>1.410236597061157</v>
      </c>
    </row>
    <row r="8327" spans="1:2">
      <c r="A8327" t="s">
        <v>970</v>
      </c>
      <c r="B8327">
        <v>1.4184315204620359</v>
      </c>
    </row>
    <row r="8328" spans="1:2">
      <c r="A8328" t="s">
        <v>970</v>
      </c>
      <c r="B8328">
        <v>3.9564423561096191</v>
      </c>
    </row>
    <row r="8329" spans="1:2">
      <c r="A8329" t="s">
        <v>970</v>
      </c>
      <c r="B8329">
        <v>1.5223748683929439</v>
      </c>
    </row>
    <row r="8330" spans="1:2">
      <c r="A8330" t="s">
        <v>971</v>
      </c>
      <c r="B8330">
        <v>2.1057753562927251</v>
      </c>
    </row>
    <row r="8331" spans="1:2">
      <c r="A8331" t="s">
        <v>971</v>
      </c>
      <c r="B8331">
        <v>2.991523265838623</v>
      </c>
    </row>
    <row r="8332" spans="1:2">
      <c r="A8332" t="s">
        <v>971</v>
      </c>
      <c r="B8332">
        <v>1.461402893066406</v>
      </c>
    </row>
    <row r="8333" spans="1:2">
      <c r="A8333" t="s">
        <v>971</v>
      </c>
      <c r="B8333">
        <v>7.8747632503509521</v>
      </c>
    </row>
    <row r="8334" spans="1:2">
      <c r="A8334" t="s">
        <v>971</v>
      </c>
      <c r="B8334">
        <v>1.767126321792603</v>
      </c>
    </row>
    <row r="8335" spans="1:2">
      <c r="A8335" t="s">
        <v>971</v>
      </c>
      <c r="B8335">
        <v>1.65703296661377</v>
      </c>
    </row>
    <row r="8336" spans="1:2">
      <c r="A8336" t="s">
        <v>971</v>
      </c>
      <c r="B8336">
        <v>1.582944393157959</v>
      </c>
    </row>
    <row r="8337" spans="1:2">
      <c r="A8337" t="s">
        <v>972</v>
      </c>
      <c r="B8337">
        <v>1.4861822128295901</v>
      </c>
    </row>
    <row r="8338" spans="1:2">
      <c r="A8338" t="s">
        <v>972</v>
      </c>
      <c r="B8338">
        <v>1.3544659614562991</v>
      </c>
    </row>
    <row r="8339" spans="1:2">
      <c r="A8339" t="s">
        <v>972</v>
      </c>
      <c r="B8339">
        <v>1.4920544624328611</v>
      </c>
    </row>
    <row r="8340" spans="1:2">
      <c r="A8340" t="s">
        <v>972</v>
      </c>
      <c r="B8340">
        <v>2.022451639175415</v>
      </c>
    </row>
    <row r="8341" spans="1:2">
      <c r="A8341" t="s">
        <v>972</v>
      </c>
      <c r="B8341">
        <v>1.376478910446167</v>
      </c>
    </row>
    <row r="8342" spans="1:2">
      <c r="A8342" t="s">
        <v>972</v>
      </c>
      <c r="B8342">
        <v>1.42997145652771</v>
      </c>
    </row>
    <row r="8343" spans="1:2">
      <c r="A8343" t="s">
        <v>972</v>
      </c>
      <c r="B8343">
        <v>1.616233348846436</v>
      </c>
    </row>
    <row r="8344" spans="1:2">
      <c r="A8344" t="s">
        <v>972</v>
      </c>
      <c r="B8344">
        <v>1.7235057353973391</v>
      </c>
    </row>
    <row r="8345" spans="1:2">
      <c r="A8345" t="s">
        <v>972</v>
      </c>
      <c r="B8345">
        <v>1.4072833061218259</v>
      </c>
    </row>
    <row r="8346" spans="1:2">
      <c r="A8346" t="s">
        <v>973</v>
      </c>
      <c r="B8346">
        <v>1.4216988086700439</v>
      </c>
    </row>
    <row r="8347" spans="1:2">
      <c r="A8347" t="s">
        <v>973</v>
      </c>
      <c r="B8347">
        <v>1.794233083724976</v>
      </c>
    </row>
    <row r="8348" spans="1:2">
      <c r="A8348" t="s">
        <v>973</v>
      </c>
      <c r="B8348">
        <v>1.205320358276367</v>
      </c>
    </row>
    <row r="8349" spans="1:2">
      <c r="A8349" t="s">
        <v>973</v>
      </c>
      <c r="B8349">
        <v>1.635436058044434</v>
      </c>
    </row>
    <row r="8350" spans="1:2">
      <c r="A8350" t="s">
        <v>973</v>
      </c>
      <c r="B8350">
        <v>1.2567451000213621</v>
      </c>
    </row>
    <row r="8351" spans="1:2">
      <c r="A8351" t="s">
        <v>973</v>
      </c>
      <c r="B8351">
        <v>1.5844037532806401</v>
      </c>
    </row>
    <row r="8352" spans="1:2">
      <c r="A8352" t="s">
        <v>973</v>
      </c>
      <c r="B8352">
        <v>1.178731441497803</v>
      </c>
    </row>
    <row r="8353" spans="1:2">
      <c r="A8353" t="s">
        <v>973</v>
      </c>
      <c r="B8353">
        <v>1.2494955062866211</v>
      </c>
    </row>
    <row r="8354" spans="1:2">
      <c r="A8354" t="s">
        <v>974</v>
      </c>
      <c r="B8354">
        <v>1.313457250595093</v>
      </c>
    </row>
    <row r="8355" spans="1:2">
      <c r="A8355" t="s">
        <v>974</v>
      </c>
      <c r="B8355">
        <v>1.3825395107269289</v>
      </c>
    </row>
    <row r="8356" spans="1:2">
      <c r="A8356" t="s">
        <v>974</v>
      </c>
      <c r="B8356">
        <v>1.3892073631286621</v>
      </c>
    </row>
    <row r="8357" spans="1:2">
      <c r="A8357" t="s">
        <v>974</v>
      </c>
      <c r="B8357">
        <v>1.657980680465698</v>
      </c>
    </row>
    <row r="8358" spans="1:2">
      <c r="A8358" t="s">
        <v>974</v>
      </c>
      <c r="B8358">
        <v>1.434735059738159</v>
      </c>
    </row>
    <row r="8359" spans="1:2">
      <c r="A8359" t="s">
        <v>974</v>
      </c>
      <c r="B8359">
        <v>1.8554186820983889</v>
      </c>
    </row>
    <row r="8360" spans="1:2">
      <c r="A8360" t="s">
        <v>974</v>
      </c>
      <c r="B8360">
        <v>2.2613005638122559</v>
      </c>
    </row>
    <row r="8361" spans="1:2">
      <c r="A8361" t="s">
        <v>974</v>
      </c>
      <c r="B8361">
        <v>7.3017857074737549</v>
      </c>
    </row>
    <row r="8362" spans="1:2">
      <c r="A8362" t="s">
        <v>975</v>
      </c>
      <c r="B8362">
        <v>1.448165655136108</v>
      </c>
    </row>
    <row r="8363" spans="1:2">
      <c r="A8363" t="s">
        <v>975</v>
      </c>
      <c r="B8363">
        <v>1.7690639495849609</v>
      </c>
    </row>
    <row r="8364" spans="1:2">
      <c r="A8364" t="s">
        <v>975</v>
      </c>
      <c r="B8364">
        <v>3.6188681125640869</v>
      </c>
    </row>
    <row r="8365" spans="1:2">
      <c r="A8365" t="s">
        <v>975</v>
      </c>
      <c r="B8365">
        <v>7.1526870727539063</v>
      </c>
    </row>
    <row r="8366" spans="1:2">
      <c r="A8366" t="s">
        <v>975</v>
      </c>
      <c r="B8366">
        <v>1.3643543720245359</v>
      </c>
    </row>
    <row r="8367" spans="1:2">
      <c r="A8367" t="s">
        <v>975</v>
      </c>
      <c r="B8367">
        <v>1.560722827911377</v>
      </c>
    </row>
    <row r="8368" spans="1:2">
      <c r="A8368" t="s">
        <v>975</v>
      </c>
      <c r="B8368">
        <v>1.9909088611602781</v>
      </c>
    </row>
    <row r="8369" spans="1:2">
      <c r="A8369" t="s">
        <v>976</v>
      </c>
      <c r="B8369">
        <v>1.293552160263062</v>
      </c>
    </row>
    <row r="8370" spans="1:2">
      <c r="A8370" t="s">
        <v>976</v>
      </c>
      <c r="B8370">
        <v>1.4305887222290039</v>
      </c>
    </row>
    <row r="8371" spans="1:2">
      <c r="A8371" t="s">
        <v>976</v>
      </c>
      <c r="B8371">
        <v>1.351195335388184</v>
      </c>
    </row>
    <row r="8372" spans="1:2">
      <c r="A8372" t="s">
        <v>976</v>
      </c>
      <c r="B8372">
        <v>2.4080216884613042</v>
      </c>
    </row>
    <row r="8373" spans="1:2">
      <c r="A8373" t="s">
        <v>976</v>
      </c>
      <c r="B8373">
        <v>1.583179712295532</v>
      </c>
    </row>
    <row r="8374" spans="1:2">
      <c r="A8374" t="s">
        <v>976</v>
      </c>
      <c r="B8374">
        <v>1.3421394824981689</v>
      </c>
    </row>
    <row r="8375" spans="1:2">
      <c r="A8375" t="s">
        <v>976</v>
      </c>
      <c r="B8375">
        <v>3.219820499420166</v>
      </c>
    </row>
    <row r="8376" spans="1:2">
      <c r="A8376" t="s">
        <v>976</v>
      </c>
      <c r="B8376">
        <v>1.274476051330566</v>
      </c>
    </row>
    <row r="8377" spans="1:2">
      <c r="A8377" t="s">
        <v>977</v>
      </c>
      <c r="B8377">
        <v>1.23491907119751</v>
      </c>
    </row>
    <row r="8378" spans="1:2">
      <c r="A8378" t="s">
        <v>977</v>
      </c>
      <c r="B8378">
        <v>1.1160082817077639</v>
      </c>
    </row>
    <row r="8379" spans="1:2">
      <c r="A8379" t="s">
        <v>977</v>
      </c>
      <c r="B8379">
        <v>1.5138988494873049</v>
      </c>
    </row>
    <row r="8380" spans="1:2">
      <c r="A8380" t="s">
        <v>977</v>
      </c>
      <c r="B8380">
        <v>1.497458934783936</v>
      </c>
    </row>
    <row r="8381" spans="1:2">
      <c r="A8381" t="s">
        <v>977</v>
      </c>
      <c r="B8381">
        <v>1.37330174446106</v>
      </c>
    </row>
    <row r="8382" spans="1:2">
      <c r="A8382" t="s">
        <v>977</v>
      </c>
      <c r="B8382">
        <v>1.4050049781799321</v>
      </c>
    </row>
    <row r="8383" spans="1:2">
      <c r="A8383" t="s">
        <v>977</v>
      </c>
      <c r="B8383">
        <v>2.3349230289459229</v>
      </c>
    </row>
    <row r="8384" spans="1:2">
      <c r="A8384" t="s">
        <v>977</v>
      </c>
      <c r="B8384">
        <v>1.4947881698608401</v>
      </c>
    </row>
    <row r="8385" spans="1:2">
      <c r="A8385" t="s">
        <v>977</v>
      </c>
      <c r="B8385">
        <v>1.823205947875977</v>
      </c>
    </row>
    <row r="8386" spans="1:2">
      <c r="A8386" t="s">
        <v>978</v>
      </c>
      <c r="B8386">
        <v>1.5376617908477781</v>
      </c>
    </row>
    <row r="8387" spans="1:2">
      <c r="A8387" t="s">
        <v>978</v>
      </c>
      <c r="B8387">
        <v>1.690770149230957</v>
      </c>
    </row>
    <row r="8388" spans="1:2">
      <c r="A8388" t="s">
        <v>978</v>
      </c>
      <c r="B8388">
        <v>1.3603770732879641</v>
      </c>
    </row>
    <row r="8389" spans="1:2">
      <c r="A8389" t="s">
        <v>978</v>
      </c>
      <c r="B8389">
        <v>1.516381978988647</v>
      </c>
    </row>
    <row r="8390" spans="1:2">
      <c r="A8390" t="s">
        <v>978</v>
      </c>
      <c r="B8390">
        <v>1.544112920761108</v>
      </c>
    </row>
    <row r="8391" spans="1:2">
      <c r="A8391" t="s">
        <v>978</v>
      </c>
      <c r="B8391">
        <v>1.447664260864258</v>
      </c>
    </row>
    <row r="8392" spans="1:2">
      <c r="A8392" t="s">
        <v>978</v>
      </c>
      <c r="B8392">
        <v>1.531335592269897</v>
      </c>
    </row>
    <row r="8393" spans="1:2">
      <c r="A8393" t="s">
        <v>978</v>
      </c>
      <c r="B8393">
        <v>2.157453060150146</v>
      </c>
    </row>
    <row r="8394" spans="1:2">
      <c r="A8394" t="s">
        <v>979</v>
      </c>
      <c r="B8394">
        <v>1.4203240871429439</v>
      </c>
    </row>
    <row r="8395" spans="1:2">
      <c r="A8395" t="s">
        <v>979</v>
      </c>
      <c r="B8395">
        <v>2.8575582504272461</v>
      </c>
    </row>
    <row r="8396" spans="1:2">
      <c r="A8396" t="s">
        <v>979</v>
      </c>
      <c r="B8396">
        <v>1.275991678237915</v>
      </c>
    </row>
    <row r="8397" spans="1:2">
      <c r="A8397" t="s">
        <v>979</v>
      </c>
      <c r="B8397">
        <v>1.6221923828125</v>
      </c>
    </row>
    <row r="8398" spans="1:2">
      <c r="A8398" t="s">
        <v>979</v>
      </c>
      <c r="B8398">
        <v>1.451552629470825</v>
      </c>
    </row>
    <row r="8399" spans="1:2">
      <c r="A8399" t="s">
        <v>979</v>
      </c>
      <c r="B8399">
        <v>1.497536897659302</v>
      </c>
    </row>
    <row r="8400" spans="1:2">
      <c r="A8400" t="s">
        <v>979</v>
      </c>
      <c r="B8400">
        <v>1.312721252441406</v>
      </c>
    </row>
    <row r="8401" spans="1:2">
      <c r="A8401" t="s">
        <v>979</v>
      </c>
      <c r="B8401">
        <v>1.4664070606231689</v>
      </c>
    </row>
    <row r="8402" spans="1:2">
      <c r="A8402" t="s">
        <v>979</v>
      </c>
      <c r="B8402">
        <v>4.9178657531738281</v>
      </c>
    </row>
    <row r="8403" spans="1:2">
      <c r="A8403" t="s">
        <v>980</v>
      </c>
      <c r="B8403">
        <v>1.2017378807067871</v>
      </c>
    </row>
    <row r="8404" spans="1:2">
      <c r="A8404" t="s">
        <v>980</v>
      </c>
      <c r="B8404">
        <v>1.3436427116394041</v>
      </c>
    </row>
    <row r="8405" spans="1:2">
      <c r="A8405" t="s">
        <v>980</v>
      </c>
      <c r="B8405">
        <v>1.238247871398926</v>
      </c>
    </row>
    <row r="8406" spans="1:2">
      <c r="A8406" t="s">
        <v>980</v>
      </c>
      <c r="B8406">
        <v>1.258405447006226</v>
      </c>
    </row>
    <row r="8407" spans="1:2">
      <c r="A8407" t="s">
        <v>980</v>
      </c>
      <c r="B8407">
        <v>1.20030689239502</v>
      </c>
    </row>
    <row r="8408" spans="1:2">
      <c r="A8408" t="s">
        <v>980</v>
      </c>
      <c r="B8408">
        <v>1.45487904548645</v>
      </c>
    </row>
    <row r="8409" spans="1:2">
      <c r="A8409" t="s">
        <v>980</v>
      </c>
      <c r="B8409">
        <v>1.3978912830352781</v>
      </c>
    </row>
    <row r="8410" spans="1:2">
      <c r="A8410" t="s">
        <v>980</v>
      </c>
      <c r="B8410">
        <v>1.780064582824707</v>
      </c>
    </row>
    <row r="8411" spans="1:2">
      <c r="A8411" t="s">
        <v>981</v>
      </c>
      <c r="B8411">
        <v>1.309495210647583</v>
      </c>
    </row>
    <row r="8412" spans="1:2">
      <c r="A8412" t="s">
        <v>981</v>
      </c>
      <c r="B8412">
        <v>1.4714703559875491</v>
      </c>
    </row>
    <row r="8413" spans="1:2">
      <c r="A8413" t="s">
        <v>981</v>
      </c>
      <c r="B8413">
        <v>1.2376832962036131</v>
      </c>
    </row>
    <row r="8414" spans="1:2">
      <c r="A8414" t="s">
        <v>981</v>
      </c>
      <c r="B8414">
        <v>1.746320962905884</v>
      </c>
    </row>
    <row r="8415" spans="1:2">
      <c r="A8415" t="s">
        <v>981</v>
      </c>
      <c r="B8415">
        <v>1.1986541748046879</v>
      </c>
    </row>
    <row r="8416" spans="1:2">
      <c r="A8416" t="s">
        <v>981</v>
      </c>
      <c r="B8416">
        <v>1.199775695800781</v>
      </c>
    </row>
    <row r="8417" spans="1:2">
      <c r="A8417" t="s">
        <v>981</v>
      </c>
      <c r="B8417">
        <v>1.2041270732879641</v>
      </c>
    </row>
    <row r="8418" spans="1:2">
      <c r="A8418" t="s">
        <v>981</v>
      </c>
      <c r="B8418">
        <v>1.9203846454620359</v>
      </c>
    </row>
    <row r="8419" spans="1:2">
      <c r="A8419" t="s">
        <v>981</v>
      </c>
      <c r="B8419">
        <v>1.1252021789550779</v>
      </c>
    </row>
    <row r="8420" spans="1:2">
      <c r="A8420" t="s">
        <v>982</v>
      </c>
      <c r="B8420">
        <v>1.2227275371551509</v>
      </c>
    </row>
    <row r="8421" spans="1:2">
      <c r="A8421" t="s">
        <v>982</v>
      </c>
      <c r="B8421">
        <v>1.2727952003478999</v>
      </c>
    </row>
    <row r="8422" spans="1:2">
      <c r="A8422" t="s">
        <v>982</v>
      </c>
      <c r="B8422">
        <v>1.23961329460144</v>
      </c>
    </row>
    <row r="8423" spans="1:2">
      <c r="A8423" t="s">
        <v>982</v>
      </c>
      <c r="B8423">
        <v>1.611436128616333</v>
      </c>
    </row>
    <row r="8424" spans="1:2">
      <c r="A8424" t="s">
        <v>982</v>
      </c>
      <c r="B8424">
        <v>1.1639008522033689</v>
      </c>
    </row>
    <row r="8425" spans="1:2">
      <c r="A8425" t="s">
        <v>982</v>
      </c>
      <c r="B8425">
        <v>1.1939775943756099</v>
      </c>
    </row>
    <row r="8426" spans="1:2">
      <c r="A8426" t="s">
        <v>982</v>
      </c>
      <c r="B8426">
        <v>1.1322953701019289</v>
      </c>
    </row>
    <row r="8427" spans="1:2">
      <c r="A8427" t="s">
        <v>982</v>
      </c>
      <c r="B8427">
        <v>3.8972115516662602</v>
      </c>
    </row>
    <row r="8428" spans="1:2">
      <c r="A8428" t="s">
        <v>983</v>
      </c>
      <c r="B8428">
        <v>1.275595903396606</v>
      </c>
    </row>
    <row r="8429" spans="1:2">
      <c r="A8429" t="s">
        <v>983</v>
      </c>
      <c r="B8429">
        <v>1.497750043869019</v>
      </c>
    </row>
    <row r="8430" spans="1:2">
      <c r="A8430" t="s">
        <v>983</v>
      </c>
      <c r="B8430">
        <v>1.228454113006592</v>
      </c>
    </row>
    <row r="8431" spans="1:2">
      <c r="A8431" t="s">
        <v>983</v>
      </c>
      <c r="B8431">
        <v>1.4947535991668699</v>
      </c>
    </row>
    <row r="8432" spans="1:2">
      <c r="A8432" t="s">
        <v>983</v>
      </c>
      <c r="B8432">
        <v>1.6960499286651609</v>
      </c>
    </row>
    <row r="8433" spans="1:2">
      <c r="A8433" t="s">
        <v>983</v>
      </c>
      <c r="B8433">
        <v>1.3203291893005371</v>
      </c>
    </row>
    <row r="8434" spans="1:2">
      <c r="A8434" t="s">
        <v>983</v>
      </c>
      <c r="B8434">
        <v>1.299669027328491</v>
      </c>
    </row>
    <row r="8435" spans="1:2">
      <c r="A8435" t="s">
        <v>983</v>
      </c>
      <c r="B8435">
        <v>1.2620570659637449</v>
      </c>
    </row>
    <row r="8436" spans="1:2">
      <c r="A8436" t="s">
        <v>983</v>
      </c>
      <c r="B8436">
        <v>1.1682083606719971</v>
      </c>
    </row>
    <row r="8437" spans="1:2">
      <c r="A8437" t="s">
        <v>984</v>
      </c>
      <c r="B8437">
        <v>1.3268909454345701</v>
      </c>
    </row>
    <row r="8438" spans="1:2">
      <c r="A8438" t="s">
        <v>984</v>
      </c>
      <c r="B8438">
        <v>1.170839309692383</v>
      </c>
    </row>
    <row r="8439" spans="1:2">
      <c r="A8439" t="s">
        <v>984</v>
      </c>
      <c r="B8439">
        <v>1.1442456245422361</v>
      </c>
    </row>
    <row r="8440" spans="1:2">
      <c r="A8440" t="s">
        <v>984</v>
      </c>
      <c r="B8440">
        <v>1.9299294948577881</v>
      </c>
    </row>
    <row r="8441" spans="1:2">
      <c r="A8441" t="s">
        <v>984</v>
      </c>
      <c r="B8441">
        <v>1.0815355777740481</v>
      </c>
    </row>
    <row r="8442" spans="1:2">
      <c r="A8442" t="s">
        <v>984</v>
      </c>
      <c r="B8442">
        <v>1.205089807510376</v>
      </c>
    </row>
    <row r="8443" spans="1:2">
      <c r="A8443" t="s">
        <v>984</v>
      </c>
      <c r="B8443">
        <v>1.1744730472564699</v>
      </c>
    </row>
    <row r="8444" spans="1:2">
      <c r="A8444" t="s">
        <v>984</v>
      </c>
      <c r="B8444">
        <v>1.701980352401733</v>
      </c>
    </row>
    <row r="8445" spans="1:2">
      <c r="A8445" t="s">
        <v>984</v>
      </c>
      <c r="B8445">
        <v>1.978218793869019</v>
      </c>
    </row>
    <row r="8446" spans="1:2">
      <c r="A8446" t="s">
        <v>985</v>
      </c>
      <c r="B8446">
        <v>4.7446465492248544</v>
      </c>
    </row>
    <row r="8447" spans="1:2">
      <c r="A8447" t="s">
        <v>985</v>
      </c>
      <c r="B8447">
        <v>1.5000870227813721</v>
      </c>
    </row>
    <row r="8448" spans="1:2">
      <c r="A8448" t="s">
        <v>985</v>
      </c>
      <c r="B8448">
        <v>1.9919841289520259</v>
      </c>
    </row>
    <row r="8449" spans="1:2">
      <c r="A8449" t="s">
        <v>985</v>
      </c>
      <c r="B8449">
        <v>2.0047883987426758</v>
      </c>
    </row>
    <row r="8450" spans="1:2">
      <c r="A8450" t="s">
        <v>985</v>
      </c>
      <c r="B8450">
        <v>1.5526494979858401</v>
      </c>
    </row>
    <row r="8451" spans="1:2">
      <c r="A8451" t="s">
        <v>985</v>
      </c>
      <c r="B8451">
        <v>1.6199920177459719</v>
      </c>
    </row>
    <row r="8452" spans="1:2">
      <c r="A8452" t="s">
        <v>985</v>
      </c>
      <c r="B8452">
        <v>1.6462686061859131</v>
      </c>
    </row>
    <row r="8453" spans="1:2">
      <c r="A8453" t="s">
        <v>986</v>
      </c>
      <c r="B8453">
        <v>1.409359931945801</v>
      </c>
    </row>
    <row r="8454" spans="1:2">
      <c r="A8454" t="s">
        <v>986</v>
      </c>
      <c r="B8454">
        <v>2.0727443695068359</v>
      </c>
    </row>
    <row r="8455" spans="1:2">
      <c r="A8455" t="s">
        <v>986</v>
      </c>
      <c r="B8455">
        <v>1.387188196182251</v>
      </c>
    </row>
    <row r="8456" spans="1:2">
      <c r="A8456" t="s">
        <v>986</v>
      </c>
      <c r="B8456">
        <v>2.918437242507935</v>
      </c>
    </row>
    <row r="8457" spans="1:2">
      <c r="A8457" t="s">
        <v>986</v>
      </c>
      <c r="B8457">
        <v>1.2261273860931401</v>
      </c>
    </row>
    <row r="8458" spans="1:2">
      <c r="A8458" t="s">
        <v>986</v>
      </c>
      <c r="B8458">
        <v>1.2945652008056641</v>
      </c>
    </row>
    <row r="8459" spans="1:2">
      <c r="A8459" t="s">
        <v>986</v>
      </c>
      <c r="B8459">
        <v>1.7046821117401121</v>
      </c>
    </row>
    <row r="8460" spans="1:2">
      <c r="A8460" t="s">
        <v>986</v>
      </c>
      <c r="B8460">
        <v>1.1574423313140869</v>
      </c>
    </row>
    <row r="8461" spans="1:2">
      <c r="A8461" t="s">
        <v>986</v>
      </c>
      <c r="B8461">
        <v>1.264554500579834</v>
      </c>
    </row>
    <row r="8462" spans="1:2">
      <c r="A8462" t="s">
        <v>987</v>
      </c>
      <c r="B8462">
        <v>1.2588343620300291</v>
      </c>
    </row>
    <row r="8463" spans="1:2">
      <c r="A8463" t="s">
        <v>987</v>
      </c>
      <c r="B8463">
        <v>1.2181963920593259</v>
      </c>
    </row>
    <row r="8464" spans="1:2">
      <c r="A8464" t="s">
        <v>987</v>
      </c>
      <c r="B8464">
        <v>1.187896728515625</v>
      </c>
    </row>
    <row r="8465" spans="1:2">
      <c r="A8465" t="s">
        <v>987</v>
      </c>
      <c r="B8465">
        <v>1.268480062484741</v>
      </c>
    </row>
    <row r="8466" spans="1:2">
      <c r="A8466" t="s">
        <v>987</v>
      </c>
      <c r="B8466">
        <v>1.683490514755249</v>
      </c>
    </row>
    <row r="8467" spans="1:2">
      <c r="A8467" t="s">
        <v>987</v>
      </c>
      <c r="B8467">
        <v>2.196273565292358</v>
      </c>
    </row>
    <row r="8468" spans="1:2">
      <c r="A8468" t="s">
        <v>987</v>
      </c>
      <c r="B8468">
        <v>2.6980843544006352</v>
      </c>
    </row>
    <row r="8469" spans="1:2">
      <c r="A8469" t="s">
        <v>987</v>
      </c>
      <c r="B8469">
        <v>1.4029185771942141</v>
      </c>
    </row>
    <row r="8470" spans="1:2">
      <c r="A8470" t="s">
        <v>988</v>
      </c>
      <c r="B8470">
        <v>1.6603021621704099</v>
      </c>
    </row>
    <row r="8471" spans="1:2">
      <c r="A8471" t="s">
        <v>988</v>
      </c>
      <c r="B8471">
        <v>1.633931636810303</v>
      </c>
    </row>
    <row r="8472" spans="1:2">
      <c r="A8472" t="s">
        <v>988</v>
      </c>
      <c r="B8472">
        <v>1.5689878463745119</v>
      </c>
    </row>
    <row r="8473" spans="1:2">
      <c r="A8473" t="s">
        <v>988</v>
      </c>
      <c r="B8473">
        <v>3.262541770935059</v>
      </c>
    </row>
    <row r="8474" spans="1:2">
      <c r="A8474" t="s">
        <v>988</v>
      </c>
      <c r="B8474">
        <v>2.8265633583068852</v>
      </c>
    </row>
    <row r="8475" spans="1:2">
      <c r="A8475" t="s">
        <v>988</v>
      </c>
      <c r="B8475">
        <v>2.478011846542358</v>
      </c>
    </row>
    <row r="8476" spans="1:2">
      <c r="A8476" t="s">
        <v>988</v>
      </c>
      <c r="B8476">
        <v>2.5771243572235112</v>
      </c>
    </row>
    <row r="8477" spans="1:2">
      <c r="A8477" t="s">
        <v>988</v>
      </c>
      <c r="B8477">
        <v>3.292270183563232</v>
      </c>
    </row>
    <row r="8478" spans="1:2">
      <c r="A8478" t="s">
        <v>989</v>
      </c>
      <c r="B8478">
        <v>12.05211114883423</v>
      </c>
    </row>
    <row r="8479" spans="1:2">
      <c r="A8479" t="s">
        <v>989</v>
      </c>
      <c r="B8479">
        <v>1.5678975582122801</v>
      </c>
    </row>
    <row r="8480" spans="1:2">
      <c r="A8480" t="s">
        <v>989</v>
      </c>
      <c r="B8480">
        <v>1.4731917381286621</v>
      </c>
    </row>
    <row r="8481" spans="1:2">
      <c r="A8481" t="s">
        <v>989</v>
      </c>
      <c r="B8481">
        <v>2.9663677215576172</v>
      </c>
    </row>
    <row r="8482" spans="1:2">
      <c r="A8482" t="s">
        <v>989</v>
      </c>
      <c r="B8482">
        <v>1.626153945922852</v>
      </c>
    </row>
    <row r="8483" spans="1:2">
      <c r="A8483" t="s">
        <v>989</v>
      </c>
      <c r="B8483">
        <v>1.429780960083008</v>
      </c>
    </row>
    <row r="8484" spans="1:2">
      <c r="A8484" t="s">
        <v>990</v>
      </c>
      <c r="B8484">
        <v>2.547256708145142</v>
      </c>
    </row>
    <row r="8485" spans="1:2">
      <c r="A8485" t="s">
        <v>990</v>
      </c>
      <c r="B8485">
        <v>2.0825989246368408</v>
      </c>
    </row>
    <row r="8486" spans="1:2">
      <c r="A8486" t="s">
        <v>990</v>
      </c>
      <c r="B8486">
        <v>1.3864486217498779</v>
      </c>
    </row>
    <row r="8487" spans="1:2">
      <c r="A8487" t="s">
        <v>990</v>
      </c>
      <c r="B8487">
        <v>2.669143438339233</v>
      </c>
    </row>
    <row r="8488" spans="1:2">
      <c r="A8488" t="s">
        <v>990</v>
      </c>
      <c r="B8488">
        <v>1.391565322875977</v>
      </c>
    </row>
    <row r="8489" spans="1:2">
      <c r="A8489" t="s">
        <v>990</v>
      </c>
      <c r="B8489">
        <v>1.296416044235229</v>
      </c>
    </row>
    <row r="8490" spans="1:2">
      <c r="A8490" t="s">
        <v>990</v>
      </c>
      <c r="B8490">
        <v>1.8710606098175051</v>
      </c>
    </row>
    <row r="8491" spans="1:2">
      <c r="A8491" t="s">
        <v>990</v>
      </c>
      <c r="B8491">
        <v>2.2661933898925781</v>
      </c>
    </row>
    <row r="8492" spans="1:2">
      <c r="A8492" t="s">
        <v>991</v>
      </c>
      <c r="B8492">
        <v>1.3375174999237061</v>
      </c>
    </row>
    <row r="8493" spans="1:2">
      <c r="A8493" t="s">
        <v>991</v>
      </c>
      <c r="B8493">
        <v>1.594321012496948</v>
      </c>
    </row>
    <row r="8494" spans="1:2">
      <c r="A8494" t="s">
        <v>991</v>
      </c>
      <c r="B8494">
        <v>1.2534747123718259</v>
      </c>
    </row>
    <row r="8495" spans="1:2">
      <c r="A8495" t="s">
        <v>991</v>
      </c>
      <c r="B8495">
        <v>7.6458549499511719</v>
      </c>
    </row>
    <row r="8496" spans="1:2">
      <c r="A8496" t="s">
        <v>991</v>
      </c>
      <c r="B8496">
        <v>1.4879641532897949</v>
      </c>
    </row>
    <row r="8497" spans="1:2">
      <c r="A8497" t="s">
        <v>991</v>
      </c>
      <c r="B8497">
        <v>4.4783873558044434</v>
      </c>
    </row>
    <row r="8498" spans="1:2">
      <c r="A8498" t="s">
        <v>991</v>
      </c>
      <c r="B8498">
        <v>1.3873498439788821</v>
      </c>
    </row>
    <row r="8499" spans="1:2">
      <c r="A8499" t="s">
        <v>991</v>
      </c>
      <c r="B8499">
        <v>1.561452388763428</v>
      </c>
    </row>
    <row r="8500" spans="1:2">
      <c r="A8500" t="s">
        <v>992</v>
      </c>
      <c r="B8500">
        <v>1.355323314666748</v>
      </c>
    </row>
    <row r="8501" spans="1:2">
      <c r="A8501" t="s">
        <v>992</v>
      </c>
      <c r="B8501">
        <v>2.0113589763641362</v>
      </c>
    </row>
    <row r="8502" spans="1:2">
      <c r="A8502" t="s">
        <v>992</v>
      </c>
      <c r="B8502">
        <v>1.586267948150635</v>
      </c>
    </row>
    <row r="8503" spans="1:2">
      <c r="A8503" t="s">
        <v>992</v>
      </c>
      <c r="B8503">
        <v>1.493766069412231</v>
      </c>
    </row>
    <row r="8504" spans="1:2">
      <c r="A8504" t="s">
        <v>992</v>
      </c>
      <c r="B8504">
        <v>1.907898902893066</v>
      </c>
    </row>
    <row r="8505" spans="1:2">
      <c r="A8505" t="s">
        <v>992</v>
      </c>
      <c r="B8505">
        <v>1.1459565162658689</v>
      </c>
    </row>
    <row r="8506" spans="1:2">
      <c r="A8506" t="s">
        <v>992</v>
      </c>
      <c r="B8506">
        <v>1.2107827663421631</v>
      </c>
    </row>
    <row r="8507" spans="1:2">
      <c r="A8507" t="s">
        <v>992</v>
      </c>
      <c r="B8507">
        <v>1.7332701683044429</v>
      </c>
    </row>
    <row r="8508" spans="1:2">
      <c r="A8508" t="s">
        <v>993</v>
      </c>
      <c r="B8508">
        <v>1.3596794605255129</v>
      </c>
    </row>
    <row r="8509" spans="1:2">
      <c r="A8509" t="s">
        <v>993</v>
      </c>
      <c r="B8509">
        <v>2.0326862335205078</v>
      </c>
    </row>
    <row r="8510" spans="1:2">
      <c r="A8510" t="s">
        <v>993</v>
      </c>
      <c r="B8510">
        <v>1.2831840515136721</v>
      </c>
    </row>
    <row r="8511" spans="1:2">
      <c r="A8511" t="s">
        <v>993</v>
      </c>
      <c r="B8511">
        <v>1.8462493419647219</v>
      </c>
    </row>
    <row r="8512" spans="1:2">
      <c r="A8512" t="s">
        <v>993</v>
      </c>
      <c r="B8512">
        <v>1.3578281402587891</v>
      </c>
    </row>
    <row r="8513" spans="1:2">
      <c r="A8513" t="s">
        <v>993</v>
      </c>
      <c r="B8513">
        <v>1.618447065353394</v>
      </c>
    </row>
    <row r="8514" spans="1:2">
      <c r="A8514" t="s">
        <v>993</v>
      </c>
      <c r="B8514">
        <v>1.4687285423278811</v>
      </c>
    </row>
    <row r="8515" spans="1:2">
      <c r="A8515" t="s">
        <v>993</v>
      </c>
      <c r="B8515">
        <v>7.7219109535217294</v>
      </c>
    </row>
    <row r="8516" spans="1:2">
      <c r="A8516" t="s">
        <v>994</v>
      </c>
      <c r="B8516">
        <v>1.6247184276580811</v>
      </c>
    </row>
    <row r="8517" spans="1:2">
      <c r="A8517" t="s">
        <v>994</v>
      </c>
      <c r="B8517">
        <v>1.2343587875366211</v>
      </c>
    </row>
    <row r="8518" spans="1:2">
      <c r="A8518" t="s">
        <v>994</v>
      </c>
      <c r="B8518">
        <v>1.642017126083374</v>
      </c>
    </row>
    <row r="8519" spans="1:2">
      <c r="A8519" t="s">
        <v>994</v>
      </c>
      <c r="B8519">
        <v>1.1767270565032959</v>
      </c>
    </row>
    <row r="8520" spans="1:2">
      <c r="A8520" t="s">
        <v>994</v>
      </c>
      <c r="B8520">
        <v>1.9135036468505859</v>
      </c>
    </row>
    <row r="8521" spans="1:2">
      <c r="A8521" t="s">
        <v>994</v>
      </c>
      <c r="B8521">
        <v>1.535528898239136</v>
      </c>
    </row>
    <row r="8522" spans="1:2">
      <c r="A8522" t="s">
        <v>994</v>
      </c>
      <c r="B8522">
        <v>1.695656538009644</v>
      </c>
    </row>
    <row r="8523" spans="1:2">
      <c r="A8523" t="s">
        <v>994</v>
      </c>
      <c r="B8523">
        <v>1.475810766220093</v>
      </c>
    </row>
    <row r="8524" spans="1:2">
      <c r="A8524" t="s">
        <v>995</v>
      </c>
      <c r="B8524">
        <v>1.390212774276733</v>
      </c>
    </row>
    <row r="8525" spans="1:2">
      <c r="A8525" t="s">
        <v>995</v>
      </c>
      <c r="B8525">
        <v>1.1833667755126951</v>
      </c>
    </row>
    <row r="8526" spans="1:2">
      <c r="A8526" t="s">
        <v>995</v>
      </c>
      <c r="B8526">
        <v>1.4378318786621089</v>
      </c>
    </row>
    <row r="8527" spans="1:2">
      <c r="A8527" t="s">
        <v>995</v>
      </c>
      <c r="B8527">
        <v>1.363109827041626</v>
      </c>
    </row>
    <row r="8528" spans="1:2">
      <c r="A8528" t="s">
        <v>995</v>
      </c>
      <c r="B8528">
        <v>3.205546617507935</v>
      </c>
    </row>
    <row r="8529" spans="1:2">
      <c r="A8529" t="s">
        <v>995</v>
      </c>
      <c r="B8529">
        <v>1.377530574798584</v>
      </c>
    </row>
    <row r="8530" spans="1:2">
      <c r="A8530" t="s">
        <v>995</v>
      </c>
      <c r="B8530">
        <v>2.26360034942627</v>
      </c>
    </row>
    <row r="8531" spans="1:2">
      <c r="A8531" t="s">
        <v>995</v>
      </c>
      <c r="B8531">
        <v>1.6545717716217041</v>
      </c>
    </row>
    <row r="8532" spans="1:2">
      <c r="A8532" t="s">
        <v>996</v>
      </c>
      <c r="B8532">
        <v>1.3074967861175539</v>
      </c>
    </row>
    <row r="8533" spans="1:2">
      <c r="A8533" t="s">
        <v>996</v>
      </c>
      <c r="B8533">
        <v>1.367211580276489</v>
      </c>
    </row>
    <row r="8534" spans="1:2">
      <c r="A8534" t="s">
        <v>996</v>
      </c>
      <c r="B8534">
        <v>3.2298445701599121</v>
      </c>
    </row>
    <row r="8535" spans="1:2">
      <c r="A8535" t="s">
        <v>996</v>
      </c>
      <c r="B8535">
        <v>4.5483376979827881</v>
      </c>
    </row>
    <row r="8536" spans="1:2">
      <c r="A8536" t="s">
        <v>996</v>
      </c>
      <c r="B8536">
        <v>1.334520578384399</v>
      </c>
    </row>
    <row r="8537" spans="1:2">
      <c r="A8537" t="s">
        <v>996</v>
      </c>
      <c r="B8537">
        <v>1.8082733154296879</v>
      </c>
    </row>
    <row r="8538" spans="1:2">
      <c r="A8538" t="s">
        <v>996</v>
      </c>
      <c r="B8538">
        <v>1.197742223739624</v>
      </c>
    </row>
    <row r="8539" spans="1:2">
      <c r="A8539" t="s">
        <v>996</v>
      </c>
      <c r="B8539">
        <v>1.297219038009644</v>
      </c>
    </row>
    <row r="8540" spans="1:2">
      <c r="A8540" t="s">
        <v>997</v>
      </c>
      <c r="B8540">
        <v>1.374484777450562</v>
      </c>
    </row>
    <row r="8541" spans="1:2">
      <c r="A8541" t="s">
        <v>997</v>
      </c>
      <c r="B8541">
        <v>1.207105398178101</v>
      </c>
    </row>
    <row r="8542" spans="1:2">
      <c r="A8542" t="s">
        <v>997</v>
      </c>
      <c r="B8542">
        <v>1.3737854957580571</v>
      </c>
    </row>
    <row r="8543" spans="1:2">
      <c r="A8543" t="s">
        <v>997</v>
      </c>
      <c r="B8543">
        <v>1.2915718555450439</v>
      </c>
    </row>
    <row r="8544" spans="1:2">
      <c r="A8544" t="s">
        <v>997</v>
      </c>
      <c r="B8544">
        <v>1.2483458518981929</v>
      </c>
    </row>
    <row r="8545" spans="1:2">
      <c r="A8545" t="s">
        <v>997</v>
      </c>
      <c r="B8545">
        <v>1.4334671497344971</v>
      </c>
    </row>
    <row r="8546" spans="1:2">
      <c r="A8546" t="s">
        <v>997</v>
      </c>
      <c r="B8546">
        <v>1.531218528747559</v>
      </c>
    </row>
    <row r="8547" spans="1:2">
      <c r="A8547" t="s">
        <v>997</v>
      </c>
      <c r="B8547">
        <v>1.7849006652832029</v>
      </c>
    </row>
    <row r="8548" spans="1:2">
      <c r="A8548" t="s">
        <v>997</v>
      </c>
      <c r="B8548">
        <v>2.4395904541015621</v>
      </c>
    </row>
    <row r="8549" spans="1:2">
      <c r="A8549" t="s">
        <v>998</v>
      </c>
      <c r="B8549">
        <v>4.6223788261413574</v>
      </c>
    </row>
    <row r="8550" spans="1:2">
      <c r="A8550" t="s">
        <v>998</v>
      </c>
      <c r="B8550">
        <v>3.5295894145965581</v>
      </c>
    </row>
    <row r="8551" spans="1:2">
      <c r="A8551" t="s">
        <v>998</v>
      </c>
      <c r="B8551">
        <v>1.840385913848877</v>
      </c>
    </row>
    <row r="8552" spans="1:2">
      <c r="A8552" t="s">
        <v>998</v>
      </c>
      <c r="B8552">
        <v>1.5732114315032959</v>
      </c>
    </row>
    <row r="8553" spans="1:2">
      <c r="A8553" t="s">
        <v>998</v>
      </c>
      <c r="B8553">
        <v>2.5019769668579102</v>
      </c>
    </row>
    <row r="8554" spans="1:2">
      <c r="A8554" t="s">
        <v>998</v>
      </c>
      <c r="B8554">
        <v>1.516915082931519</v>
      </c>
    </row>
    <row r="8555" spans="1:2">
      <c r="A8555" t="s">
        <v>998</v>
      </c>
      <c r="B8555">
        <v>1.8837099075317381</v>
      </c>
    </row>
    <row r="8556" spans="1:2">
      <c r="A8556" t="s">
        <v>999</v>
      </c>
      <c r="B8556">
        <v>1.859844446182251</v>
      </c>
    </row>
    <row r="8557" spans="1:2">
      <c r="A8557" t="s">
        <v>999</v>
      </c>
      <c r="B8557">
        <v>2.6918423175811772</v>
      </c>
    </row>
    <row r="8558" spans="1:2">
      <c r="A8558" t="s">
        <v>999</v>
      </c>
      <c r="B8558">
        <v>1.5854794979095459</v>
      </c>
    </row>
    <row r="8559" spans="1:2">
      <c r="A8559" t="s">
        <v>999</v>
      </c>
      <c r="B8559">
        <v>1.5808403491973879</v>
      </c>
    </row>
    <row r="8560" spans="1:2">
      <c r="A8560" t="s">
        <v>999</v>
      </c>
      <c r="B8560">
        <v>1.5381402969360349</v>
      </c>
    </row>
    <row r="8561" spans="1:2">
      <c r="A8561" t="s">
        <v>999</v>
      </c>
      <c r="B8561">
        <v>1.8452548980712891</v>
      </c>
    </row>
    <row r="8562" spans="1:2">
      <c r="A8562" t="s">
        <v>999</v>
      </c>
      <c r="B8562">
        <v>1.3422083854675291</v>
      </c>
    </row>
    <row r="8563" spans="1:2">
      <c r="A8563" t="s">
        <v>999</v>
      </c>
      <c r="B8563">
        <v>2.071692943572998</v>
      </c>
    </row>
    <row r="8564" spans="1:2">
      <c r="A8564" t="s">
        <v>1000</v>
      </c>
      <c r="B8564">
        <v>1.692243814468384</v>
      </c>
    </row>
    <row r="8565" spans="1:2">
      <c r="A8565" t="s">
        <v>1000</v>
      </c>
      <c r="B8565">
        <v>1.6445960998535161</v>
      </c>
    </row>
    <row r="8566" spans="1:2">
      <c r="A8566" t="s">
        <v>1000</v>
      </c>
      <c r="B8566">
        <v>1.61829662322998</v>
      </c>
    </row>
    <row r="8567" spans="1:2">
      <c r="A8567" t="s">
        <v>1000</v>
      </c>
      <c r="B8567">
        <v>1.6934051513671879</v>
      </c>
    </row>
    <row r="8568" spans="1:2">
      <c r="A8568" t="s">
        <v>1000</v>
      </c>
      <c r="B8568">
        <v>2.011676549911499</v>
      </c>
    </row>
    <row r="8569" spans="1:2">
      <c r="A8569" t="s">
        <v>1000</v>
      </c>
      <c r="B8569">
        <v>1.2816464900970459</v>
      </c>
    </row>
    <row r="8570" spans="1:2">
      <c r="A8570" t="s">
        <v>1000</v>
      </c>
      <c r="B8570">
        <v>1.395657062530518</v>
      </c>
    </row>
    <row r="8571" spans="1:2">
      <c r="A8571" t="s">
        <v>1000</v>
      </c>
      <c r="B8571">
        <v>1.7020220756530759</v>
      </c>
    </row>
    <row r="8572" spans="1:2">
      <c r="A8572" t="s">
        <v>1001</v>
      </c>
      <c r="B8572">
        <v>1.492277145385742</v>
      </c>
    </row>
    <row r="8573" spans="1:2">
      <c r="A8573" t="s">
        <v>1001</v>
      </c>
      <c r="B8573">
        <v>1.7598791122436519</v>
      </c>
    </row>
    <row r="8574" spans="1:2">
      <c r="A8574" t="s">
        <v>1001</v>
      </c>
      <c r="B8574">
        <v>1.9866518974304199</v>
      </c>
    </row>
    <row r="8575" spans="1:2">
      <c r="A8575" t="s">
        <v>1001</v>
      </c>
      <c r="B8575">
        <v>2.7429027557373051</v>
      </c>
    </row>
    <row r="8576" spans="1:2">
      <c r="A8576" t="s">
        <v>1001</v>
      </c>
      <c r="B8576">
        <v>1.747229337692261</v>
      </c>
    </row>
    <row r="8577" spans="1:2">
      <c r="A8577" t="s">
        <v>1001</v>
      </c>
      <c r="B8577">
        <v>1.8641877174377439</v>
      </c>
    </row>
    <row r="8578" spans="1:2">
      <c r="A8578" t="s">
        <v>1001</v>
      </c>
      <c r="B8578">
        <v>1.505767822265625</v>
      </c>
    </row>
    <row r="8579" spans="1:2">
      <c r="A8579" t="s">
        <v>1001</v>
      </c>
      <c r="B8579">
        <v>1.54456615447998</v>
      </c>
    </row>
    <row r="8580" spans="1:2">
      <c r="A8580" t="s">
        <v>1002</v>
      </c>
      <c r="B8580">
        <v>1.4691038131713869</v>
      </c>
    </row>
    <row r="8581" spans="1:2">
      <c r="A8581" t="s">
        <v>1002</v>
      </c>
      <c r="B8581">
        <v>1.488566398620605</v>
      </c>
    </row>
    <row r="8582" spans="1:2">
      <c r="A8582" t="s">
        <v>1002</v>
      </c>
      <c r="B8582">
        <v>1.5434107780456541</v>
      </c>
    </row>
    <row r="8583" spans="1:2">
      <c r="A8583" t="s">
        <v>1002</v>
      </c>
      <c r="B8583">
        <v>1.586362361907959</v>
      </c>
    </row>
    <row r="8584" spans="1:2">
      <c r="A8584" t="s">
        <v>1002</v>
      </c>
      <c r="B8584">
        <v>1.614418506622314</v>
      </c>
    </row>
    <row r="8585" spans="1:2">
      <c r="A8585" t="s">
        <v>1002</v>
      </c>
      <c r="B8585">
        <v>1.5241785049438481</v>
      </c>
    </row>
    <row r="8586" spans="1:2">
      <c r="A8586" t="s">
        <v>1002</v>
      </c>
      <c r="B8586">
        <v>1.4301576614379881</v>
      </c>
    </row>
    <row r="8587" spans="1:2">
      <c r="A8587" t="s">
        <v>1002</v>
      </c>
      <c r="B8587">
        <v>1.5136041641235349</v>
      </c>
    </row>
    <row r="8588" spans="1:2">
      <c r="A8588" t="s">
        <v>1003</v>
      </c>
      <c r="B8588">
        <v>1.494179248809814</v>
      </c>
    </row>
    <row r="8589" spans="1:2">
      <c r="A8589" t="s">
        <v>1003</v>
      </c>
      <c r="B8589">
        <v>1.4025940895080571</v>
      </c>
    </row>
    <row r="8590" spans="1:2">
      <c r="A8590" t="s">
        <v>1003</v>
      </c>
      <c r="B8590">
        <v>1.461405277252197</v>
      </c>
    </row>
    <row r="8591" spans="1:2">
      <c r="A8591" t="s">
        <v>1003</v>
      </c>
      <c r="B8591">
        <v>3.304198026657104</v>
      </c>
    </row>
    <row r="8592" spans="1:2">
      <c r="A8592" t="s">
        <v>1003</v>
      </c>
      <c r="B8592">
        <v>1.8385298252105711</v>
      </c>
    </row>
    <row r="8593" spans="1:2">
      <c r="A8593" t="s">
        <v>1003</v>
      </c>
      <c r="B8593">
        <v>1.38036584854126</v>
      </c>
    </row>
    <row r="8594" spans="1:2">
      <c r="A8594" t="s">
        <v>1003</v>
      </c>
      <c r="B8594">
        <v>1.379710912704468</v>
      </c>
    </row>
    <row r="8595" spans="1:2">
      <c r="A8595" t="s">
        <v>1003</v>
      </c>
      <c r="B8595">
        <v>1.6245603561401369</v>
      </c>
    </row>
    <row r="8596" spans="1:2">
      <c r="A8596" t="s">
        <v>1004</v>
      </c>
      <c r="B8596">
        <v>1.4105744361877439</v>
      </c>
    </row>
    <row r="8597" spans="1:2">
      <c r="A8597" t="s">
        <v>1004</v>
      </c>
      <c r="B8597">
        <v>1.4957554340362551</v>
      </c>
    </row>
    <row r="8598" spans="1:2">
      <c r="A8598" t="s">
        <v>1004</v>
      </c>
      <c r="B8598">
        <v>2.0073831081390381</v>
      </c>
    </row>
    <row r="8599" spans="1:2">
      <c r="A8599" t="s">
        <v>1004</v>
      </c>
      <c r="B8599">
        <v>1.3093307018280029</v>
      </c>
    </row>
    <row r="8600" spans="1:2">
      <c r="A8600" t="s">
        <v>1004</v>
      </c>
      <c r="B8600">
        <v>1.4760034084320071</v>
      </c>
    </row>
    <row r="8601" spans="1:2">
      <c r="A8601" t="s">
        <v>1004</v>
      </c>
      <c r="B8601">
        <v>2.109810352325439</v>
      </c>
    </row>
    <row r="8602" spans="1:2">
      <c r="A8602" t="s">
        <v>1004</v>
      </c>
      <c r="B8602">
        <v>1.8950209617614751</v>
      </c>
    </row>
    <row r="8603" spans="1:2">
      <c r="A8603" t="s">
        <v>1004</v>
      </c>
      <c r="B8603">
        <v>2.0912601947784419</v>
      </c>
    </row>
    <row r="8604" spans="1:2">
      <c r="A8604" t="s">
        <v>1005</v>
      </c>
      <c r="B8604">
        <v>1.535675048828125</v>
      </c>
    </row>
    <row r="8605" spans="1:2">
      <c r="A8605" t="s">
        <v>1005</v>
      </c>
      <c r="B8605">
        <v>1.4200212955474849</v>
      </c>
    </row>
    <row r="8606" spans="1:2">
      <c r="A8606" t="s">
        <v>1005</v>
      </c>
      <c r="B8606">
        <v>1.792980909347534</v>
      </c>
    </row>
    <row r="8607" spans="1:2">
      <c r="A8607" t="s">
        <v>1005</v>
      </c>
      <c r="B8607">
        <v>1.5452506542205811</v>
      </c>
    </row>
    <row r="8608" spans="1:2">
      <c r="A8608" t="s">
        <v>1005</v>
      </c>
      <c r="B8608">
        <v>1.9260909557342529</v>
      </c>
    </row>
    <row r="8609" spans="1:2">
      <c r="A8609" t="s">
        <v>1005</v>
      </c>
      <c r="B8609">
        <v>1.761530876159668</v>
      </c>
    </row>
    <row r="8610" spans="1:2">
      <c r="A8610" t="s">
        <v>1005</v>
      </c>
      <c r="B8610">
        <v>1.7155032157897949</v>
      </c>
    </row>
    <row r="8611" spans="1:2">
      <c r="A8611" t="s">
        <v>1005</v>
      </c>
      <c r="B8611">
        <v>2.1524250507354741</v>
      </c>
    </row>
    <row r="8612" spans="1:2">
      <c r="A8612" t="s">
        <v>1006</v>
      </c>
      <c r="B8612">
        <v>1.8648338317871089</v>
      </c>
    </row>
    <row r="8613" spans="1:2">
      <c r="A8613" t="s">
        <v>1006</v>
      </c>
      <c r="B8613">
        <v>1.5569055080413821</v>
      </c>
    </row>
    <row r="8614" spans="1:2">
      <c r="A8614" t="s">
        <v>1006</v>
      </c>
      <c r="B8614">
        <v>1.411775588989258</v>
      </c>
    </row>
    <row r="8615" spans="1:2">
      <c r="A8615" t="s">
        <v>1006</v>
      </c>
      <c r="B8615">
        <v>1.685786247253418</v>
      </c>
    </row>
    <row r="8616" spans="1:2">
      <c r="A8616" t="s">
        <v>1006</v>
      </c>
      <c r="B8616">
        <v>2.1504759788513179</v>
      </c>
    </row>
    <row r="8617" spans="1:2">
      <c r="A8617" t="s">
        <v>1006</v>
      </c>
      <c r="B8617">
        <v>1.6025500297546389</v>
      </c>
    </row>
    <row r="8618" spans="1:2">
      <c r="A8618" t="s">
        <v>1006</v>
      </c>
      <c r="B8618">
        <v>1.5390863418579099</v>
      </c>
    </row>
    <row r="8619" spans="1:2">
      <c r="A8619" t="s">
        <v>1006</v>
      </c>
      <c r="B8619">
        <v>4.5852806568145752</v>
      </c>
    </row>
    <row r="8620" spans="1:2">
      <c r="A8620" t="s">
        <v>1007</v>
      </c>
      <c r="B8620">
        <v>1.6054461002349849</v>
      </c>
    </row>
    <row r="8621" spans="1:2">
      <c r="A8621" t="s">
        <v>1007</v>
      </c>
      <c r="B8621">
        <v>1.4876279830932619</v>
      </c>
    </row>
    <row r="8622" spans="1:2">
      <c r="A8622" t="s">
        <v>1007</v>
      </c>
      <c r="B8622">
        <v>1.766471385955811</v>
      </c>
    </row>
    <row r="8623" spans="1:2">
      <c r="A8623" t="s">
        <v>1007</v>
      </c>
      <c r="B8623">
        <v>1.4506504535675051</v>
      </c>
    </row>
    <row r="8624" spans="1:2">
      <c r="A8624" t="s">
        <v>1007</v>
      </c>
      <c r="B8624">
        <v>2.1254043579101558</v>
      </c>
    </row>
    <row r="8625" spans="1:2">
      <c r="A8625" t="s">
        <v>1007</v>
      </c>
      <c r="B8625">
        <v>2.3154797554016109</v>
      </c>
    </row>
    <row r="8626" spans="1:2">
      <c r="A8626" t="s">
        <v>1007</v>
      </c>
      <c r="B8626">
        <v>1.5593535900115969</v>
      </c>
    </row>
    <row r="8627" spans="1:2">
      <c r="A8627" t="s">
        <v>1007</v>
      </c>
      <c r="B8627">
        <v>1.6899764537811279</v>
      </c>
    </row>
    <row r="8628" spans="1:2">
      <c r="A8628" t="s">
        <v>1008</v>
      </c>
      <c r="B8628">
        <v>1.6274702548980711</v>
      </c>
    </row>
    <row r="8629" spans="1:2">
      <c r="A8629" t="s">
        <v>1008</v>
      </c>
      <c r="B8629">
        <v>1.6436963081359861</v>
      </c>
    </row>
    <row r="8630" spans="1:2">
      <c r="A8630" t="s">
        <v>1008</v>
      </c>
      <c r="B8630">
        <v>1.404886722564697</v>
      </c>
    </row>
    <row r="8631" spans="1:2">
      <c r="A8631" t="s">
        <v>1008</v>
      </c>
      <c r="B8631">
        <v>1.810646057128906</v>
      </c>
    </row>
    <row r="8632" spans="1:2">
      <c r="A8632" t="s">
        <v>1008</v>
      </c>
      <c r="B8632">
        <v>1.404285669326782</v>
      </c>
    </row>
    <row r="8633" spans="1:2">
      <c r="A8633" t="s">
        <v>1008</v>
      </c>
      <c r="B8633">
        <v>1.3359642028808589</v>
      </c>
    </row>
    <row r="8634" spans="1:2">
      <c r="A8634" t="s">
        <v>1008</v>
      </c>
      <c r="B8634">
        <v>1.36937427520752</v>
      </c>
    </row>
    <row r="8635" spans="1:2">
      <c r="A8635" t="s">
        <v>1008</v>
      </c>
      <c r="B8635">
        <v>1.355643749237061</v>
      </c>
    </row>
    <row r="8636" spans="1:2">
      <c r="A8636" t="s">
        <v>1009</v>
      </c>
      <c r="B8636">
        <v>1.517303943634033</v>
      </c>
    </row>
    <row r="8637" spans="1:2">
      <c r="A8637" t="s">
        <v>1009</v>
      </c>
      <c r="B8637">
        <v>1.350996732711792</v>
      </c>
    </row>
    <row r="8638" spans="1:2">
      <c r="A8638" t="s">
        <v>1009</v>
      </c>
      <c r="B8638">
        <v>1.705924987792969</v>
      </c>
    </row>
    <row r="8639" spans="1:2">
      <c r="A8639" t="s">
        <v>1009</v>
      </c>
      <c r="B8639">
        <v>1.4852662086486821</v>
      </c>
    </row>
    <row r="8640" spans="1:2">
      <c r="A8640" t="s">
        <v>1009</v>
      </c>
      <c r="B8640">
        <v>1.8412661552429199</v>
      </c>
    </row>
    <row r="8641" spans="1:2">
      <c r="A8641" t="s">
        <v>1009</v>
      </c>
      <c r="B8641">
        <v>1.6311271190643311</v>
      </c>
    </row>
    <row r="8642" spans="1:2">
      <c r="A8642" t="s">
        <v>1009</v>
      </c>
      <c r="B8642">
        <v>1.981313228607178</v>
      </c>
    </row>
    <row r="8643" spans="1:2">
      <c r="A8643" t="s">
        <v>1009</v>
      </c>
      <c r="B8643">
        <v>1.385173559188843</v>
      </c>
    </row>
    <row r="8644" spans="1:2">
      <c r="A8644" t="s">
        <v>1010</v>
      </c>
      <c r="B8644">
        <v>1.397375345230103</v>
      </c>
    </row>
    <row r="8645" spans="1:2">
      <c r="A8645" t="s">
        <v>1010</v>
      </c>
      <c r="B8645">
        <v>1.38917064666748</v>
      </c>
    </row>
    <row r="8646" spans="1:2">
      <c r="A8646" t="s">
        <v>1010</v>
      </c>
      <c r="B8646">
        <v>1.4877750873565669</v>
      </c>
    </row>
    <row r="8647" spans="1:2">
      <c r="A8647" t="s">
        <v>1010</v>
      </c>
      <c r="B8647">
        <v>1.396139860153198</v>
      </c>
    </row>
    <row r="8648" spans="1:2">
      <c r="A8648" t="s">
        <v>1010</v>
      </c>
      <c r="B8648">
        <v>1.455734968185425</v>
      </c>
    </row>
    <row r="8649" spans="1:2">
      <c r="A8649" t="s">
        <v>1010</v>
      </c>
      <c r="B8649">
        <v>1.3962128162384031</v>
      </c>
    </row>
    <row r="8650" spans="1:2">
      <c r="A8650" t="s">
        <v>1010</v>
      </c>
      <c r="B8650">
        <v>1.535247325897217</v>
      </c>
    </row>
    <row r="8651" spans="1:2">
      <c r="A8651" t="s">
        <v>1010</v>
      </c>
      <c r="B8651">
        <v>1.34676194190979</v>
      </c>
    </row>
    <row r="8652" spans="1:2">
      <c r="A8652" t="s">
        <v>1010</v>
      </c>
      <c r="B8652">
        <v>1.310200452804565</v>
      </c>
    </row>
    <row r="8653" spans="1:2">
      <c r="A8653" t="s">
        <v>1011</v>
      </c>
      <c r="B8653">
        <v>1.3051548004150391</v>
      </c>
    </row>
    <row r="8654" spans="1:2">
      <c r="A8654" t="s">
        <v>1011</v>
      </c>
      <c r="B8654">
        <v>1.358302116394043</v>
      </c>
    </row>
    <row r="8655" spans="1:2">
      <c r="A8655" t="s">
        <v>1011</v>
      </c>
      <c r="B8655">
        <v>1.4348974227905269</v>
      </c>
    </row>
    <row r="8656" spans="1:2">
      <c r="A8656" t="s">
        <v>1011</v>
      </c>
      <c r="B8656">
        <v>1.357204914093018</v>
      </c>
    </row>
    <row r="8657" spans="1:2">
      <c r="A8657" t="s">
        <v>1011</v>
      </c>
      <c r="B8657">
        <v>1.406593799591064</v>
      </c>
    </row>
    <row r="8658" spans="1:2">
      <c r="A8658" t="s">
        <v>1011</v>
      </c>
      <c r="B8658">
        <v>1.3065192699432371</v>
      </c>
    </row>
    <row r="8659" spans="1:2">
      <c r="A8659" t="s">
        <v>1011</v>
      </c>
      <c r="B8659">
        <v>1.50591516494751</v>
      </c>
    </row>
    <row r="8660" spans="1:2">
      <c r="A8660" t="s">
        <v>1011</v>
      </c>
      <c r="B8660">
        <v>1.474709033966064</v>
      </c>
    </row>
    <row r="8661" spans="1:2">
      <c r="A8661" t="s">
        <v>1012</v>
      </c>
      <c r="B8661">
        <v>1.4538042545318599</v>
      </c>
    </row>
    <row r="8662" spans="1:2">
      <c r="A8662" t="s">
        <v>1012</v>
      </c>
      <c r="B8662">
        <v>1.265838623046875</v>
      </c>
    </row>
    <row r="8663" spans="1:2">
      <c r="A8663" t="s">
        <v>1012</v>
      </c>
      <c r="B8663">
        <v>1.4786419868469241</v>
      </c>
    </row>
    <row r="8664" spans="1:2">
      <c r="A8664" t="s">
        <v>1012</v>
      </c>
      <c r="B8664">
        <v>1.5667850971221919</v>
      </c>
    </row>
    <row r="8665" spans="1:2">
      <c r="A8665" t="s">
        <v>1012</v>
      </c>
      <c r="B8665">
        <v>1.4513099193573</v>
      </c>
    </row>
    <row r="8666" spans="1:2">
      <c r="A8666" t="s">
        <v>1012</v>
      </c>
      <c r="B8666">
        <v>1.6278479099273679</v>
      </c>
    </row>
    <row r="8667" spans="1:2">
      <c r="A8667" t="s">
        <v>1012</v>
      </c>
      <c r="B8667">
        <v>1.410132884979248</v>
      </c>
    </row>
    <row r="8668" spans="1:2">
      <c r="A8668" t="s">
        <v>1012</v>
      </c>
      <c r="B8668">
        <v>1.5119626522064209</v>
      </c>
    </row>
    <row r="8669" spans="1:2">
      <c r="A8669" t="s">
        <v>1013</v>
      </c>
      <c r="B8669">
        <v>1.45304274559021</v>
      </c>
    </row>
    <row r="8670" spans="1:2">
      <c r="A8670" t="s">
        <v>1013</v>
      </c>
      <c r="B8670">
        <v>1.36455774307251</v>
      </c>
    </row>
    <row r="8671" spans="1:2">
      <c r="A8671" t="s">
        <v>1013</v>
      </c>
      <c r="B8671">
        <v>1.4395990371704099</v>
      </c>
    </row>
    <row r="8672" spans="1:2">
      <c r="A8672" t="s">
        <v>1013</v>
      </c>
      <c r="B8672">
        <v>1.439666271209717</v>
      </c>
    </row>
    <row r="8673" spans="1:2">
      <c r="A8673" t="s">
        <v>1013</v>
      </c>
      <c r="B8673">
        <v>1.4453973770141599</v>
      </c>
    </row>
    <row r="8674" spans="1:2">
      <c r="A8674" t="s">
        <v>1013</v>
      </c>
      <c r="B8674">
        <v>1.684914350509644</v>
      </c>
    </row>
    <row r="8675" spans="1:2">
      <c r="A8675" t="s">
        <v>1013</v>
      </c>
      <c r="B8675">
        <v>1.6431629657745359</v>
      </c>
    </row>
    <row r="8676" spans="1:2">
      <c r="A8676" t="s">
        <v>1013</v>
      </c>
      <c r="B8676">
        <v>2.1391711235046391</v>
      </c>
    </row>
    <row r="8677" spans="1:2">
      <c r="A8677" t="s">
        <v>1013</v>
      </c>
      <c r="B8677">
        <v>1.731158971786499</v>
      </c>
    </row>
    <row r="8678" spans="1:2">
      <c r="A8678" t="s">
        <v>1014</v>
      </c>
      <c r="B8678">
        <v>1.750823020935059</v>
      </c>
    </row>
    <row r="8679" spans="1:2">
      <c r="A8679" t="s">
        <v>1014</v>
      </c>
      <c r="B8679">
        <v>1.5190269947052</v>
      </c>
    </row>
    <row r="8680" spans="1:2">
      <c r="A8680" t="s">
        <v>1014</v>
      </c>
      <c r="B8680">
        <v>2.429477214813232</v>
      </c>
    </row>
    <row r="8681" spans="1:2">
      <c r="A8681" t="s">
        <v>1014</v>
      </c>
      <c r="B8681">
        <v>2.0031507015228271</v>
      </c>
    </row>
    <row r="8682" spans="1:2">
      <c r="A8682" t="s">
        <v>1014</v>
      </c>
      <c r="B8682">
        <v>1.7535378932952881</v>
      </c>
    </row>
    <row r="8683" spans="1:2">
      <c r="A8683" t="s">
        <v>1014</v>
      </c>
      <c r="B8683">
        <v>1.7338757514953611</v>
      </c>
    </row>
    <row r="8684" spans="1:2">
      <c r="A8684" t="s">
        <v>1014</v>
      </c>
      <c r="B8684">
        <v>1.6884515285491939</v>
      </c>
    </row>
    <row r="8685" spans="1:2">
      <c r="A8685" t="s">
        <v>1015</v>
      </c>
      <c r="B8685">
        <v>1.511166572570801</v>
      </c>
    </row>
    <row r="8686" spans="1:2">
      <c r="A8686" t="s">
        <v>1015</v>
      </c>
      <c r="B8686">
        <v>1.6781661510467529</v>
      </c>
    </row>
    <row r="8687" spans="1:2">
      <c r="A8687" t="s">
        <v>1015</v>
      </c>
      <c r="B8687">
        <v>1.8329863548278811</v>
      </c>
    </row>
    <row r="8688" spans="1:2">
      <c r="A8688" t="s">
        <v>1015</v>
      </c>
      <c r="B8688">
        <v>1.9148275852203369</v>
      </c>
    </row>
    <row r="8689" spans="1:2">
      <c r="A8689" t="s">
        <v>1015</v>
      </c>
      <c r="B8689">
        <v>1.6125175952911379</v>
      </c>
    </row>
    <row r="8690" spans="1:2">
      <c r="A8690" t="s">
        <v>1015</v>
      </c>
      <c r="B8690">
        <v>1.560749292373657</v>
      </c>
    </row>
    <row r="8691" spans="1:2">
      <c r="A8691" t="s">
        <v>1015</v>
      </c>
      <c r="B8691">
        <v>1.499736070632935</v>
      </c>
    </row>
    <row r="8692" spans="1:2">
      <c r="A8692" t="s">
        <v>1015</v>
      </c>
      <c r="B8692">
        <v>1.556720495223999</v>
      </c>
    </row>
    <row r="8693" spans="1:2">
      <c r="A8693" t="s">
        <v>1016</v>
      </c>
      <c r="B8693">
        <v>1.727617025375366</v>
      </c>
    </row>
    <row r="8694" spans="1:2">
      <c r="A8694" t="s">
        <v>1016</v>
      </c>
      <c r="B8694">
        <v>1.5682811737060549</v>
      </c>
    </row>
    <row r="8695" spans="1:2">
      <c r="A8695" t="s">
        <v>1016</v>
      </c>
      <c r="B8695">
        <v>1.562873840332031</v>
      </c>
    </row>
    <row r="8696" spans="1:2">
      <c r="A8696" t="s">
        <v>1016</v>
      </c>
      <c r="B8696">
        <v>1.570248126983643</v>
      </c>
    </row>
    <row r="8697" spans="1:2">
      <c r="A8697" t="s">
        <v>1016</v>
      </c>
      <c r="B8697">
        <v>1.826075553894043</v>
      </c>
    </row>
    <row r="8698" spans="1:2">
      <c r="A8698" t="s">
        <v>1016</v>
      </c>
      <c r="B8698">
        <v>1.4738039970397949</v>
      </c>
    </row>
    <row r="8699" spans="1:2">
      <c r="A8699" t="s">
        <v>1016</v>
      </c>
      <c r="B8699">
        <v>1.543840169906616</v>
      </c>
    </row>
    <row r="8700" spans="1:2">
      <c r="A8700" t="s">
        <v>1016</v>
      </c>
      <c r="B8700">
        <v>4.3562502861022949</v>
      </c>
    </row>
    <row r="8701" spans="1:2">
      <c r="A8701" t="s">
        <v>1017</v>
      </c>
      <c r="B8701">
        <v>1.763435840606689</v>
      </c>
    </row>
    <row r="8702" spans="1:2">
      <c r="A8702" t="s">
        <v>1017</v>
      </c>
      <c r="B8702">
        <v>1.431532621383667</v>
      </c>
    </row>
    <row r="8703" spans="1:2">
      <c r="A8703" t="s">
        <v>1017</v>
      </c>
      <c r="B8703">
        <v>2.2184057235717769</v>
      </c>
    </row>
    <row r="8704" spans="1:2">
      <c r="A8704" t="s">
        <v>1017</v>
      </c>
      <c r="B8704">
        <v>1.424175024032593</v>
      </c>
    </row>
    <row r="8705" spans="1:2">
      <c r="A8705" t="s">
        <v>1017</v>
      </c>
      <c r="B8705">
        <v>1.4664754867553711</v>
      </c>
    </row>
    <row r="8706" spans="1:2">
      <c r="A8706" t="s">
        <v>1017</v>
      </c>
      <c r="B8706">
        <v>1.3082184791564939</v>
      </c>
    </row>
    <row r="8707" spans="1:2">
      <c r="A8707" t="s">
        <v>1017</v>
      </c>
      <c r="B8707">
        <v>1.380522727966309</v>
      </c>
    </row>
    <row r="8708" spans="1:2">
      <c r="A8708" t="s">
        <v>1017</v>
      </c>
      <c r="B8708">
        <v>1.2555274963378911</v>
      </c>
    </row>
    <row r="8709" spans="1:2">
      <c r="A8709" t="s">
        <v>1018</v>
      </c>
      <c r="B8709">
        <v>1.3338525295257571</v>
      </c>
    </row>
    <row r="8710" spans="1:2">
      <c r="A8710" t="s">
        <v>1018</v>
      </c>
      <c r="B8710">
        <v>1.287820100784302</v>
      </c>
    </row>
    <row r="8711" spans="1:2">
      <c r="A8711" t="s">
        <v>1018</v>
      </c>
      <c r="B8711">
        <v>1.314126253128052</v>
      </c>
    </row>
    <row r="8712" spans="1:2">
      <c r="A8712" t="s">
        <v>1018</v>
      </c>
      <c r="B8712">
        <v>2.003628253936768</v>
      </c>
    </row>
    <row r="8713" spans="1:2">
      <c r="A8713" t="s">
        <v>1018</v>
      </c>
      <c r="B8713">
        <v>1.343665599822998</v>
      </c>
    </row>
    <row r="8714" spans="1:2">
      <c r="A8714" t="s">
        <v>1018</v>
      </c>
      <c r="B8714">
        <v>1.382729053497314</v>
      </c>
    </row>
    <row r="8715" spans="1:2">
      <c r="A8715" t="s">
        <v>1018</v>
      </c>
      <c r="B8715">
        <v>1.20526647567749</v>
      </c>
    </row>
    <row r="8716" spans="1:2">
      <c r="A8716" t="s">
        <v>1018</v>
      </c>
      <c r="B8716">
        <v>1.603623151779175</v>
      </c>
    </row>
    <row r="8717" spans="1:2">
      <c r="A8717" t="s">
        <v>1018</v>
      </c>
      <c r="B8717">
        <v>1.4698002338409419</v>
      </c>
    </row>
    <row r="8718" spans="1:2">
      <c r="A8718" t="s">
        <v>1019</v>
      </c>
      <c r="B8718">
        <v>1.2432172298431401</v>
      </c>
    </row>
    <row r="8719" spans="1:2">
      <c r="A8719" t="s">
        <v>1019</v>
      </c>
      <c r="B8719">
        <v>1.3772561550140381</v>
      </c>
    </row>
    <row r="8720" spans="1:2">
      <c r="A8720" t="s">
        <v>1019</v>
      </c>
      <c r="B8720">
        <v>1.2736790180206301</v>
      </c>
    </row>
    <row r="8721" spans="1:2">
      <c r="A8721" t="s">
        <v>1019</v>
      </c>
      <c r="B8721">
        <v>1.3863744735717769</v>
      </c>
    </row>
    <row r="8722" spans="1:2">
      <c r="A8722" t="s">
        <v>1019</v>
      </c>
      <c r="B8722">
        <v>1.4695930480957029</v>
      </c>
    </row>
    <row r="8723" spans="1:2">
      <c r="A8723" t="s">
        <v>1019</v>
      </c>
      <c r="B8723">
        <v>1.469886302947998</v>
      </c>
    </row>
    <row r="8724" spans="1:2">
      <c r="A8724" t="s">
        <v>1019</v>
      </c>
      <c r="B8724">
        <v>1.395831823348999</v>
      </c>
    </row>
    <row r="8725" spans="1:2">
      <c r="A8725" t="s">
        <v>1019</v>
      </c>
      <c r="B8725">
        <v>1.275092601776123</v>
      </c>
    </row>
    <row r="8726" spans="1:2">
      <c r="A8726" t="s">
        <v>1020</v>
      </c>
      <c r="B8726">
        <v>1.363191604614258</v>
      </c>
    </row>
    <row r="8727" spans="1:2">
      <c r="A8727" t="s">
        <v>1020</v>
      </c>
      <c r="B8727">
        <v>1.7371330261230471</v>
      </c>
    </row>
    <row r="8728" spans="1:2">
      <c r="A8728" t="s">
        <v>1020</v>
      </c>
      <c r="B8728">
        <v>1.3079767227172849</v>
      </c>
    </row>
    <row r="8729" spans="1:2">
      <c r="A8729" t="s">
        <v>1020</v>
      </c>
      <c r="B8729">
        <v>1.3525562286376951</v>
      </c>
    </row>
    <row r="8730" spans="1:2">
      <c r="A8730" t="s">
        <v>1020</v>
      </c>
      <c r="B8730">
        <v>1.434680223464966</v>
      </c>
    </row>
    <row r="8731" spans="1:2">
      <c r="A8731" t="s">
        <v>1020</v>
      </c>
      <c r="B8731">
        <v>1.3066167831420901</v>
      </c>
    </row>
    <row r="8732" spans="1:2">
      <c r="A8732" t="s">
        <v>1020</v>
      </c>
      <c r="B8732">
        <v>1.6971771717071531</v>
      </c>
    </row>
    <row r="8733" spans="1:2">
      <c r="A8733" t="s">
        <v>1020</v>
      </c>
      <c r="B8733">
        <v>1.854033231735229</v>
      </c>
    </row>
    <row r="8734" spans="1:2">
      <c r="A8734" t="s">
        <v>1020</v>
      </c>
      <c r="B8734">
        <v>1.7470934391021731</v>
      </c>
    </row>
    <row r="8735" spans="1:2">
      <c r="A8735" t="s">
        <v>1021</v>
      </c>
      <c r="B8735">
        <v>1.3992326259613039</v>
      </c>
    </row>
    <row r="8736" spans="1:2">
      <c r="A8736" t="s">
        <v>1021</v>
      </c>
      <c r="B8736">
        <v>1.348154544830322</v>
      </c>
    </row>
    <row r="8737" spans="1:2">
      <c r="A8737" t="s">
        <v>1021</v>
      </c>
      <c r="B8737">
        <v>1.6763706207275391</v>
      </c>
    </row>
    <row r="8738" spans="1:2">
      <c r="A8738" t="s">
        <v>1021</v>
      </c>
      <c r="B8738">
        <v>1.4953432083129881</v>
      </c>
    </row>
    <row r="8739" spans="1:2">
      <c r="A8739" t="s">
        <v>1021</v>
      </c>
      <c r="B8739">
        <v>1.543775796890259</v>
      </c>
    </row>
    <row r="8740" spans="1:2">
      <c r="A8740" t="s">
        <v>1021</v>
      </c>
      <c r="B8740">
        <v>2.8083269596099849</v>
      </c>
    </row>
    <row r="8741" spans="1:2">
      <c r="A8741" t="s">
        <v>1021</v>
      </c>
      <c r="B8741">
        <v>1.5826888084411621</v>
      </c>
    </row>
    <row r="8742" spans="1:2">
      <c r="A8742" t="s">
        <v>1021</v>
      </c>
      <c r="B8742">
        <v>1.967442989349365</v>
      </c>
    </row>
    <row r="8743" spans="1:2">
      <c r="A8743" t="s">
        <v>1022</v>
      </c>
      <c r="B8743">
        <v>2.1043295860290532</v>
      </c>
    </row>
    <row r="8744" spans="1:2">
      <c r="A8744" t="s">
        <v>1022</v>
      </c>
      <c r="B8744">
        <v>1.506820917129517</v>
      </c>
    </row>
    <row r="8745" spans="1:2">
      <c r="A8745" t="s">
        <v>1022</v>
      </c>
      <c r="B8745">
        <v>1.533689498901367</v>
      </c>
    </row>
    <row r="8746" spans="1:2">
      <c r="A8746" t="s">
        <v>1022</v>
      </c>
      <c r="B8746">
        <v>1.4676206111907959</v>
      </c>
    </row>
    <row r="8747" spans="1:2">
      <c r="A8747" t="s">
        <v>1022</v>
      </c>
      <c r="B8747">
        <v>1.5886771678924561</v>
      </c>
    </row>
    <row r="8748" spans="1:2">
      <c r="A8748" t="s">
        <v>1022</v>
      </c>
      <c r="B8748">
        <v>1.678606271743774</v>
      </c>
    </row>
    <row r="8749" spans="1:2">
      <c r="A8749" t="s">
        <v>1022</v>
      </c>
      <c r="B8749">
        <v>1.5790500640869141</v>
      </c>
    </row>
    <row r="8750" spans="1:2">
      <c r="A8750" t="s">
        <v>1022</v>
      </c>
      <c r="B8750">
        <v>1.4385979175567629</v>
      </c>
    </row>
    <row r="8751" spans="1:2">
      <c r="A8751" t="s">
        <v>1023</v>
      </c>
      <c r="B8751">
        <v>1.8060593605041499</v>
      </c>
    </row>
    <row r="8752" spans="1:2">
      <c r="A8752" t="s">
        <v>1023</v>
      </c>
      <c r="B8752">
        <v>1.407722949981689</v>
      </c>
    </row>
    <row r="8753" spans="1:2">
      <c r="A8753" t="s">
        <v>1023</v>
      </c>
      <c r="B8753">
        <v>1.551038265228271</v>
      </c>
    </row>
    <row r="8754" spans="1:2">
      <c r="A8754" t="s">
        <v>1023</v>
      </c>
      <c r="B8754">
        <v>1.488183975219727</v>
      </c>
    </row>
    <row r="8755" spans="1:2">
      <c r="A8755" t="s">
        <v>1023</v>
      </c>
      <c r="B8755">
        <v>1.625251770019531</v>
      </c>
    </row>
    <row r="8756" spans="1:2">
      <c r="A8756" t="s">
        <v>1023</v>
      </c>
      <c r="B8756">
        <v>1.5277483463287349</v>
      </c>
    </row>
    <row r="8757" spans="1:2">
      <c r="A8757" t="s">
        <v>1023</v>
      </c>
      <c r="B8757">
        <v>1.4841828346252439</v>
      </c>
    </row>
    <row r="8758" spans="1:2">
      <c r="A8758" t="s">
        <v>1023</v>
      </c>
      <c r="B8758">
        <v>1.6588912010192871</v>
      </c>
    </row>
    <row r="8759" spans="1:2">
      <c r="A8759" t="s">
        <v>1024</v>
      </c>
      <c r="B8759">
        <v>1.4281022548675539</v>
      </c>
    </row>
    <row r="8760" spans="1:2">
      <c r="A8760" t="s">
        <v>1024</v>
      </c>
      <c r="B8760">
        <v>1.3498654365539551</v>
      </c>
    </row>
    <row r="8761" spans="1:2">
      <c r="A8761" t="s">
        <v>1024</v>
      </c>
      <c r="B8761">
        <v>1.686057567596436</v>
      </c>
    </row>
    <row r="8762" spans="1:2">
      <c r="A8762" t="s">
        <v>1024</v>
      </c>
      <c r="B8762">
        <v>1.5815913677215581</v>
      </c>
    </row>
    <row r="8763" spans="1:2">
      <c r="A8763" t="s">
        <v>1024</v>
      </c>
      <c r="B8763">
        <v>1.5355536937713621</v>
      </c>
    </row>
    <row r="8764" spans="1:2">
      <c r="A8764" t="s">
        <v>1024</v>
      </c>
      <c r="B8764">
        <v>1.616418838500977</v>
      </c>
    </row>
    <row r="8765" spans="1:2">
      <c r="A8765" t="s">
        <v>1024</v>
      </c>
      <c r="B8765">
        <v>1.3698258399963379</v>
      </c>
    </row>
    <row r="8766" spans="1:2">
      <c r="A8766" t="s">
        <v>1024</v>
      </c>
      <c r="B8766">
        <v>1.303576707839966</v>
      </c>
    </row>
    <row r="8767" spans="1:2">
      <c r="A8767" t="s">
        <v>1025</v>
      </c>
      <c r="B8767">
        <v>1.41252064704895</v>
      </c>
    </row>
    <row r="8768" spans="1:2">
      <c r="A8768" t="s">
        <v>1025</v>
      </c>
      <c r="B8768">
        <v>1.462573766708374</v>
      </c>
    </row>
    <row r="8769" spans="1:2">
      <c r="A8769" t="s">
        <v>1025</v>
      </c>
      <c r="B8769">
        <v>2.082119464874268</v>
      </c>
    </row>
    <row r="8770" spans="1:2">
      <c r="A8770" t="s">
        <v>1025</v>
      </c>
      <c r="B8770">
        <v>1.373672246932983</v>
      </c>
    </row>
    <row r="8771" spans="1:2">
      <c r="A8771" t="s">
        <v>1025</v>
      </c>
      <c r="B8771">
        <v>1.536961555480957</v>
      </c>
    </row>
    <row r="8772" spans="1:2">
      <c r="A8772" t="s">
        <v>1025</v>
      </c>
      <c r="B8772">
        <v>1.357079744338989</v>
      </c>
    </row>
    <row r="8773" spans="1:2">
      <c r="A8773" t="s">
        <v>1025</v>
      </c>
      <c r="B8773">
        <v>1.542043209075928</v>
      </c>
    </row>
    <row r="8774" spans="1:2">
      <c r="A8774" t="s">
        <v>1025</v>
      </c>
      <c r="B8774">
        <v>1.330061674118042</v>
      </c>
    </row>
    <row r="8775" spans="1:2">
      <c r="A8775" t="s">
        <v>1026</v>
      </c>
      <c r="B8775">
        <v>1.5305347442626951</v>
      </c>
    </row>
    <row r="8776" spans="1:2">
      <c r="A8776" t="s">
        <v>1026</v>
      </c>
      <c r="B8776">
        <v>1.411706209182739</v>
      </c>
    </row>
    <row r="8777" spans="1:2">
      <c r="A8777" t="s">
        <v>1026</v>
      </c>
      <c r="B8777">
        <v>1.467528820037842</v>
      </c>
    </row>
    <row r="8778" spans="1:2">
      <c r="A8778" t="s">
        <v>1026</v>
      </c>
      <c r="B8778">
        <v>1.6672875881195071</v>
      </c>
    </row>
    <row r="8779" spans="1:2">
      <c r="A8779" t="s">
        <v>1026</v>
      </c>
      <c r="B8779">
        <v>1.6099274158477781</v>
      </c>
    </row>
    <row r="8780" spans="1:2">
      <c r="A8780" t="s">
        <v>1026</v>
      </c>
      <c r="B8780">
        <v>2.287507057189941</v>
      </c>
    </row>
    <row r="8781" spans="1:2">
      <c r="A8781" t="s">
        <v>1026</v>
      </c>
      <c r="B8781">
        <v>1.4668171405792241</v>
      </c>
    </row>
    <row r="8782" spans="1:2">
      <c r="A8782" t="s">
        <v>1026</v>
      </c>
      <c r="B8782">
        <v>1.357702493667603</v>
      </c>
    </row>
    <row r="8783" spans="1:2">
      <c r="A8783" t="s">
        <v>1026</v>
      </c>
      <c r="B8783">
        <v>1.4511256217956541</v>
      </c>
    </row>
    <row r="8784" spans="1:2">
      <c r="A8784" t="s">
        <v>1027</v>
      </c>
      <c r="B8784">
        <v>1.666070938110352</v>
      </c>
    </row>
    <row r="8785" spans="1:2">
      <c r="A8785" t="s">
        <v>1027</v>
      </c>
      <c r="B8785">
        <v>1.4478054046630859</v>
      </c>
    </row>
    <row r="8786" spans="1:2">
      <c r="A8786" t="s">
        <v>1027</v>
      </c>
      <c r="B8786">
        <v>1.3987500667572019</v>
      </c>
    </row>
    <row r="8787" spans="1:2">
      <c r="A8787" t="s">
        <v>1027</v>
      </c>
      <c r="B8787">
        <v>1.5230481624603269</v>
      </c>
    </row>
    <row r="8788" spans="1:2">
      <c r="A8788" t="s">
        <v>1027</v>
      </c>
      <c r="B8788">
        <v>1.301130056381226</v>
      </c>
    </row>
    <row r="8789" spans="1:2">
      <c r="A8789" t="s">
        <v>1027</v>
      </c>
      <c r="B8789">
        <v>1.7225239276885991</v>
      </c>
    </row>
    <row r="8790" spans="1:2">
      <c r="A8790" t="s">
        <v>1027</v>
      </c>
      <c r="B8790">
        <v>3.4629523754119869</v>
      </c>
    </row>
    <row r="8791" spans="1:2">
      <c r="A8791" t="s">
        <v>1027</v>
      </c>
      <c r="B8791">
        <v>1.6006729602813721</v>
      </c>
    </row>
    <row r="8792" spans="1:2">
      <c r="A8792" t="s">
        <v>1028</v>
      </c>
      <c r="B8792">
        <v>1.8518574237823491</v>
      </c>
    </row>
    <row r="8793" spans="1:2">
      <c r="A8793" t="s">
        <v>1028</v>
      </c>
      <c r="B8793">
        <v>2.191508293151855</v>
      </c>
    </row>
    <row r="8794" spans="1:2">
      <c r="A8794" t="s">
        <v>1028</v>
      </c>
      <c r="B8794">
        <v>1.490256786346436</v>
      </c>
    </row>
    <row r="8795" spans="1:2">
      <c r="A8795" t="s">
        <v>1028</v>
      </c>
      <c r="B8795">
        <v>2.295171737670898</v>
      </c>
    </row>
    <row r="8796" spans="1:2">
      <c r="A8796" t="s">
        <v>1028</v>
      </c>
      <c r="B8796">
        <v>1.4039516448974609</v>
      </c>
    </row>
    <row r="8797" spans="1:2">
      <c r="A8797" t="s">
        <v>1028</v>
      </c>
      <c r="B8797">
        <v>1.442601680755615</v>
      </c>
    </row>
    <row r="8798" spans="1:2">
      <c r="A8798" t="s">
        <v>1028</v>
      </c>
      <c r="B8798">
        <v>1.431187629699707</v>
      </c>
    </row>
    <row r="8799" spans="1:2">
      <c r="A8799" t="s">
        <v>1028</v>
      </c>
      <c r="B8799">
        <v>1.4871222972869871</v>
      </c>
    </row>
    <row r="8800" spans="1:2">
      <c r="A8800" t="s">
        <v>1029</v>
      </c>
      <c r="B8800">
        <v>1.339907646179199</v>
      </c>
    </row>
    <row r="8801" spans="1:2">
      <c r="A8801" t="s">
        <v>1029</v>
      </c>
      <c r="B8801">
        <v>1.430176734924316</v>
      </c>
    </row>
    <row r="8802" spans="1:2">
      <c r="A8802" t="s">
        <v>1029</v>
      </c>
      <c r="B8802">
        <v>1.4416530132293699</v>
      </c>
    </row>
    <row r="8803" spans="1:2">
      <c r="A8803" t="s">
        <v>1029</v>
      </c>
      <c r="B8803">
        <v>1.4352831840515139</v>
      </c>
    </row>
    <row r="8804" spans="1:2">
      <c r="A8804" t="s">
        <v>1029</v>
      </c>
      <c r="B8804">
        <v>1.494188785552979</v>
      </c>
    </row>
    <row r="8805" spans="1:2">
      <c r="A8805" t="s">
        <v>1029</v>
      </c>
      <c r="B8805">
        <v>1.4783895015716551</v>
      </c>
    </row>
    <row r="8806" spans="1:2">
      <c r="A8806" t="s">
        <v>1029</v>
      </c>
      <c r="B8806">
        <v>1.3661046028137209</v>
      </c>
    </row>
    <row r="8807" spans="1:2">
      <c r="A8807" t="s">
        <v>1029</v>
      </c>
      <c r="B8807">
        <v>1.510980606079102</v>
      </c>
    </row>
    <row r="8808" spans="1:2">
      <c r="A8808" t="s">
        <v>1030</v>
      </c>
      <c r="B8808">
        <v>1.50290846824646</v>
      </c>
    </row>
    <row r="8809" spans="1:2">
      <c r="A8809" t="s">
        <v>1030</v>
      </c>
      <c r="B8809">
        <v>1.50707483291626</v>
      </c>
    </row>
    <row r="8810" spans="1:2">
      <c r="A8810" t="s">
        <v>1030</v>
      </c>
      <c r="B8810">
        <v>1.490439891815186</v>
      </c>
    </row>
    <row r="8811" spans="1:2">
      <c r="A8811" t="s">
        <v>1030</v>
      </c>
      <c r="B8811">
        <v>1.2991423606872561</v>
      </c>
    </row>
    <row r="8812" spans="1:2">
      <c r="A8812" t="s">
        <v>1030</v>
      </c>
      <c r="B8812">
        <v>1.4799144268035891</v>
      </c>
    </row>
    <row r="8813" spans="1:2">
      <c r="A8813" t="s">
        <v>1030</v>
      </c>
      <c r="B8813">
        <v>1.4996383190155029</v>
      </c>
    </row>
    <row r="8814" spans="1:2">
      <c r="A8814" t="s">
        <v>1030</v>
      </c>
      <c r="B8814">
        <v>1.519614696502686</v>
      </c>
    </row>
    <row r="8815" spans="1:2">
      <c r="A8815" t="s">
        <v>1030</v>
      </c>
      <c r="B8815">
        <v>1.512601375579834</v>
      </c>
    </row>
    <row r="8816" spans="1:2">
      <c r="A8816" t="s">
        <v>1031</v>
      </c>
      <c r="B8816">
        <v>1.545909643173218</v>
      </c>
    </row>
    <row r="8817" spans="1:2">
      <c r="A8817" t="s">
        <v>1031</v>
      </c>
      <c r="B8817">
        <v>1.625862836837769</v>
      </c>
    </row>
    <row r="8818" spans="1:2">
      <c r="A8818" t="s">
        <v>1031</v>
      </c>
      <c r="B8818">
        <v>1.682257413864136</v>
      </c>
    </row>
    <row r="8819" spans="1:2">
      <c r="A8819" t="s">
        <v>1031</v>
      </c>
      <c r="B8819">
        <v>1.4109728336334231</v>
      </c>
    </row>
    <row r="8820" spans="1:2">
      <c r="A8820" t="s">
        <v>1031</v>
      </c>
      <c r="B8820">
        <v>1.6519978046417241</v>
      </c>
    </row>
    <row r="8821" spans="1:2">
      <c r="A8821" t="s">
        <v>1031</v>
      </c>
      <c r="B8821">
        <v>1.512240409851074</v>
      </c>
    </row>
    <row r="8822" spans="1:2">
      <c r="A8822" t="s">
        <v>1031</v>
      </c>
      <c r="B8822">
        <v>1.510358333587646</v>
      </c>
    </row>
    <row r="8823" spans="1:2">
      <c r="A8823" t="s">
        <v>1031</v>
      </c>
      <c r="B8823">
        <v>1.567200183868408</v>
      </c>
    </row>
    <row r="8824" spans="1:2">
      <c r="A8824" t="s">
        <v>1032</v>
      </c>
      <c r="B8824">
        <v>1.4002711772918699</v>
      </c>
    </row>
    <row r="8825" spans="1:2">
      <c r="A8825" t="s">
        <v>1032</v>
      </c>
      <c r="B8825">
        <v>1.410744190216064</v>
      </c>
    </row>
    <row r="8826" spans="1:2">
      <c r="A8826" t="s">
        <v>1032</v>
      </c>
      <c r="B8826">
        <v>1.5978507995605471</v>
      </c>
    </row>
    <row r="8827" spans="1:2">
      <c r="A8827" t="s">
        <v>1032</v>
      </c>
      <c r="B8827">
        <v>1.6792201995849609</v>
      </c>
    </row>
    <row r="8828" spans="1:2">
      <c r="A8828" t="s">
        <v>1032</v>
      </c>
      <c r="B8828">
        <v>2.0305690765380859</v>
      </c>
    </row>
    <row r="8829" spans="1:2">
      <c r="A8829" t="s">
        <v>1032</v>
      </c>
      <c r="B8829">
        <v>1.6300938129425051</v>
      </c>
    </row>
    <row r="8830" spans="1:2">
      <c r="A8830" t="s">
        <v>1032</v>
      </c>
      <c r="B8830">
        <v>1.4931261539459231</v>
      </c>
    </row>
    <row r="8831" spans="1:2">
      <c r="A8831" t="s">
        <v>1032</v>
      </c>
      <c r="B8831">
        <v>1.6059198379516599</v>
      </c>
    </row>
    <row r="8832" spans="1:2">
      <c r="A8832" t="s">
        <v>1032</v>
      </c>
      <c r="B8832">
        <v>2.0547184944152832</v>
      </c>
    </row>
    <row r="8833" spans="1:2">
      <c r="A8833" t="s">
        <v>1033</v>
      </c>
      <c r="B8833">
        <v>1.813016414642334</v>
      </c>
    </row>
    <row r="8834" spans="1:2">
      <c r="A8834" t="s">
        <v>1033</v>
      </c>
      <c r="B8834">
        <v>1.83626389503479</v>
      </c>
    </row>
    <row r="8835" spans="1:2">
      <c r="A8835" t="s">
        <v>1033</v>
      </c>
      <c r="B8835">
        <v>1.9774537086486821</v>
      </c>
    </row>
    <row r="8836" spans="1:2">
      <c r="A8836" t="s">
        <v>1033</v>
      </c>
      <c r="B8836">
        <v>1.977685928344727</v>
      </c>
    </row>
    <row r="8837" spans="1:2">
      <c r="A8837" t="s">
        <v>1033</v>
      </c>
      <c r="B8837">
        <v>1.482450485229492</v>
      </c>
    </row>
    <row r="8838" spans="1:2">
      <c r="A8838" t="s">
        <v>1033</v>
      </c>
      <c r="B8838">
        <v>4.435206413269043</v>
      </c>
    </row>
    <row r="8839" spans="1:2">
      <c r="A8839" t="s">
        <v>1033</v>
      </c>
      <c r="B8839">
        <v>1.40809154510498</v>
      </c>
    </row>
    <row r="8840" spans="1:2">
      <c r="A8840" t="s">
        <v>1034</v>
      </c>
      <c r="B8840">
        <v>1.5146265029907231</v>
      </c>
    </row>
    <row r="8841" spans="1:2">
      <c r="A8841" t="s">
        <v>1034</v>
      </c>
      <c r="B8841">
        <v>4.5496253967285156</v>
      </c>
    </row>
    <row r="8842" spans="1:2">
      <c r="A8842" t="s">
        <v>1034</v>
      </c>
      <c r="B8842">
        <v>1.8406763076782231</v>
      </c>
    </row>
    <row r="8843" spans="1:2">
      <c r="A8843" t="s">
        <v>1034</v>
      </c>
      <c r="B8843">
        <v>1.4228947162628169</v>
      </c>
    </row>
    <row r="8844" spans="1:2">
      <c r="A8844" t="s">
        <v>1034</v>
      </c>
      <c r="B8844">
        <v>1.358443975448608</v>
      </c>
    </row>
    <row r="8845" spans="1:2">
      <c r="A8845" t="s">
        <v>1034</v>
      </c>
      <c r="B8845">
        <v>1.306865453720093</v>
      </c>
    </row>
    <row r="8846" spans="1:2">
      <c r="A8846" t="s">
        <v>1034</v>
      </c>
      <c r="B8846">
        <v>1.3676714897155759</v>
      </c>
    </row>
    <row r="8847" spans="1:2">
      <c r="A8847" t="s">
        <v>1034</v>
      </c>
      <c r="B8847">
        <v>1.3883931636810301</v>
      </c>
    </row>
    <row r="8848" spans="1:2">
      <c r="A8848" t="s">
        <v>1035</v>
      </c>
      <c r="B8848">
        <v>1.248275518417358</v>
      </c>
    </row>
    <row r="8849" spans="1:2">
      <c r="A8849" t="s">
        <v>1035</v>
      </c>
      <c r="B8849">
        <v>1.3396403789520259</v>
      </c>
    </row>
    <row r="8850" spans="1:2">
      <c r="A8850" t="s">
        <v>1035</v>
      </c>
      <c r="B8850">
        <v>1.469622850418091</v>
      </c>
    </row>
    <row r="8851" spans="1:2">
      <c r="A8851" t="s">
        <v>1035</v>
      </c>
      <c r="B8851">
        <v>2.2363348007202148</v>
      </c>
    </row>
    <row r="8852" spans="1:2">
      <c r="A8852" t="s">
        <v>1035</v>
      </c>
      <c r="B8852">
        <v>1.3249444961547849</v>
      </c>
    </row>
    <row r="8853" spans="1:2">
      <c r="A8853" t="s">
        <v>1035</v>
      </c>
      <c r="B8853">
        <v>3.3470864295959468</v>
      </c>
    </row>
    <row r="8854" spans="1:2">
      <c r="A8854" t="s">
        <v>1035</v>
      </c>
      <c r="B8854">
        <v>1.380962610244751</v>
      </c>
    </row>
    <row r="8855" spans="1:2">
      <c r="A8855" t="s">
        <v>1035</v>
      </c>
      <c r="B8855">
        <v>1.48615026473999</v>
      </c>
    </row>
    <row r="8856" spans="1:2">
      <c r="A8856" t="s">
        <v>1036</v>
      </c>
      <c r="B8856">
        <v>1.831637382507324</v>
      </c>
    </row>
    <row r="8857" spans="1:2">
      <c r="A8857" t="s">
        <v>1036</v>
      </c>
      <c r="B8857">
        <v>1.405997037887573</v>
      </c>
    </row>
    <row r="8858" spans="1:2">
      <c r="A8858" t="s">
        <v>1036</v>
      </c>
      <c r="B8858">
        <v>1.799867630004883</v>
      </c>
    </row>
    <row r="8859" spans="1:2">
      <c r="A8859" t="s">
        <v>1036</v>
      </c>
      <c r="B8859">
        <v>2.2640054225921631</v>
      </c>
    </row>
    <row r="8860" spans="1:2">
      <c r="A8860" t="s">
        <v>1036</v>
      </c>
      <c r="B8860">
        <v>1.6532285213470459</v>
      </c>
    </row>
    <row r="8861" spans="1:2">
      <c r="A8861" t="s">
        <v>1036</v>
      </c>
      <c r="B8861">
        <v>1.778667688369751</v>
      </c>
    </row>
    <row r="8862" spans="1:2">
      <c r="A8862" t="s">
        <v>1036</v>
      </c>
      <c r="B8862">
        <v>1.8641922473907471</v>
      </c>
    </row>
    <row r="8863" spans="1:2">
      <c r="A8863" t="s">
        <v>1036</v>
      </c>
      <c r="B8863">
        <v>1.5391020774841311</v>
      </c>
    </row>
    <row r="8864" spans="1:2">
      <c r="A8864" t="s">
        <v>1037</v>
      </c>
      <c r="B8864">
        <v>1.697941780090332</v>
      </c>
    </row>
    <row r="8865" spans="1:2">
      <c r="A8865" t="s">
        <v>1037</v>
      </c>
      <c r="B8865">
        <v>1.7975606918334961</v>
      </c>
    </row>
    <row r="8866" spans="1:2">
      <c r="A8866" t="s">
        <v>1037</v>
      </c>
      <c r="B8866">
        <v>1.891657829284668</v>
      </c>
    </row>
    <row r="8867" spans="1:2">
      <c r="A8867" t="s">
        <v>1037</v>
      </c>
      <c r="B8867">
        <v>1.5279252529144289</v>
      </c>
    </row>
    <row r="8868" spans="1:2">
      <c r="A8868" t="s">
        <v>1037</v>
      </c>
      <c r="B8868">
        <v>1.642369747161865</v>
      </c>
    </row>
    <row r="8869" spans="1:2">
      <c r="A8869" t="s">
        <v>1037</v>
      </c>
      <c r="B8869">
        <v>1.4175736904144289</v>
      </c>
    </row>
    <row r="8870" spans="1:2">
      <c r="A8870" t="s">
        <v>1037</v>
      </c>
      <c r="B8870">
        <v>1.453325033187866</v>
      </c>
    </row>
    <row r="8871" spans="1:2">
      <c r="A8871" t="s">
        <v>1037</v>
      </c>
      <c r="B8871">
        <v>1.654277563095093</v>
      </c>
    </row>
    <row r="8872" spans="1:2">
      <c r="A8872" t="s">
        <v>1038</v>
      </c>
      <c r="B8872">
        <v>1.8580365180969241</v>
      </c>
    </row>
    <row r="8873" spans="1:2">
      <c r="A8873" t="s">
        <v>1038</v>
      </c>
      <c r="B8873">
        <v>1.7132270336151121</v>
      </c>
    </row>
    <row r="8874" spans="1:2">
      <c r="A8874" t="s">
        <v>1038</v>
      </c>
      <c r="B8874">
        <v>1.6310527324676509</v>
      </c>
    </row>
    <row r="8875" spans="1:2">
      <c r="A8875" t="s">
        <v>1038</v>
      </c>
      <c r="B8875">
        <v>1.8680927753448491</v>
      </c>
    </row>
    <row r="8876" spans="1:2">
      <c r="A8876" t="s">
        <v>1038</v>
      </c>
      <c r="B8876">
        <v>1.473852872848511</v>
      </c>
    </row>
    <row r="8877" spans="1:2">
      <c r="A8877" t="s">
        <v>1038</v>
      </c>
      <c r="B8877">
        <v>1.5690290927886961</v>
      </c>
    </row>
    <row r="8878" spans="1:2">
      <c r="A8878" t="s">
        <v>1038</v>
      </c>
      <c r="B8878">
        <v>1.47296142578125</v>
      </c>
    </row>
    <row r="8879" spans="1:2">
      <c r="A8879" t="s">
        <v>1038</v>
      </c>
      <c r="B8879">
        <v>1.2651486396789551</v>
      </c>
    </row>
    <row r="8880" spans="1:2">
      <c r="A8880" t="s">
        <v>1039</v>
      </c>
      <c r="B8880">
        <v>1.5655777454376221</v>
      </c>
    </row>
    <row r="8881" spans="1:2">
      <c r="A8881" t="s">
        <v>1039</v>
      </c>
      <c r="B8881">
        <v>2.0327451229095459</v>
      </c>
    </row>
    <row r="8882" spans="1:2">
      <c r="A8882" t="s">
        <v>1039</v>
      </c>
      <c r="B8882">
        <v>1.5060751438140869</v>
      </c>
    </row>
    <row r="8883" spans="1:2">
      <c r="A8883" t="s">
        <v>1039</v>
      </c>
      <c r="B8883">
        <v>2.0992202758789058</v>
      </c>
    </row>
    <row r="8884" spans="1:2">
      <c r="A8884" t="s">
        <v>1039</v>
      </c>
      <c r="B8884">
        <v>1.417432308197021</v>
      </c>
    </row>
    <row r="8885" spans="1:2">
      <c r="A8885" t="s">
        <v>1039</v>
      </c>
      <c r="B8885">
        <v>1.3968842029571531</v>
      </c>
    </row>
    <row r="8886" spans="1:2">
      <c r="A8886" t="s">
        <v>1039</v>
      </c>
      <c r="B8886">
        <v>1.687700748443604</v>
      </c>
    </row>
    <row r="8887" spans="1:2">
      <c r="A8887" t="s">
        <v>1039</v>
      </c>
      <c r="B8887">
        <v>1.4051439762115481</v>
      </c>
    </row>
    <row r="8888" spans="1:2">
      <c r="A8888" t="s">
        <v>1039</v>
      </c>
      <c r="B8888">
        <v>1.4574036598205571</v>
      </c>
    </row>
    <row r="8889" spans="1:2">
      <c r="A8889" t="s">
        <v>1040</v>
      </c>
      <c r="B8889">
        <v>1.3884472846984861</v>
      </c>
    </row>
    <row r="8890" spans="1:2">
      <c r="A8890" t="s">
        <v>1040</v>
      </c>
      <c r="B8890">
        <v>1.4021246433258061</v>
      </c>
    </row>
    <row r="8891" spans="1:2">
      <c r="A8891" t="s">
        <v>1040</v>
      </c>
      <c r="B8891">
        <v>1.3357048034667971</v>
      </c>
    </row>
    <row r="8892" spans="1:2">
      <c r="A8892" t="s">
        <v>1040</v>
      </c>
      <c r="B8892">
        <v>1.306915283203125</v>
      </c>
    </row>
    <row r="8893" spans="1:2">
      <c r="A8893" t="s">
        <v>1040</v>
      </c>
      <c r="B8893">
        <v>1.417195081710815</v>
      </c>
    </row>
    <row r="8894" spans="1:2">
      <c r="A8894" t="s">
        <v>1040</v>
      </c>
      <c r="B8894">
        <v>1.3614544868469241</v>
      </c>
    </row>
    <row r="8895" spans="1:2">
      <c r="A8895" t="s">
        <v>1040</v>
      </c>
      <c r="B8895">
        <v>1.349894523620605</v>
      </c>
    </row>
    <row r="8896" spans="1:2">
      <c r="A8896" t="s">
        <v>1040</v>
      </c>
      <c r="B8896">
        <v>1.793926477432251</v>
      </c>
    </row>
    <row r="8897" spans="1:2">
      <c r="A8897" t="s">
        <v>1041</v>
      </c>
      <c r="B8897">
        <v>1.3050611019134519</v>
      </c>
    </row>
    <row r="8898" spans="1:2">
      <c r="A8898" t="s">
        <v>1041</v>
      </c>
      <c r="B8898">
        <v>1.637444019317627</v>
      </c>
    </row>
    <row r="8899" spans="1:2">
      <c r="A8899" t="s">
        <v>1041</v>
      </c>
      <c r="B8899">
        <v>1.481359481811523</v>
      </c>
    </row>
    <row r="8900" spans="1:2">
      <c r="A8900" t="s">
        <v>1041</v>
      </c>
      <c r="B8900">
        <v>1.3615648746490481</v>
      </c>
    </row>
    <row r="8901" spans="1:2">
      <c r="A8901" t="s">
        <v>1041</v>
      </c>
      <c r="B8901">
        <v>1.4615011215209961</v>
      </c>
    </row>
    <row r="8902" spans="1:2">
      <c r="A8902" t="s">
        <v>1041</v>
      </c>
      <c r="B8902">
        <v>1.592675924301147</v>
      </c>
    </row>
    <row r="8903" spans="1:2">
      <c r="A8903" t="s">
        <v>1041</v>
      </c>
      <c r="B8903">
        <v>1.4237480163574221</v>
      </c>
    </row>
    <row r="8904" spans="1:2">
      <c r="A8904" t="s">
        <v>1041</v>
      </c>
      <c r="B8904">
        <v>1.484313488006592</v>
      </c>
    </row>
    <row r="8905" spans="1:2">
      <c r="A8905" t="s">
        <v>1042</v>
      </c>
      <c r="B8905">
        <v>1.7207691669464109</v>
      </c>
    </row>
    <row r="8906" spans="1:2">
      <c r="A8906" t="s">
        <v>1042</v>
      </c>
      <c r="B8906">
        <v>1.500663042068481</v>
      </c>
    </row>
    <row r="8907" spans="1:2">
      <c r="A8907" t="s">
        <v>1042</v>
      </c>
      <c r="B8907">
        <v>1.577741861343384</v>
      </c>
    </row>
    <row r="8908" spans="1:2">
      <c r="A8908" t="s">
        <v>1042</v>
      </c>
      <c r="B8908">
        <v>1.518079280853271</v>
      </c>
    </row>
    <row r="8909" spans="1:2">
      <c r="A8909" t="s">
        <v>1042</v>
      </c>
      <c r="B8909">
        <v>1.6439685821533201</v>
      </c>
    </row>
    <row r="8910" spans="1:2">
      <c r="A8910" t="s">
        <v>1042</v>
      </c>
      <c r="B8910">
        <v>1.4194266796112061</v>
      </c>
    </row>
    <row r="8911" spans="1:2">
      <c r="A8911" t="s">
        <v>1042</v>
      </c>
      <c r="B8911">
        <v>1.499463558197021</v>
      </c>
    </row>
    <row r="8912" spans="1:2">
      <c r="A8912" t="s">
        <v>1042</v>
      </c>
      <c r="B8912">
        <v>1.6087226867675779</v>
      </c>
    </row>
    <row r="8913" spans="1:2">
      <c r="A8913" t="s">
        <v>1043</v>
      </c>
      <c r="B8913">
        <v>1.4017074108123779</v>
      </c>
    </row>
    <row r="8914" spans="1:2">
      <c r="A8914" t="s">
        <v>1043</v>
      </c>
      <c r="B8914">
        <v>1.417237520217896</v>
      </c>
    </row>
    <row r="8915" spans="1:2">
      <c r="A8915" t="s">
        <v>1043</v>
      </c>
      <c r="B8915">
        <v>1.398846387863159</v>
      </c>
    </row>
    <row r="8916" spans="1:2">
      <c r="A8916" t="s">
        <v>1043</v>
      </c>
      <c r="B8916">
        <v>1.507551431655884</v>
      </c>
    </row>
    <row r="8917" spans="1:2">
      <c r="A8917" t="s">
        <v>1043</v>
      </c>
      <c r="B8917">
        <v>1.4640331268310549</v>
      </c>
    </row>
    <row r="8918" spans="1:2">
      <c r="A8918" t="s">
        <v>1043</v>
      </c>
      <c r="B8918">
        <v>1.5595216751098631</v>
      </c>
    </row>
    <row r="8919" spans="1:2">
      <c r="A8919" t="s">
        <v>1043</v>
      </c>
      <c r="B8919">
        <v>1.485632658004761</v>
      </c>
    </row>
    <row r="8920" spans="1:2">
      <c r="A8920" t="s">
        <v>1043</v>
      </c>
      <c r="B8920">
        <v>1.423907518386841</v>
      </c>
    </row>
    <row r="8921" spans="1:2">
      <c r="A8921" t="s">
        <v>1043</v>
      </c>
      <c r="B8921">
        <v>1.3009016513824461</v>
      </c>
    </row>
    <row r="8922" spans="1:2">
      <c r="A8922" t="s">
        <v>1044</v>
      </c>
      <c r="B8922">
        <v>1.625827312469482</v>
      </c>
    </row>
    <row r="8923" spans="1:2">
      <c r="A8923" t="s">
        <v>1044</v>
      </c>
      <c r="B8923">
        <v>1.4064104557037349</v>
      </c>
    </row>
    <row r="8924" spans="1:2">
      <c r="A8924" t="s">
        <v>1044</v>
      </c>
      <c r="B8924">
        <v>1.454500198364258</v>
      </c>
    </row>
    <row r="8925" spans="1:2">
      <c r="A8925" t="s">
        <v>1044</v>
      </c>
      <c r="B8925">
        <v>1.412821292877197</v>
      </c>
    </row>
    <row r="8926" spans="1:2">
      <c r="A8926" t="s">
        <v>1044</v>
      </c>
      <c r="B8926">
        <v>1.8091597557067871</v>
      </c>
    </row>
    <row r="8927" spans="1:2">
      <c r="A8927" t="s">
        <v>1044</v>
      </c>
      <c r="B8927">
        <v>1.517768859863281</v>
      </c>
    </row>
    <row r="8928" spans="1:2">
      <c r="A8928" t="s">
        <v>1044</v>
      </c>
      <c r="B8928">
        <v>1.348028898239136</v>
      </c>
    </row>
    <row r="8929" spans="1:2">
      <c r="A8929" t="s">
        <v>1044</v>
      </c>
      <c r="B8929">
        <v>1.3698945045471189</v>
      </c>
    </row>
    <row r="8930" spans="1:2">
      <c r="A8930" t="s">
        <v>1045</v>
      </c>
      <c r="B8930">
        <v>1.428600072860718</v>
      </c>
    </row>
    <row r="8931" spans="1:2">
      <c r="A8931" t="s">
        <v>1045</v>
      </c>
      <c r="B8931">
        <v>1.463172435760498</v>
      </c>
    </row>
    <row r="8932" spans="1:2">
      <c r="A8932" t="s">
        <v>1045</v>
      </c>
      <c r="B8932">
        <v>1.255284786224365</v>
      </c>
    </row>
    <row r="8933" spans="1:2">
      <c r="A8933" t="s">
        <v>1045</v>
      </c>
      <c r="B8933">
        <v>1.294976949691772</v>
      </c>
    </row>
    <row r="8934" spans="1:2">
      <c r="A8934" t="s">
        <v>1045</v>
      </c>
      <c r="B8934">
        <v>2.2444489002227779</v>
      </c>
    </row>
    <row r="8935" spans="1:2">
      <c r="A8935" t="s">
        <v>1045</v>
      </c>
      <c r="B8935">
        <v>1.3319463729858401</v>
      </c>
    </row>
    <row r="8936" spans="1:2">
      <c r="A8936" t="s">
        <v>1045</v>
      </c>
      <c r="B8936">
        <v>1.4144313335418699</v>
      </c>
    </row>
    <row r="8937" spans="1:2">
      <c r="A8937" t="s">
        <v>1045</v>
      </c>
      <c r="B8937">
        <v>1.4248228073120119</v>
      </c>
    </row>
    <row r="8938" spans="1:2">
      <c r="A8938" t="s">
        <v>1046</v>
      </c>
      <c r="B8938">
        <v>1.312594413757324</v>
      </c>
    </row>
    <row r="8939" spans="1:2">
      <c r="A8939" t="s">
        <v>1046</v>
      </c>
      <c r="B8939">
        <v>1.2570128440856929</v>
      </c>
    </row>
    <row r="8940" spans="1:2">
      <c r="A8940" t="s">
        <v>1046</v>
      </c>
      <c r="B8940">
        <v>1.32154369354248</v>
      </c>
    </row>
    <row r="8941" spans="1:2">
      <c r="A8941" t="s">
        <v>1046</v>
      </c>
      <c r="B8941">
        <v>1.3031618595123291</v>
      </c>
    </row>
    <row r="8942" spans="1:2">
      <c r="A8942" t="s">
        <v>1046</v>
      </c>
      <c r="B8942">
        <v>1.226005077362061</v>
      </c>
    </row>
    <row r="8943" spans="1:2">
      <c r="A8943" t="s">
        <v>1046</v>
      </c>
      <c r="B8943">
        <v>1.321872472763062</v>
      </c>
    </row>
    <row r="8944" spans="1:2">
      <c r="A8944" t="s">
        <v>1046</v>
      </c>
      <c r="B8944">
        <v>1.286460876464844</v>
      </c>
    </row>
    <row r="8945" spans="1:2">
      <c r="A8945" t="s">
        <v>1046</v>
      </c>
      <c r="B8945">
        <v>1.2638165950775151</v>
      </c>
    </row>
    <row r="8946" spans="1:2">
      <c r="A8946" t="s">
        <v>1046</v>
      </c>
      <c r="B8946">
        <v>1.2478070259094241</v>
      </c>
    </row>
    <row r="8947" spans="1:2">
      <c r="A8947" t="s">
        <v>1047</v>
      </c>
      <c r="B8947">
        <v>1.273802757263184</v>
      </c>
    </row>
    <row r="8948" spans="1:2">
      <c r="A8948" t="s">
        <v>1047</v>
      </c>
      <c r="B8948">
        <v>1.313332319259644</v>
      </c>
    </row>
    <row r="8949" spans="1:2">
      <c r="A8949" t="s">
        <v>1047</v>
      </c>
      <c r="B8949">
        <v>1.3964681625366211</v>
      </c>
    </row>
    <row r="8950" spans="1:2">
      <c r="A8950" t="s">
        <v>1047</v>
      </c>
      <c r="B8950">
        <v>1.282984733581543</v>
      </c>
    </row>
    <row r="8951" spans="1:2">
      <c r="A8951" t="s">
        <v>1047</v>
      </c>
      <c r="B8951">
        <v>1.6305286884307859</v>
      </c>
    </row>
    <row r="8952" spans="1:2">
      <c r="A8952" t="s">
        <v>1047</v>
      </c>
      <c r="B8952">
        <v>1.312602043151855</v>
      </c>
    </row>
    <row r="8953" spans="1:2">
      <c r="A8953" t="s">
        <v>1047</v>
      </c>
      <c r="B8953">
        <v>1.2232539653778081</v>
      </c>
    </row>
    <row r="8954" spans="1:2">
      <c r="A8954" t="s">
        <v>1047</v>
      </c>
      <c r="B8954">
        <v>1.2825310230255129</v>
      </c>
    </row>
    <row r="8955" spans="1:2">
      <c r="A8955" t="s">
        <v>1048</v>
      </c>
      <c r="B8955">
        <v>1.984310626983643</v>
      </c>
    </row>
    <row r="8956" spans="1:2">
      <c r="A8956" t="s">
        <v>1048</v>
      </c>
      <c r="B8956">
        <v>2.4829847812652588</v>
      </c>
    </row>
    <row r="8957" spans="1:2">
      <c r="A8957" t="s">
        <v>1048</v>
      </c>
      <c r="B8957">
        <v>1.2706189155578611</v>
      </c>
    </row>
    <row r="8958" spans="1:2">
      <c r="A8958" t="s">
        <v>1048</v>
      </c>
      <c r="B8958">
        <v>1.6145699024200439</v>
      </c>
    </row>
    <row r="8959" spans="1:2">
      <c r="A8959" t="s">
        <v>1048</v>
      </c>
      <c r="B8959">
        <v>1.4007537364959719</v>
      </c>
    </row>
    <row r="8960" spans="1:2">
      <c r="A8960" t="s">
        <v>1048</v>
      </c>
      <c r="B8960">
        <v>1.34697413444519</v>
      </c>
    </row>
    <row r="8961" spans="1:2">
      <c r="A8961" t="s">
        <v>1048</v>
      </c>
      <c r="B8961">
        <v>1.274157047271729</v>
      </c>
    </row>
    <row r="8962" spans="1:2">
      <c r="A8962" t="s">
        <v>1048</v>
      </c>
      <c r="B8962">
        <v>1.549361944198608</v>
      </c>
    </row>
    <row r="8963" spans="1:2">
      <c r="A8963" t="s">
        <v>1048</v>
      </c>
      <c r="B8963">
        <v>1.2181215286254881</v>
      </c>
    </row>
    <row r="8964" spans="1:2">
      <c r="A8964" t="s">
        <v>1049</v>
      </c>
      <c r="B8964">
        <v>1.24299693107605</v>
      </c>
    </row>
    <row r="8965" spans="1:2">
      <c r="A8965" t="s">
        <v>1049</v>
      </c>
      <c r="B8965">
        <v>1.7663893699646001</v>
      </c>
    </row>
    <row r="8966" spans="1:2">
      <c r="A8966" t="s">
        <v>1049</v>
      </c>
      <c r="B8966">
        <v>1.2588009834289551</v>
      </c>
    </row>
    <row r="8967" spans="1:2">
      <c r="A8967" t="s">
        <v>1049</v>
      </c>
      <c r="B8967">
        <v>1.358412504196167</v>
      </c>
    </row>
    <row r="8968" spans="1:2">
      <c r="A8968" t="s">
        <v>1049</v>
      </c>
      <c r="B8968">
        <v>1.1823427677154541</v>
      </c>
    </row>
    <row r="8969" spans="1:2">
      <c r="A8969" t="s">
        <v>1049</v>
      </c>
      <c r="B8969">
        <v>1.201885461807251</v>
      </c>
    </row>
    <row r="8970" spans="1:2">
      <c r="A8970" t="s">
        <v>1049</v>
      </c>
      <c r="B8970">
        <v>1.2550022602081301</v>
      </c>
    </row>
    <row r="8971" spans="1:2">
      <c r="A8971" t="s">
        <v>1049</v>
      </c>
      <c r="B8971">
        <v>1.18367600440979</v>
      </c>
    </row>
    <row r="8972" spans="1:2">
      <c r="A8972" t="s">
        <v>1050</v>
      </c>
      <c r="B8972">
        <v>1.2879576683044429</v>
      </c>
    </row>
    <row r="8973" spans="1:2">
      <c r="A8973" t="s">
        <v>1050</v>
      </c>
      <c r="B8973">
        <v>1.2790069580078121</v>
      </c>
    </row>
    <row r="8974" spans="1:2">
      <c r="A8974" t="s">
        <v>1050</v>
      </c>
      <c r="B8974">
        <v>1.289115428924561</v>
      </c>
    </row>
    <row r="8975" spans="1:2">
      <c r="A8975" t="s">
        <v>1050</v>
      </c>
      <c r="B8975">
        <v>1.2806398868560791</v>
      </c>
    </row>
    <row r="8976" spans="1:2">
      <c r="A8976" t="s">
        <v>1050</v>
      </c>
      <c r="B8976">
        <v>1.2825911045074461</v>
      </c>
    </row>
    <row r="8977" spans="1:2">
      <c r="A8977" t="s">
        <v>1050</v>
      </c>
      <c r="B8977">
        <v>1.256263732910156</v>
      </c>
    </row>
    <row r="8978" spans="1:2">
      <c r="A8978" t="s">
        <v>1050</v>
      </c>
      <c r="B8978">
        <v>1.2460935115814209</v>
      </c>
    </row>
    <row r="8979" spans="1:2">
      <c r="A8979" t="s">
        <v>1050</v>
      </c>
      <c r="B8979">
        <v>1.371864795684814</v>
      </c>
    </row>
    <row r="8980" spans="1:2">
      <c r="A8980" t="s">
        <v>1050</v>
      </c>
      <c r="B8980">
        <v>1.25354528427124</v>
      </c>
    </row>
    <row r="8981" spans="1:2">
      <c r="A8981" t="s">
        <v>1051</v>
      </c>
      <c r="B8981">
        <v>1.363968133926392</v>
      </c>
    </row>
    <row r="8982" spans="1:2">
      <c r="A8982" t="s">
        <v>1051</v>
      </c>
      <c r="B8982">
        <v>1.2703931331634519</v>
      </c>
    </row>
    <row r="8983" spans="1:2">
      <c r="A8983" t="s">
        <v>1051</v>
      </c>
      <c r="B8983">
        <v>1.238299608230591</v>
      </c>
    </row>
    <row r="8984" spans="1:2">
      <c r="A8984" t="s">
        <v>1051</v>
      </c>
      <c r="B8984">
        <v>1.338577508926392</v>
      </c>
    </row>
    <row r="8985" spans="1:2">
      <c r="A8985" t="s">
        <v>1051</v>
      </c>
      <c r="B8985">
        <v>1.2706425189971919</v>
      </c>
    </row>
    <row r="8986" spans="1:2">
      <c r="A8986" t="s">
        <v>1051</v>
      </c>
      <c r="B8986">
        <v>1.238781690597534</v>
      </c>
    </row>
    <row r="8987" spans="1:2">
      <c r="A8987" t="s">
        <v>1051</v>
      </c>
      <c r="B8987">
        <v>1.2125270366668699</v>
      </c>
    </row>
    <row r="8988" spans="1:2">
      <c r="A8988" t="s">
        <v>1051</v>
      </c>
      <c r="B8988">
        <v>1.3008313179016111</v>
      </c>
    </row>
    <row r="8989" spans="1:2">
      <c r="A8989" t="s">
        <v>1051</v>
      </c>
      <c r="B8989">
        <v>1.2452032566070561</v>
      </c>
    </row>
    <row r="8990" spans="1:2">
      <c r="A8990" t="s">
        <v>1052</v>
      </c>
      <c r="B8990">
        <v>1.307716369628906</v>
      </c>
    </row>
    <row r="8991" spans="1:2">
      <c r="A8991" t="s">
        <v>1052</v>
      </c>
      <c r="B8991">
        <v>1.280889511108398</v>
      </c>
    </row>
    <row r="8992" spans="1:2">
      <c r="A8992" t="s">
        <v>1052</v>
      </c>
      <c r="B8992">
        <v>1.25294041633606</v>
      </c>
    </row>
    <row r="8993" spans="1:2">
      <c r="A8993" t="s">
        <v>1052</v>
      </c>
      <c r="B8993">
        <v>1.521126508712769</v>
      </c>
    </row>
    <row r="8994" spans="1:2">
      <c r="A8994" t="s">
        <v>1052</v>
      </c>
      <c r="B8994">
        <v>1.3681402206420901</v>
      </c>
    </row>
    <row r="8995" spans="1:2">
      <c r="A8995" t="s">
        <v>1052</v>
      </c>
      <c r="B8995">
        <v>1.267115116119385</v>
      </c>
    </row>
    <row r="8996" spans="1:2">
      <c r="A8996" t="s">
        <v>1052</v>
      </c>
      <c r="B8996">
        <v>1.2902548313140869</v>
      </c>
    </row>
    <row r="8997" spans="1:2">
      <c r="A8997" t="s">
        <v>1052</v>
      </c>
      <c r="B8997">
        <v>1.269652366638184</v>
      </c>
    </row>
    <row r="8998" spans="1:2">
      <c r="A8998" t="s">
        <v>1053</v>
      </c>
      <c r="B8998">
        <v>7.5953221321105957</v>
      </c>
    </row>
    <row r="8999" spans="1:2">
      <c r="A8999" t="s">
        <v>1053</v>
      </c>
      <c r="B8999">
        <v>1.34690260887146</v>
      </c>
    </row>
    <row r="9000" spans="1:2">
      <c r="A9000" t="s">
        <v>1053</v>
      </c>
      <c r="B9000">
        <v>1.3816289901733401</v>
      </c>
    </row>
    <row r="9001" spans="1:2">
      <c r="A9001" t="s">
        <v>1053</v>
      </c>
      <c r="B9001">
        <v>2.244540929794312</v>
      </c>
    </row>
    <row r="9002" spans="1:2">
      <c r="A9002" t="s">
        <v>1053</v>
      </c>
      <c r="B9002">
        <v>1.2965002059936519</v>
      </c>
    </row>
    <row r="9003" spans="1:2">
      <c r="A9003" t="s">
        <v>1053</v>
      </c>
      <c r="B9003">
        <v>17.834728956222531</v>
      </c>
    </row>
    <row r="9004" spans="1:2">
      <c r="A9004" t="s">
        <v>1054</v>
      </c>
      <c r="B9004">
        <v>1.986496686935425</v>
      </c>
    </row>
    <row r="9005" spans="1:2">
      <c r="A9005" t="s">
        <v>1054</v>
      </c>
      <c r="B9005">
        <v>50.437811374664307</v>
      </c>
    </row>
    <row r="9006" spans="1:2">
      <c r="A9006" t="s">
        <v>1055</v>
      </c>
      <c r="B9006">
        <v>1.9556207656860349</v>
      </c>
    </row>
    <row r="9007" spans="1:2">
      <c r="A9007" t="s">
        <v>1055</v>
      </c>
      <c r="B9007">
        <v>27.414469242095951</v>
      </c>
    </row>
    <row r="9008" spans="1:2">
      <c r="A9008" t="s">
        <v>1055</v>
      </c>
      <c r="B9008">
        <v>71.589384794235229</v>
      </c>
    </row>
    <row r="9009" spans="1:2">
      <c r="A9009" t="s">
        <v>1056</v>
      </c>
      <c r="B9009">
        <v>2.4283604621887211</v>
      </c>
    </row>
    <row r="9010" spans="1:2">
      <c r="A9010" t="s">
        <v>1056</v>
      </c>
      <c r="B9010">
        <v>1.374004125595093</v>
      </c>
    </row>
    <row r="9011" spans="1:2">
      <c r="A9011" t="s">
        <v>1056</v>
      </c>
      <c r="B9011">
        <v>1.285031795501709</v>
      </c>
    </row>
    <row r="9012" spans="1:2">
      <c r="A9012" t="s">
        <v>1056</v>
      </c>
      <c r="B9012">
        <v>1.3414454460144041</v>
      </c>
    </row>
    <row r="9013" spans="1:2">
      <c r="A9013" t="s">
        <v>1056</v>
      </c>
      <c r="B9013">
        <v>1.330926895141602</v>
      </c>
    </row>
    <row r="9014" spans="1:2">
      <c r="A9014" t="s">
        <v>1056</v>
      </c>
      <c r="B9014">
        <v>1.7353072166442871</v>
      </c>
    </row>
    <row r="9015" spans="1:2">
      <c r="A9015" t="s">
        <v>1056</v>
      </c>
      <c r="B9015">
        <v>1.3675661087036131</v>
      </c>
    </row>
    <row r="9016" spans="1:2">
      <c r="A9016" t="s">
        <v>1057</v>
      </c>
      <c r="B9016">
        <v>1.375541210174561</v>
      </c>
    </row>
    <row r="9017" spans="1:2">
      <c r="A9017" t="s">
        <v>1057</v>
      </c>
      <c r="B9017">
        <v>40.772210121154792</v>
      </c>
    </row>
    <row r="9018" spans="1:2">
      <c r="A9018" t="s">
        <v>1057</v>
      </c>
      <c r="B9018">
        <v>1.3115687370300291</v>
      </c>
    </row>
    <row r="9019" spans="1:2">
      <c r="A9019" t="s">
        <v>1058</v>
      </c>
      <c r="B9019">
        <v>1.2657790184021001</v>
      </c>
    </row>
    <row r="9020" spans="1:2">
      <c r="A9020" t="s">
        <v>1058</v>
      </c>
      <c r="B9020">
        <v>8.9109416007995605</v>
      </c>
    </row>
    <row r="9021" spans="1:2">
      <c r="A9021" t="s">
        <v>1058</v>
      </c>
      <c r="B9021">
        <v>1.2846405506134031</v>
      </c>
    </row>
    <row r="9022" spans="1:2">
      <c r="A9022" t="s">
        <v>1058</v>
      </c>
      <c r="B9022">
        <v>1.279967784881592</v>
      </c>
    </row>
    <row r="9023" spans="1:2">
      <c r="A9023" t="s">
        <v>1058</v>
      </c>
      <c r="B9023">
        <v>1.162803649902344</v>
      </c>
    </row>
    <row r="9024" spans="1:2">
      <c r="A9024" t="s">
        <v>1058</v>
      </c>
      <c r="B9024">
        <v>1.1067876815795901</v>
      </c>
    </row>
    <row r="9025" spans="1:2">
      <c r="A9025" t="s">
        <v>1058</v>
      </c>
      <c r="B9025">
        <v>1.2532355785369871</v>
      </c>
    </row>
    <row r="9026" spans="1:2">
      <c r="A9026" t="s">
        <v>1058</v>
      </c>
      <c r="B9026">
        <v>1.291196823120117</v>
      </c>
    </row>
    <row r="9027" spans="1:2">
      <c r="A9027" t="s">
        <v>1059</v>
      </c>
      <c r="B9027">
        <v>1.569522619247437</v>
      </c>
    </row>
    <row r="9028" spans="1:2">
      <c r="A9028" t="s">
        <v>1059</v>
      </c>
      <c r="B9028">
        <v>1.295721769332886</v>
      </c>
    </row>
    <row r="9029" spans="1:2">
      <c r="A9029" t="s">
        <v>1059</v>
      </c>
      <c r="B9029">
        <v>1.271031856536865</v>
      </c>
    </row>
    <row r="9030" spans="1:2">
      <c r="A9030" t="s">
        <v>1059</v>
      </c>
      <c r="B9030">
        <v>1.150982618331909</v>
      </c>
    </row>
    <row r="9031" spans="1:2">
      <c r="A9031" t="s">
        <v>1059</v>
      </c>
      <c r="B9031">
        <v>1.1929314136505129</v>
      </c>
    </row>
    <row r="9032" spans="1:2">
      <c r="A9032" t="s">
        <v>1059</v>
      </c>
      <c r="B9032">
        <v>1.2771363258361821</v>
      </c>
    </row>
    <row r="9033" spans="1:2">
      <c r="A9033" t="s">
        <v>1059</v>
      </c>
      <c r="B9033">
        <v>1.188400030136108</v>
      </c>
    </row>
    <row r="9034" spans="1:2">
      <c r="A9034" t="s">
        <v>1059</v>
      </c>
      <c r="B9034">
        <v>1.209203958511353</v>
      </c>
    </row>
    <row r="9035" spans="1:2">
      <c r="A9035" t="s">
        <v>1059</v>
      </c>
      <c r="B9035">
        <v>1.7028746604919429</v>
      </c>
    </row>
    <row r="9036" spans="1:2">
      <c r="A9036" t="s">
        <v>1060</v>
      </c>
      <c r="B9036">
        <v>2.693196058273315</v>
      </c>
    </row>
    <row r="9037" spans="1:2">
      <c r="A9037" t="s">
        <v>1060</v>
      </c>
      <c r="B9037">
        <v>1.562301397323608</v>
      </c>
    </row>
    <row r="9038" spans="1:2">
      <c r="A9038" t="s">
        <v>1060</v>
      </c>
      <c r="B9038">
        <v>1.45087194442749</v>
      </c>
    </row>
    <row r="9039" spans="1:2">
      <c r="A9039" t="s">
        <v>1060</v>
      </c>
      <c r="B9039">
        <v>1.624304056167603</v>
      </c>
    </row>
    <row r="9040" spans="1:2">
      <c r="A9040" t="s">
        <v>1060</v>
      </c>
      <c r="B9040">
        <v>1.330041646957397</v>
      </c>
    </row>
    <row r="9041" spans="1:2">
      <c r="A9041" t="s">
        <v>1060</v>
      </c>
      <c r="B9041">
        <v>1.2972807884216311</v>
      </c>
    </row>
    <row r="9042" spans="1:2">
      <c r="A9042" t="s">
        <v>1060</v>
      </c>
      <c r="B9042">
        <v>1.437055826187134</v>
      </c>
    </row>
    <row r="9043" spans="1:2">
      <c r="A9043" t="s">
        <v>1060</v>
      </c>
      <c r="B9043">
        <v>1.286917448043823</v>
      </c>
    </row>
    <row r="9044" spans="1:2">
      <c r="A9044" t="s">
        <v>1061</v>
      </c>
      <c r="B9044">
        <v>1.097591876983643</v>
      </c>
    </row>
    <row r="9045" spans="1:2">
      <c r="A9045" t="s">
        <v>1061</v>
      </c>
      <c r="B9045">
        <v>1.2592365741729741</v>
      </c>
    </row>
    <row r="9046" spans="1:2">
      <c r="A9046" t="s">
        <v>1061</v>
      </c>
      <c r="B9046">
        <v>1.254164934158325</v>
      </c>
    </row>
    <row r="9047" spans="1:2">
      <c r="A9047" t="s">
        <v>1061</v>
      </c>
      <c r="B9047">
        <v>1.1524703502655029</v>
      </c>
    </row>
    <row r="9048" spans="1:2">
      <c r="A9048" t="s">
        <v>1061</v>
      </c>
      <c r="B9048">
        <v>1.1905162334442141</v>
      </c>
    </row>
    <row r="9049" spans="1:2">
      <c r="A9049" t="s">
        <v>1061</v>
      </c>
      <c r="B9049">
        <v>1.226406574249268</v>
      </c>
    </row>
    <row r="9050" spans="1:2">
      <c r="A9050" t="s">
        <v>1061</v>
      </c>
      <c r="B9050">
        <v>1.294718980789185</v>
      </c>
    </row>
    <row r="9051" spans="1:2">
      <c r="A9051" t="s">
        <v>1061</v>
      </c>
      <c r="B9051">
        <v>1.156843900680542</v>
      </c>
    </row>
    <row r="9052" spans="1:2">
      <c r="A9052" t="s">
        <v>1061</v>
      </c>
      <c r="B9052">
        <v>1.223933219909668</v>
      </c>
    </row>
    <row r="9053" spans="1:2">
      <c r="A9053" t="s">
        <v>1062</v>
      </c>
      <c r="B9053">
        <v>1.2230138778686519</v>
      </c>
    </row>
    <row r="9054" spans="1:2">
      <c r="A9054" t="s">
        <v>1062</v>
      </c>
      <c r="B9054">
        <v>1.191134929656982</v>
      </c>
    </row>
    <row r="9055" spans="1:2">
      <c r="A9055" t="s">
        <v>1062</v>
      </c>
      <c r="B9055">
        <v>1.539092540740967</v>
      </c>
    </row>
    <row r="9056" spans="1:2">
      <c r="A9056" t="s">
        <v>1062</v>
      </c>
      <c r="B9056">
        <v>1.249826908111572</v>
      </c>
    </row>
    <row r="9057" spans="1:2">
      <c r="A9057" t="s">
        <v>1062</v>
      </c>
      <c r="B9057">
        <v>1.4877312183380129</v>
      </c>
    </row>
    <row r="9058" spans="1:2">
      <c r="A9058" t="s">
        <v>1062</v>
      </c>
      <c r="B9058">
        <v>1.1071557998657231</v>
      </c>
    </row>
    <row r="9059" spans="1:2">
      <c r="A9059" t="s">
        <v>1062</v>
      </c>
      <c r="B9059">
        <v>1.1686515808105471</v>
      </c>
    </row>
    <row r="9060" spans="1:2">
      <c r="A9060" t="s">
        <v>1062</v>
      </c>
      <c r="B9060">
        <v>1.2798113822937009</v>
      </c>
    </row>
    <row r="9061" spans="1:2">
      <c r="A9061" t="s">
        <v>1062</v>
      </c>
      <c r="B9061">
        <v>1.1948778629302981</v>
      </c>
    </row>
    <row r="9062" spans="1:2">
      <c r="A9062" t="s">
        <v>1063</v>
      </c>
      <c r="B9062">
        <v>1.124209880828857</v>
      </c>
    </row>
    <row r="9063" spans="1:2">
      <c r="A9063" t="s">
        <v>1063</v>
      </c>
      <c r="B9063">
        <v>1.155555248260498</v>
      </c>
    </row>
    <row r="9064" spans="1:2">
      <c r="A9064" t="s">
        <v>1063</v>
      </c>
      <c r="B9064">
        <v>1.2729518413543699</v>
      </c>
    </row>
    <row r="9065" spans="1:2">
      <c r="A9065" t="s">
        <v>1063</v>
      </c>
      <c r="B9065">
        <v>1.124460697174072</v>
      </c>
    </row>
    <row r="9066" spans="1:2">
      <c r="A9066" t="s">
        <v>1063</v>
      </c>
      <c r="B9066">
        <v>1.1122148036956789</v>
      </c>
    </row>
    <row r="9067" spans="1:2">
      <c r="A9067" t="s">
        <v>1063</v>
      </c>
      <c r="B9067">
        <v>1.15782642364502</v>
      </c>
    </row>
    <row r="9068" spans="1:2">
      <c r="A9068" t="s">
        <v>1063</v>
      </c>
      <c r="B9068">
        <v>1.190594434738159</v>
      </c>
    </row>
    <row r="9069" spans="1:2">
      <c r="A9069" t="s">
        <v>1063</v>
      </c>
      <c r="B9069">
        <v>1.1884860992431641</v>
      </c>
    </row>
    <row r="9070" spans="1:2">
      <c r="A9070" t="s">
        <v>1063</v>
      </c>
      <c r="B9070">
        <v>1.791441679000854</v>
      </c>
    </row>
    <row r="9071" spans="1:2">
      <c r="A9071" t="s">
        <v>1064</v>
      </c>
      <c r="B9071">
        <v>1.3686225414276121</v>
      </c>
    </row>
    <row r="9072" spans="1:2">
      <c r="A9072" t="s">
        <v>1064</v>
      </c>
      <c r="B9072">
        <v>1.122655868530273</v>
      </c>
    </row>
    <row r="9073" spans="1:2">
      <c r="A9073" t="s">
        <v>1064</v>
      </c>
      <c r="B9073">
        <v>1.1666045188903811</v>
      </c>
    </row>
    <row r="9074" spans="1:2">
      <c r="A9074" t="s">
        <v>1064</v>
      </c>
      <c r="B9074">
        <v>1.5174844264984131</v>
      </c>
    </row>
    <row r="9075" spans="1:2">
      <c r="A9075" t="s">
        <v>1064</v>
      </c>
      <c r="B9075">
        <v>1.8620753288269041</v>
      </c>
    </row>
    <row r="9076" spans="1:2">
      <c r="A9076" t="s">
        <v>1064</v>
      </c>
      <c r="B9076">
        <v>1.282514810562134</v>
      </c>
    </row>
    <row r="9077" spans="1:2">
      <c r="A9077" t="s">
        <v>1064</v>
      </c>
      <c r="B9077">
        <v>2.784440279006958</v>
      </c>
    </row>
    <row r="9078" spans="1:2">
      <c r="A9078" t="s">
        <v>1064</v>
      </c>
      <c r="B9078">
        <v>1.414083003997803</v>
      </c>
    </row>
    <row r="9079" spans="1:2">
      <c r="A9079" t="s">
        <v>1065</v>
      </c>
      <c r="B9079">
        <v>1.360914468765259</v>
      </c>
    </row>
    <row r="9080" spans="1:2">
      <c r="A9080" t="s">
        <v>1065</v>
      </c>
      <c r="B9080">
        <v>1.877156734466553</v>
      </c>
    </row>
    <row r="9081" spans="1:2">
      <c r="A9081" t="s">
        <v>1065</v>
      </c>
      <c r="B9081">
        <v>1.2909679412841799</v>
      </c>
    </row>
    <row r="9082" spans="1:2">
      <c r="A9082" t="s">
        <v>1065</v>
      </c>
      <c r="B9082">
        <v>1.2849171161651609</v>
      </c>
    </row>
    <row r="9083" spans="1:2">
      <c r="A9083" t="s">
        <v>1065</v>
      </c>
      <c r="B9083">
        <v>1.169156074523926</v>
      </c>
    </row>
    <row r="9084" spans="1:2">
      <c r="A9084" t="s">
        <v>1065</v>
      </c>
      <c r="B9084">
        <v>2.3105416297912602</v>
      </c>
    </row>
    <row r="9085" spans="1:2">
      <c r="A9085" t="s">
        <v>1065</v>
      </c>
      <c r="B9085">
        <v>1.2698516845703121</v>
      </c>
    </row>
    <row r="9086" spans="1:2">
      <c r="A9086" t="s">
        <v>1065</v>
      </c>
      <c r="B9086">
        <v>1.7261297702789311</v>
      </c>
    </row>
    <row r="9087" spans="1:2">
      <c r="A9087" t="s">
        <v>1066</v>
      </c>
      <c r="B9087">
        <v>2.1404182910919189</v>
      </c>
    </row>
    <row r="9088" spans="1:2">
      <c r="A9088" t="s">
        <v>1066</v>
      </c>
      <c r="B9088">
        <v>1.180404424667358</v>
      </c>
    </row>
    <row r="9089" spans="1:2">
      <c r="A9089" t="s">
        <v>1066</v>
      </c>
      <c r="B9089">
        <v>1.1939830780029299</v>
      </c>
    </row>
    <row r="9090" spans="1:2">
      <c r="A9090" t="s">
        <v>1066</v>
      </c>
      <c r="B9090">
        <v>1.257587671279907</v>
      </c>
    </row>
    <row r="9091" spans="1:2">
      <c r="A9091" t="s">
        <v>1066</v>
      </c>
      <c r="B9091">
        <v>1.221787214279175</v>
      </c>
    </row>
    <row r="9092" spans="1:2">
      <c r="A9092" t="s">
        <v>1066</v>
      </c>
      <c r="B9092">
        <v>1.0973746776580811</v>
      </c>
    </row>
    <row r="9093" spans="1:2">
      <c r="A9093" t="s">
        <v>1066</v>
      </c>
      <c r="B9093">
        <v>1.484082698822021</v>
      </c>
    </row>
    <row r="9094" spans="1:2">
      <c r="A9094" t="s">
        <v>1066</v>
      </c>
      <c r="B9094">
        <v>1.632128953933716</v>
      </c>
    </row>
    <row r="9095" spans="1:2">
      <c r="A9095" t="s">
        <v>1066</v>
      </c>
      <c r="B9095">
        <v>1.3780291080474849</v>
      </c>
    </row>
    <row r="9096" spans="1:2">
      <c r="A9096" t="s">
        <v>1067</v>
      </c>
      <c r="B9096">
        <v>1.226205587387085</v>
      </c>
    </row>
    <row r="9097" spans="1:2">
      <c r="A9097" t="s">
        <v>1067</v>
      </c>
      <c r="B9097">
        <v>1.251592874526978</v>
      </c>
    </row>
    <row r="9098" spans="1:2">
      <c r="A9098" t="s">
        <v>1067</v>
      </c>
      <c r="B9098">
        <v>1.540631771087646</v>
      </c>
    </row>
    <row r="9099" spans="1:2">
      <c r="A9099" t="s">
        <v>1067</v>
      </c>
      <c r="B9099">
        <v>1.2434990406036379</v>
      </c>
    </row>
    <row r="9100" spans="1:2">
      <c r="A9100" t="s">
        <v>1067</v>
      </c>
      <c r="B9100">
        <v>1.8432154655456541</v>
      </c>
    </row>
    <row r="9101" spans="1:2">
      <c r="A9101" t="s">
        <v>1067</v>
      </c>
      <c r="B9101">
        <v>1.698783159255981</v>
      </c>
    </row>
    <row r="9102" spans="1:2">
      <c r="A9102" t="s">
        <v>1067</v>
      </c>
      <c r="B9102">
        <v>1.2575395107269289</v>
      </c>
    </row>
    <row r="9103" spans="1:2">
      <c r="A9103" t="s">
        <v>1067</v>
      </c>
      <c r="B9103">
        <v>1.42967700958252</v>
      </c>
    </row>
    <row r="9104" spans="1:2">
      <c r="A9104" t="s">
        <v>1068</v>
      </c>
      <c r="B9104">
        <v>1.1984601020812991</v>
      </c>
    </row>
    <row r="9105" spans="1:2">
      <c r="A9105" t="s">
        <v>1068</v>
      </c>
      <c r="B9105">
        <v>7.4363799095153809</v>
      </c>
    </row>
    <row r="9106" spans="1:2">
      <c r="A9106" t="s">
        <v>1068</v>
      </c>
      <c r="B9106">
        <v>1.1691703796386721</v>
      </c>
    </row>
    <row r="9107" spans="1:2">
      <c r="A9107" t="s">
        <v>1068</v>
      </c>
      <c r="B9107">
        <v>1.1583142280578611</v>
      </c>
    </row>
    <row r="9108" spans="1:2">
      <c r="A9108" t="s">
        <v>1068</v>
      </c>
      <c r="B9108">
        <v>1.427218437194824</v>
      </c>
    </row>
    <row r="9109" spans="1:2">
      <c r="A9109" t="s">
        <v>1068</v>
      </c>
      <c r="B9109">
        <v>1.5563597679138179</v>
      </c>
    </row>
    <row r="9110" spans="1:2">
      <c r="A9110" t="s">
        <v>1068</v>
      </c>
      <c r="B9110">
        <v>1.3942182064056401</v>
      </c>
    </row>
    <row r="9111" spans="1:2">
      <c r="A9111" t="s">
        <v>1068</v>
      </c>
      <c r="B9111">
        <v>4.4006600379943848</v>
      </c>
    </row>
    <row r="9112" spans="1:2">
      <c r="A9112" t="s">
        <v>1069</v>
      </c>
      <c r="B9112">
        <v>1.1847245693206789</v>
      </c>
    </row>
    <row r="9113" spans="1:2">
      <c r="A9113" t="s">
        <v>1069</v>
      </c>
      <c r="B9113">
        <v>1.1550807952880859</v>
      </c>
    </row>
    <row r="9114" spans="1:2">
      <c r="A9114" t="s">
        <v>1069</v>
      </c>
      <c r="B9114">
        <v>1.239995956420898</v>
      </c>
    </row>
    <row r="9115" spans="1:2">
      <c r="A9115" t="s">
        <v>1069</v>
      </c>
      <c r="B9115">
        <v>1.202037572860718</v>
      </c>
    </row>
    <row r="9116" spans="1:2">
      <c r="A9116" t="s">
        <v>1069</v>
      </c>
      <c r="B9116">
        <v>1.192093133926392</v>
      </c>
    </row>
    <row r="9117" spans="1:2">
      <c r="A9117" t="s">
        <v>1069</v>
      </c>
      <c r="B9117">
        <v>1.23797082901001</v>
      </c>
    </row>
    <row r="9118" spans="1:2">
      <c r="A9118" t="s">
        <v>1069</v>
      </c>
      <c r="B9118">
        <v>1.213117122650146</v>
      </c>
    </row>
    <row r="9119" spans="1:2">
      <c r="A9119" t="s">
        <v>1069</v>
      </c>
      <c r="B9119">
        <v>1.3606781959533689</v>
      </c>
    </row>
    <row r="9120" spans="1:2">
      <c r="A9120" t="s">
        <v>1069</v>
      </c>
      <c r="B9120">
        <v>1.178868293762207</v>
      </c>
    </row>
    <row r="9121" spans="1:2">
      <c r="A9121" t="s">
        <v>1070</v>
      </c>
      <c r="B9121">
        <v>1.9843404293060301</v>
      </c>
    </row>
    <row r="9122" spans="1:2">
      <c r="A9122" t="s">
        <v>1070</v>
      </c>
      <c r="B9122">
        <v>1.2195277214050291</v>
      </c>
    </row>
    <row r="9123" spans="1:2">
      <c r="A9123" t="s">
        <v>1070</v>
      </c>
      <c r="B9123">
        <v>1.4941725730896001</v>
      </c>
    </row>
    <row r="9124" spans="1:2">
      <c r="A9124" t="s">
        <v>1070</v>
      </c>
      <c r="B9124">
        <v>1.2166705131530759</v>
      </c>
    </row>
    <row r="9125" spans="1:2">
      <c r="A9125" t="s">
        <v>1070</v>
      </c>
      <c r="B9125">
        <v>1.1971015930175779</v>
      </c>
    </row>
    <row r="9126" spans="1:2">
      <c r="A9126" t="s">
        <v>1070</v>
      </c>
      <c r="B9126">
        <v>1.1700530052185061</v>
      </c>
    </row>
    <row r="9127" spans="1:2">
      <c r="A9127" t="s">
        <v>1070</v>
      </c>
      <c r="B9127">
        <v>1.1355433464050291</v>
      </c>
    </row>
    <row r="9128" spans="1:2">
      <c r="A9128" t="s">
        <v>1070</v>
      </c>
      <c r="B9128">
        <v>1.155102491378784</v>
      </c>
    </row>
    <row r="9129" spans="1:2">
      <c r="A9129" t="s">
        <v>1071</v>
      </c>
      <c r="B9129">
        <v>1.29278039932251</v>
      </c>
    </row>
    <row r="9130" spans="1:2">
      <c r="A9130" t="s">
        <v>1071</v>
      </c>
      <c r="B9130">
        <v>1.16581654548645</v>
      </c>
    </row>
    <row r="9131" spans="1:2">
      <c r="A9131" t="s">
        <v>1071</v>
      </c>
      <c r="B9131">
        <v>1.190115690231323</v>
      </c>
    </row>
    <row r="9132" spans="1:2">
      <c r="A9132" t="s">
        <v>1071</v>
      </c>
      <c r="B9132">
        <v>1.184733629226685</v>
      </c>
    </row>
    <row r="9133" spans="1:2">
      <c r="A9133" t="s">
        <v>1071</v>
      </c>
      <c r="B9133">
        <v>1.238222599029541</v>
      </c>
    </row>
    <row r="9134" spans="1:2">
      <c r="A9134" t="s">
        <v>1071</v>
      </c>
      <c r="B9134">
        <v>1.1668035984039311</v>
      </c>
    </row>
    <row r="9135" spans="1:2">
      <c r="A9135" t="s">
        <v>1071</v>
      </c>
      <c r="B9135">
        <v>1.2360503673553469</v>
      </c>
    </row>
    <row r="9136" spans="1:2">
      <c r="A9136" t="s">
        <v>1071</v>
      </c>
      <c r="B9136">
        <v>1.170850276947021</v>
      </c>
    </row>
    <row r="9137" spans="1:2">
      <c r="A9137" t="s">
        <v>1071</v>
      </c>
      <c r="B9137">
        <v>1.232910633087158</v>
      </c>
    </row>
    <row r="9138" spans="1:2">
      <c r="A9138" t="s">
        <v>1072</v>
      </c>
      <c r="B9138">
        <v>1.2473359107971189</v>
      </c>
    </row>
    <row r="9139" spans="1:2">
      <c r="A9139" t="s">
        <v>1072</v>
      </c>
      <c r="B9139">
        <v>1.1378903388977051</v>
      </c>
    </row>
    <row r="9140" spans="1:2">
      <c r="A9140" t="s">
        <v>1072</v>
      </c>
      <c r="B9140">
        <v>1.167274951934814</v>
      </c>
    </row>
    <row r="9141" spans="1:2">
      <c r="A9141" t="s">
        <v>1072</v>
      </c>
      <c r="B9141">
        <v>1.1878924369812009</v>
      </c>
    </row>
    <row r="9142" spans="1:2">
      <c r="A9142" t="s">
        <v>1072</v>
      </c>
      <c r="B9142">
        <v>1.2151198387146001</v>
      </c>
    </row>
    <row r="9143" spans="1:2">
      <c r="A9143" t="s">
        <v>1072</v>
      </c>
      <c r="B9143">
        <v>1.571616411209106</v>
      </c>
    </row>
    <row r="9144" spans="1:2">
      <c r="A9144" t="s">
        <v>1072</v>
      </c>
      <c r="B9144">
        <v>1.166003942489624</v>
      </c>
    </row>
    <row r="9145" spans="1:2">
      <c r="A9145" t="s">
        <v>1072</v>
      </c>
      <c r="B9145">
        <v>1.6160459518432619</v>
      </c>
    </row>
    <row r="9146" spans="1:2">
      <c r="A9146" t="s">
        <v>1072</v>
      </c>
      <c r="B9146">
        <v>1.2578985691070561</v>
      </c>
    </row>
    <row r="9147" spans="1:2">
      <c r="A9147" t="s">
        <v>1073</v>
      </c>
      <c r="B9147">
        <v>1.2700972557067871</v>
      </c>
    </row>
    <row r="9148" spans="1:2">
      <c r="A9148" t="s">
        <v>1073</v>
      </c>
      <c r="B9148">
        <v>1.2547733783721919</v>
      </c>
    </row>
    <row r="9149" spans="1:2">
      <c r="A9149" t="s">
        <v>1073</v>
      </c>
      <c r="B9149">
        <v>1.221359014511108</v>
      </c>
    </row>
    <row r="9150" spans="1:2">
      <c r="A9150" t="s">
        <v>1073</v>
      </c>
      <c r="B9150">
        <v>1.2803938388824461</v>
      </c>
    </row>
    <row r="9151" spans="1:2">
      <c r="A9151" t="s">
        <v>1073</v>
      </c>
      <c r="B9151">
        <v>1.2266092300415039</v>
      </c>
    </row>
    <row r="9152" spans="1:2">
      <c r="A9152" t="s">
        <v>1073</v>
      </c>
      <c r="B9152">
        <v>1.233035802841187</v>
      </c>
    </row>
    <row r="9153" spans="1:2">
      <c r="A9153" t="s">
        <v>1073</v>
      </c>
      <c r="B9153">
        <v>1.2099013328552251</v>
      </c>
    </row>
    <row r="9154" spans="1:2">
      <c r="A9154" t="s">
        <v>1073</v>
      </c>
      <c r="B9154">
        <v>1.130792379379272</v>
      </c>
    </row>
    <row r="9155" spans="1:2">
      <c r="A9155" t="s">
        <v>1073</v>
      </c>
      <c r="B9155">
        <v>1.2466456890106199</v>
      </c>
    </row>
    <row r="9156" spans="1:2">
      <c r="A9156" t="s">
        <v>1074</v>
      </c>
      <c r="B9156">
        <v>1.1936550140380859</v>
      </c>
    </row>
    <row r="9157" spans="1:2">
      <c r="A9157" t="s">
        <v>1074</v>
      </c>
      <c r="B9157">
        <v>1.25324559211731</v>
      </c>
    </row>
    <row r="9158" spans="1:2">
      <c r="A9158" t="s">
        <v>1074</v>
      </c>
      <c r="B9158">
        <v>1.190732479095459</v>
      </c>
    </row>
    <row r="9159" spans="1:2">
      <c r="A9159" t="s">
        <v>1074</v>
      </c>
      <c r="B9159">
        <v>1.327109098434448</v>
      </c>
    </row>
    <row r="9160" spans="1:2">
      <c r="A9160" t="s">
        <v>1074</v>
      </c>
      <c r="B9160">
        <v>1.317132234573364</v>
      </c>
    </row>
    <row r="9161" spans="1:2">
      <c r="A9161" t="s">
        <v>1074</v>
      </c>
      <c r="B9161">
        <v>1.0962562561035161</v>
      </c>
    </row>
    <row r="9162" spans="1:2">
      <c r="A9162" t="s">
        <v>1074</v>
      </c>
      <c r="B9162">
        <v>1.3360850811004641</v>
      </c>
    </row>
    <row r="9163" spans="1:2">
      <c r="A9163" t="s">
        <v>1074</v>
      </c>
      <c r="B9163">
        <v>1.1798305511474609</v>
      </c>
    </row>
    <row r="9164" spans="1:2">
      <c r="A9164" t="s">
        <v>1075</v>
      </c>
      <c r="B9164">
        <v>1.11699366569519</v>
      </c>
    </row>
    <row r="9165" spans="1:2">
      <c r="A9165" t="s">
        <v>1075</v>
      </c>
      <c r="B9165">
        <v>1.3069629669189451</v>
      </c>
    </row>
    <row r="9166" spans="1:2">
      <c r="A9166" t="s">
        <v>1075</v>
      </c>
      <c r="B9166">
        <v>1.1257941722869871</v>
      </c>
    </row>
    <row r="9167" spans="1:2">
      <c r="A9167" t="s">
        <v>1075</v>
      </c>
      <c r="B9167">
        <v>1.156002998352051</v>
      </c>
    </row>
    <row r="9168" spans="1:2">
      <c r="A9168" t="s">
        <v>1075</v>
      </c>
      <c r="B9168">
        <v>1.2603170871734619</v>
      </c>
    </row>
    <row r="9169" spans="1:2">
      <c r="A9169" t="s">
        <v>1075</v>
      </c>
      <c r="B9169">
        <v>1.1930487155914311</v>
      </c>
    </row>
    <row r="9170" spans="1:2">
      <c r="A9170" t="s">
        <v>1075</v>
      </c>
      <c r="B9170">
        <v>1.221906423568726</v>
      </c>
    </row>
    <row r="9171" spans="1:2">
      <c r="A9171" t="s">
        <v>1075</v>
      </c>
      <c r="B9171">
        <v>1.283154249191284</v>
      </c>
    </row>
    <row r="9172" spans="1:2">
      <c r="A9172" t="s">
        <v>1075</v>
      </c>
      <c r="B9172">
        <v>1.1587948799133301</v>
      </c>
    </row>
    <row r="9173" spans="1:2">
      <c r="A9173" t="s">
        <v>1076</v>
      </c>
      <c r="B9173">
        <v>1.1533505916595459</v>
      </c>
    </row>
    <row r="9174" spans="1:2">
      <c r="A9174" t="s">
        <v>1076</v>
      </c>
      <c r="B9174">
        <v>1.2238423824310301</v>
      </c>
    </row>
    <row r="9175" spans="1:2">
      <c r="A9175" t="s">
        <v>1076</v>
      </c>
      <c r="B9175">
        <v>1.261646509170532</v>
      </c>
    </row>
    <row r="9176" spans="1:2">
      <c r="A9176" t="s">
        <v>1076</v>
      </c>
      <c r="B9176">
        <v>1.2167520523071289</v>
      </c>
    </row>
    <row r="9177" spans="1:2">
      <c r="A9177" t="s">
        <v>1076</v>
      </c>
      <c r="B9177">
        <v>1.3265388011932371</v>
      </c>
    </row>
    <row r="9178" spans="1:2">
      <c r="A9178" t="s">
        <v>1076</v>
      </c>
      <c r="B9178">
        <v>1.1731123924255371</v>
      </c>
    </row>
    <row r="9179" spans="1:2">
      <c r="A9179" t="s">
        <v>1076</v>
      </c>
      <c r="B9179">
        <v>1.125472784042358</v>
      </c>
    </row>
    <row r="9180" spans="1:2">
      <c r="A9180" t="s">
        <v>1076</v>
      </c>
      <c r="B9180">
        <v>1.197409391403198</v>
      </c>
    </row>
    <row r="9181" spans="1:2">
      <c r="A9181" t="s">
        <v>1076</v>
      </c>
      <c r="B9181">
        <v>1.2139489650726321</v>
      </c>
    </row>
    <row r="9182" spans="1:2">
      <c r="A9182" t="s">
        <v>1077</v>
      </c>
      <c r="B9182">
        <v>1.210407972335815</v>
      </c>
    </row>
    <row r="9183" spans="1:2">
      <c r="A9183" t="s">
        <v>1077</v>
      </c>
      <c r="B9183">
        <v>1.2057759761810301</v>
      </c>
    </row>
    <row r="9184" spans="1:2">
      <c r="A9184" t="s">
        <v>1077</v>
      </c>
      <c r="B9184">
        <v>1.337941646575928</v>
      </c>
    </row>
    <row r="9185" spans="1:2">
      <c r="A9185" t="s">
        <v>1077</v>
      </c>
      <c r="B9185">
        <v>1.1941266059875491</v>
      </c>
    </row>
    <row r="9186" spans="1:2">
      <c r="A9186" t="s">
        <v>1077</v>
      </c>
      <c r="B9186">
        <v>1.145879745483398</v>
      </c>
    </row>
    <row r="9187" spans="1:2">
      <c r="A9187" t="s">
        <v>1077</v>
      </c>
      <c r="B9187">
        <v>1.156299829483032</v>
      </c>
    </row>
    <row r="9188" spans="1:2">
      <c r="A9188" t="s">
        <v>1077</v>
      </c>
      <c r="B9188">
        <v>1.1735355854034419</v>
      </c>
    </row>
    <row r="9189" spans="1:2">
      <c r="A9189" t="s">
        <v>1077</v>
      </c>
      <c r="B9189">
        <v>1.1887414455413821</v>
      </c>
    </row>
    <row r="9190" spans="1:2">
      <c r="A9190" t="s">
        <v>1077</v>
      </c>
      <c r="B9190">
        <v>1.148134231567383</v>
      </c>
    </row>
    <row r="9191" spans="1:2">
      <c r="A9191" t="s">
        <v>1078</v>
      </c>
      <c r="B9191">
        <v>1.236899614334106</v>
      </c>
    </row>
    <row r="9192" spans="1:2">
      <c r="A9192" t="s">
        <v>1078</v>
      </c>
      <c r="B9192">
        <v>1.174823522567749</v>
      </c>
    </row>
    <row r="9193" spans="1:2">
      <c r="A9193" t="s">
        <v>1078</v>
      </c>
      <c r="B9193">
        <v>7.5481066703796387</v>
      </c>
    </row>
    <row r="9194" spans="1:2">
      <c r="A9194" t="s">
        <v>1078</v>
      </c>
      <c r="B9194">
        <v>6.2072086334228516</v>
      </c>
    </row>
    <row r="9195" spans="1:2">
      <c r="A9195" t="s">
        <v>1078</v>
      </c>
      <c r="B9195">
        <v>1.1861641407012939</v>
      </c>
    </row>
    <row r="9196" spans="1:2">
      <c r="A9196" t="s">
        <v>1078</v>
      </c>
      <c r="B9196">
        <v>1.2176909446716311</v>
      </c>
    </row>
    <row r="9197" spans="1:2">
      <c r="A9197" t="s">
        <v>1078</v>
      </c>
      <c r="B9197">
        <v>1.3037905693054199</v>
      </c>
    </row>
    <row r="9198" spans="1:2">
      <c r="A9198" t="s">
        <v>1079</v>
      </c>
      <c r="B9198">
        <v>1.1623842716217041</v>
      </c>
    </row>
    <row r="9199" spans="1:2">
      <c r="A9199" t="s">
        <v>1079</v>
      </c>
      <c r="B9199">
        <v>1.467155456542969</v>
      </c>
    </row>
    <row r="9200" spans="1:2">
      <c r="A9200" t="s">
        <v>1079</v>
      </c>
      <c r="B9200">
        <v>1.2439866065978999</v>
      </c>
    </row>
    <row r="9201" spans="1:2">
      <c r="A9201" t="s">
        <v>1079</v>
      </c>
      <c r="B9201">
        <v>1.1528880596160891</v>
      </c>
    </row>
    <row r="9202" spans="1:2">
      <c r="A9202" t="s">
        <v>1079</v>
      </c>
      <c r="B9202">
        <v>1.180039167404175</v>
      </c>
    </row>
    <row r="9203" spans="1:2">
      <c r="A9203" t="s">
        <v>1079</v>
      </c>
      <c r="B9203">
        <v>1.2808301448822019</v>
      </c>
    </row>
    <row r="9204" spans="1:2">
      <c r="A9204" t="s">
        <v>1079</v>
      </c>
      <c r="B9204">
        <v>1.469528436660767</v>
      </c>
    </row>
    <row r="9205" spans="1:2">
      <c r="A9205" t="s">
        <v>1079</v>
      </c>
      <c r="B9205">
        <v>1.2937581539154051</v>
      </c>
    </row>
    <row r="9206" spans="1:2">
      <c r="A9206" t="s">
        <v>1079</v>
      </c>
      <c r="B9206">
        <v>1.1060013771057129</v>
      </c>
    </row>
    <row r="9207" spans="1:2">
      <c r="A9207" t="s">
        <v>1080</v>
      </c>
      <c r="B9207">
        <v>1.5167582035064699</v>
      </c>
    </row>
    <row r="9208" spans="1:2">
      <c r="A9208" t="s">
        <v>1080</v>
      </c>
      <c r="B9208">
        <v>1.2290635108947749</v>
      </c>
    </row>
    <row r="9209" spans="1:2">
      <c r="A9209" t="s">
        <v>1080</v>
      </c>
      <c r="B9209">
        <v>1.1773004531860349</v>
      </c>
    </row>
    <row r="9210" spans="1:2">
      <c r="A9210" t="s">
        <v>1080</v>
      </c>
      <c r="B9210">
        <v>1.2853691577911379</v>
      </c>
    </row>
    <row r="9211" spans="1:2">
      <c r="A9211" t="s">
        <v>1080</v>
      </c>
      <c r="B9211">
        <v>1.5402448177337651</v>
      </c>
    </row>
    <row r="9212" spans="1:2">
      <c r="A9212" t="s">
        <v>1080</v>
      </c>
      <c r="B9212">
        <v>1.1757655143737791</v>
      </c>
    </row>
    <row r="9213" spans="1:2">
      <c r="A9213" t="s">
        <v>1080</v>
      </c>
      <c r="B9213">
        <v>1.1632382869720459</v>
      </c>
    </row>
    <row r="9214" spans="1:2">
      <c r="A9214" t="s">
        <v>1080</v>
      </c>
      <c r="B9214">
        <v>1.2790637016296389</v>
      </c>
    </row>
    <row r="9215" spans="1:2">
      <c r="A9215" t="s">
        <v>1081</v>
      </c>
      <c r="B9215">
        <v>1.259508609771729</v>
      </c>
    </row>
    <row r="9216" spans="1:2">
      <c r="A9216" t="s">
        <v>1081</v>
      </c>
      <c r="B9216">
        <v>1.2743439674377439</v>
      </c>
    </row>
    <row r="9217" spans="1:2">
      <c r="A9217" t="s">
        <v>1081</v>
      </c>
      <c r="B9217">
        <v>1.1981062889099121</v>
      </c>
    </row>
    <row r="9218" spans="1:2">
      <c r="A9218" t="s">
        <v>1081</v>
      </c>
      <c r="B9218">
        <v>1.3908543586730959</v>
      </c>
    </row>
    <row r="9219" spans="1:2">
      <c r="A9219" t="s">
        <v>1081</v>
      </c>
      <c r="B9219">
        <v>1.159193754196167</v>
      </c>
    </row>
    <row r="9220" spans="1:2">
      <c r="A9220" t="s">
        <v>1081</v>
      </c>
      <c r="B9220">
        <v>1.186454057693481</v>
      </c>
    </row>
    <row r="9221" spans="1:2">
      <c r="A9221" t="s">
        <v>1081</v>
      </c>
      <c r="B9221">
        <v>1.8639125823974609</v>
      </c>
    </row>
    <row r="9222" spans="1:2">
      <c r="A9222" t="s">
        <v>1081</v>
      </c>
      <c r="B9222">
        <v>1.415038108825684</v>
      </c>
    </row>
    <row r="9223" spans="1:2">
      <c r="A9223" t="s">
        <v>1081</v>
      </c>
      <c r="B9223">
        <v>1.2362537384033201</v>
      </c>
    </row>
    <row r="9224" spans="1:2">
      <c r="A9224" t="s">
        <v>1082</v>
      </c>
      <c r="B9224">
        <v>1.285516500473022</v>
      </c>
    </row>
    <row r="9225" spans="1:2">
      <c r="A9225" t="s">
        <v>1082</v>
      </c>
      <c r="B9225">
        <v>1.277846574783325</v>
      </c>
    </row>
    <row r="9226" spans="1:2">
      <c r="A9226" t="s">
        <v>1082</v>
      </c>
      <c r="B9226">
        <v>1.5294275283813481</v>
      </c>
    </row>
    <row r="9227" spans="1:2">
      <c r="A9227" t="s">
        <v>1082</v>
      </c>
      <c r="B9227">
        <v>2.9280843734741211</v>
      </c>
    </row>
    <row r="9228" spans="1:2">
      <c r="A9228" t="s">
        <v>1082</v>
      </c>
      <c r="B9228">
        <v>1.890208959579468</v>
      </c>
    </row>
    <row r="9229" spans="1:2">
      <c r="A9229" t="s">
        <v>1082</v>
      </c>
      <c r="B9229">
        <v>1.1711316108703611</v>
      </c>
    </row>
    <row r="9230" spans="1:2">
      <c r="A9230" t="s">
        <v>1082</v>
      </c>
      <c r="B9230">
        <v>1.1804618835449221</v>
      </c>
    </row>
    <row r="9231" spans="1:2">
      <c r="A9231" t="s">
        <v>1082</v>
      </c>
      <c r="B9231">
        <v>1.2262198925018311</v>
      </c>
    </row>
    <row r="9232" spans="1:2">
      <c r="A9232" t="s">
        <v>1083</v>
      </c>
      <c r="B9232">
        <v>1.2457237243652339</v>
      </c>
    </row>
    <row r="9233" spans="1:2">
      <c r="A9233" t="s">
        <v>1083</v>
      </c>
      <c r="B9233">
        <v>1.214352130889893</v>
      </c>
    </row>
    <row r="9234" spans="1:2">
      <c r="A9234" t="s">
        <v>1083</v>
      </c>
      <c r="B9234">
        <v>1.201156854629517</v>
      </c>
    </row>
    <row r="9235" spans="1:2">
      <c r="A9235" t="s">
        <v>1083</v>
      </c>
      <c r="B9235">
        <v>1.361235618591309</v>
      </c>
    </row>
    <row r="9236" spans="1:2">
      <c r="A9236" t="s">
        <v>1083</v>
      </c>
      <c r="B9236">
        <v>1.249346017837524</v>
      </c>
    </row>
    <row r="9237" spans="1:2">
      <c r="A9237" t="s">
        <v>1083</v>
      </c>
      <c r="B9237">
        <v>1.28620433807373</v>
      </c>
    </row>
    <row r="9238" spans="1:2">
      <c r="A9238" t="s">
        <v>1083</v>
      </c>
      <c r="B9238">
        <v>1.366956472396851</v>
      </c>
    </row>
    <row r="9239" spans="1:2">
      <c r="A9239" t="s">
        <v>1083</v>
      </c>
      <c r="B9239">
        <v>1.13214111328125</v>
      </c>
    </row>
    <row r="9240" spans="1:2">
      <c r="A9240" t="s">
        <v>1083</v>
      </c>
      <c r="B9240">
        <v>1.559799432754517</v>
      </c>
    </row>
    <row r="9241" spans="1:2">
      <c r="A9241" t="s">
        <v>1084</v>
      </c>
      <c r="B9241">
        <v>1.13032603263855</v>
      </c>
    </row>
    <row r="9242" spans="1:2">
      <c r="A9242" t="s">
        <v>1084</v>
      </c>
      <c r="B9242">
        <v>1.2216265201568599</v>
      </c>
    </row>
    <row r="9243" spans="1:2">
      <c r="A9243" t="s">
        <v>1084</v>
      </c>
      <c r="B9243">
        <v>1.625749826431274</v>
      </c>
    </row>
    <row r="9244" spans="1:2">
      <c r="A9244" t="s">
        <v>1084</v>
      </c>
      <c r="B9244">
        <v>1.290380716323853</v>
      </c>
    </row>
    <row r="9245" spans="1:2">
      <c r="A9245" t="s">
        <v>1084</v>
      </c>
      <c r="B9245">
        <v>1.1868467330932619</v>
      </c>
    </row>
    <row r="9246" spans="1:2">
      <c r="A9246" t="s">
        <v>1084</v>
      </c>
      <c r="B9246">
        <v>1.2242972850799561</v>
      </c>
    </row>
    <row r="9247" spans="1:2">
      <c r="A9247" t="s">
        <v>1084</v>
      </c>
      <c r="B9247">
        <v>1.2181515693664551</v>
      </c>
    </row>
    <row r="9248" spans="1:2">
      <c r="A9248" t="s">
        <v>1084</v>
      </c>
      <c r="B9248">
        <v>1.249360084533691</v>
      </c>
    </row>
    <row r="9249" spans="1:2">
      <c r="A9249" t="s">
        <v>1084</v>
      </c>
      <c r="B9249">
        <v>1.3154420852661131</v>
      </c>
    </row>
    <row r="9250" spans="1:2">
      <c r="A9250" t="s">
        <v>1085</v>
      </c>
      <c r="B9250">
        <v>1.27546763420105</v>
      </c>
    </row>
    <row r="9251" spans="1:2">
      <c r="A9251" t="s">
        <v>1085</v>
      </c>
      <c r="B9251">
        <v>1.2822103500366211</v>
      </c>
    </row>
    <row r="9252" spans="1:2">
      <c r="A9252" t="s">
        <v>1085</v>
      </c>
      <c r="B9252">
        <v>1.1946578025817871</v>
      </c>
    </row>
    <row r="9253" spans="1:2">
      <c r="A9253" t="s">
        <v>1085</v>
      </c>
      <c r="B9253">
        <v>1.462626457214355</v>
      </c>
    </row>
    <row r="9254" spans="1:2">
      <c r="A9254" t="s">
        <v>1085</v>
      </c>
      <c r="B9254">
        <v>1.3499288558959961</v>
      </c>
    </row>
    <row r="9255" spans="1:2">
      <c r="A9255" t="s">
        <v>1085</v>
      </c>
      <c r="B9255">
        <v>1.237762451171875</v>
      </c>
    </row>
    <row r="9256" spans="1:2">
      <c r="A9256" t="s">
        <v>1085</v>
      </c>
      <c r="B9256">
        <v>1.180868864059448</v>
      </c>
    </row>
    <row r="9257" spans="1:2">
      <c r="A9257" t="s">
        <v>1085</v>
      </c>
      <c r="B9257">
        <v>1.7797374725341799</v>
      </c>
    </row>
    <row r="9258" spans="1:2">
      <c r="A9258" t="s">
        <v>1086</v>
      </c>
      <c r="B9258">
        <v>1.2413585186004641</v>
      </c>
    </row>
    <row r="9259" spans="1:2">
      <c r="A9259" t="s">
        <v>1086</v>
      </c>
      <c r="B9259">
        <v>1.0998492240905759</v>
      </c>
    </row>
    <row r="9260" spans="1:2">
      <c r="A9260" t="s">
        <v>1086</v>
      </c>
      <c r="B9260">
        <v>1.2483012676239009</v>
      </c>
    </row>
    <row r="9261" spans="1:2">
      <c r="A9261" t="s">
        <v>1086</v>
      </c>
      <c r="B9261">
        <v>1.2201163768768311</v>
      </c>
    </row>
    <row r="9262" spans="1:2">
      <c r="A9262" t="s">
        <v>1086</v>
      </c>
      <c r="B9262">
        <v>1.3699314594268801</v>
      </c>
    </row>
    <row r="9263" spans="1:2">
      <c r="A9263" t="s">
        <v>1086</v>
      </c>
      <c r="B9263">
        <v>1.24046802520752</v>
      </c>
    </row>
    <row r="9264" spans="1:2">
      <c r="A9264" t="s">
        <v>1086</v>
      </c>
      <c r="B9264">
        <v>1.1858842372894289</v>
      </c>
    </row>
    <row r="9265" spans="1:2">
      <c r="A9265" t="s">
        <v>1086</v>
      </c>
      <c r="B9265">
        <v>1.149794340133667</v>
      </c>
    </row>
    <row r="9266" spans="1:2">
      <c r="A9266" t="s">
        <v>1086</v>
      </c>
      <c r="B9266">
        <v>1.822789669036865</v>
      </c>
    </row>
    <row r="9267" spans="1:2">
      <c r="A9267" t="s">
        <v>1087</v>
      </c>
      <c r="B9267">
        <v>1.2279219627380371</v>
      </c>
    </row>
    <row r="9268" spans="1:2">
      <c r="A9268" t="s">
        <v>1087</v>
      </c>
      <c r="B9268">
        <v>1.161404132843018</v>
      </c>
    </row>
    <row r="9269" spans="1:2">
      <c r="A9269" t="s">
        <v>1087</v>
      </c>
      <c r="B9269">
        <v>1.311423778533936</v>
      </c>
    </row>
    <row r="9270" spans="1:2">
      <c r="A9270" t="s">
        <v>1087</v>
      </c>
      <c r="B9270">
        <v>1.2155852317810061</v>
      </c>
    </row>
    <row r="9271" spans="1:2">
      <c r="A9271" t="s">
        <v>1087</v>
      </c>
      <c r="B9271">
        <v>1.2391102313995359</v>
      </c>
    </row>
    <row r="9272" spans="1:2">
      <c r="A9272" t="s">
        <v>1087</v>
      </c>
      <c r="B9272">
        <v>1.169739723205566</v>
      </c>
    </row>
    <row r="9273" spans="1:2">
      <c r="A9273" t="s">
        <v>1087</v>
      </c>
      <c r="B9273">
        <v>1.497909784317017</v>
      </c>
    </row>
    <row r="9274" spans="1:2">
      <c r="A9274" t="s">
        <v>1087</v>
      </c>
      <c r="B9274">
        <v>1.4949989318847661</v>
      </c>
    </row>
    <row r="9275" spans="1:2">
      <c r="A9275" t="s">
        <v>1087</v>
      </c>
      <c r="B9275">
        <v>1.630290031433105</v>
      </c>
    </row>
    <row r="9276" spans="1:2">
      <c r="A9276" t="s">
        <v>1088</v>
      </c>
      <c r="B9276">
        <v>1.9661741256713869</v>
      </c>
    </row>
    <row r="9277" spans="1:2">
      <c r="A9277" t="s">
        <v>1088</v>
      </c>
      <c r="B9277">
        <v>2.3727636337280269</v>
      </c>
    </row>
    <row r="9278" spans="1:2">
      <c r="A9278" t="s">
        <v>1088</v>
      </c>
      <c r="B9278">
        <v>5.0733308792114258</v>
      </c>
    </row>
    <row r="9279" spans="1:2">
      <c r="A9279" t="s">
        <v>1088</v>
      </c>
      <c r="B9279">
        <v>1.2017116546630859</v>
      </c>
    </row>
    <row r="9280" spans="1:2">
      <c r="A9280" t="s">
        <v>1088</v>
      </c>
      <c r="B9280">
        <v>2.2449386119842529</v>
      </c>
    </row>
    <row r="9281" spans="1:2">
      <c r="A9281" t="s">
        <v>1088</v>
      </c>
      <c r="B9281">
        <v>1.790754556655884</v>
      </c>
    </row>
    <row r="9282" spans="1:2">
      <c r="A9282" t="s">
        <v>1088</v>
      </c>
      <c r="B9282">
        <v>1.357511043548584</v>
      </c>
    </row>
    <row r="9283" spans="1:2">
      <c r="A9283" t="s">
        <v>1089</v>
      </c>
      <c r="B9283">
        <v>1.3616378307342529</v>
      </c>
    </row>
    <row r="9284" spans="1:2">
      <c r="A9284" t="s">
        <v>1089</v>
      </c>
      <c r="B9284">
        <v>2.1076021194458008</v>
      </c>
    </row>
    <row r="9285" spans="1:2">
      <c r="A9285" t="s">
        <v>1089</v>
      </c>
      <c r="B9285">
        <v>1.2636575698852539</v>
      </c>
    </row>
    <row r="9286" spans="1:2">
      <c r="A9286" t="s">
        <v>1089</v>
      </c>
      <c r="B9286">
        <v>1.230003356933594</v>
      </c>
    </row>
    <row r="9287" spans="1:2">
      <c r="A9287" t="s">
        <v>1089</v>
      </c>
      <c r="B9287">
        <v>1.1289329528808589</v>
      </c>
    </row>
    <row r="9288" spans="1:2">
      <c r="A9288" t="s">
        <v>1089</v>
      </c>
      <c r="B9288">
        <v>1.2480912208557129</v>
      </c>
    </row>
    <row r="9289" spans="1:2">
      <c r="A9289" t="s">
        <v>1089</v>
      </c>
      <c r="B9289">
        <v>1.247638940811157</v>
      </c>
    </row>
    <row r="9290" spans="1:2">
      <c r="A9290" t="s">
        <v>1089</v>
      </c>
      <c r="B9290">
        <v>1.2718620300292971</v>
      </c>
    </row>
    <row r="9291" spans="1:2">
      <c r="A9291" t="s">
        <v>1089</v>
      </c>
      <c r="B9291">
        <v>1.24684739112854</v>
      </c>
    </row>
    <row r="9292" spans="1:2">
      <c r="A9292" t="s">
        <v>1090</v>
      </c>
      <c r="B9292">
        <v>2.27458643913269</v>
      </c>
    </row>
    <row r="9293" spans="1:2">
      <c r="A9293" t="s">
        <v>1090</v>
      </c>
      <c r="B9293">
        <v>1.228766202926636</v>
      </c>
    </row>
    <row r="9294" spans="1:2">
      <c r="A9294" t="s">
        <v>1090</v>
      </c>
      <c r="B9294">
        <v>1.1995112895965581</v>
      </c>
    </row>
    <row r="9295" spans="1:2">
      <c r="A9295" t="s">
        <v>1090</v>
      </c>
      <c r="B9295">
        <v>1.1707737445831301</v>
      </c>
    </row>
    <row r="9296" spans="1:2">
      <c r="A9296" t="s">
        <v>1090</v>
      </c>
      <c r="B9296">
        <v>1.329169034957886</v>
      </c>
    </row>
    <row r="9297" spans="1:2">
      <c r="A9297" t="s">
        <v>1090</v>
      </c>
      <c r="B9297">
        <v>1.2029211521148679</v>
      </c>
    </row>
    <row r="9298" spans="1:2">
      <c r="A9298" t="s">
        <v>1090</v>
      </c>
      <c r="B9298">
        <v>1.6529965400695801</v>
      </c>
    </row>
    <row r="9299" spans="1:2">
      <c r="A9299" t="s">
        <v>1090</v>
      </c>
      <c r="B9299">
        <v>1.2357428073883061</v>
      </c>
    </row>
    <row r="9300" spans="1:2">
      <c r="A9300" t="s">
        <v>1091</v>
      </c>
      <c r="B9300">
        <v>1.231872081756592</v>
      </c>
    </row>
    <row r="9301" spans="1:2">
      <c r="A9301" t="s">
        <v>1091</v>
      </c>
      <c r="B9301">
        <v>1.327012777328491</v>
      </c>
    </row>
    <row r="9302" spans="1:2">
      <c r="A9302" t="s">
        <v>1091</v>
      </c>
      <c r="B9302">
        <v>1.7491195201873779</v>
      </c>
    </row>
    <row r="9303" spans="1:2">
      <c r="A9303" t="s">
        <v>1091</v>
      </c>
      <c r="B9303">
        <v>1.956191778182983</v>
      </c>
    </row>
    <row r="9304" spans="1:2">
      <c r="A9304" t="s">
        <v>1091</v>
      </c>
      <c r="B9304">
        <v>1.976346492767334</v>
      </c>
    </row>
    <row r="9305" spans="1:2">
      <c r="A9305" t="s">
        <v>1091</v>
      </c>
      <c r="B9305">
        <v>1.1750354766845701</v>
      </c>
    </row>
    <row r="9306" spans="1:2">
      <c r="A9306" t="s">
        <v>1091</v>
      </c>
      <c r="B9306">
        <v>1.232751846313477</v>
      </c>
    </row>
    <row r="9307" spans="1:2">
      <c r="A9307" t="s">
        <v>1091</v>
      </c>
      <c r="B9307">
        <v>1.2639269828796389</v>
      </c>
    </row>
    <row r="9308" spans="1:2">
      <c r="A9308" t="s">
        <v>1091</v>
      </c>
      <c r="B9308">
        <v>1.2085003852844241</v>
      </c>
    </row>
    <row r="9309" spans="1:2">
      <c r="A9309" t="s">
        <v>1092</v>
      </c>
      <c r="B9309">
        <v>1.2504146099090581</v>
      </c>
    </row>
    <row r="9310" spans="1:2">
      <c r="A9310" t="s">
        <v>1092</v>
      </c>
      <c r="B9310">
        <v>1.1570520401000981</v>
      </c>
    </row>
    <row r="9311" spans="1:2">
      <c r="A9311" t="s">
        <v>1092</v>
      </c>
      <c r="B9311">
        <v>1.540605783462524</v>
      </c>
    </row>
    <row r="9312" spans="1:2">
      <c r="A9312" t="s">
        <v>1092</v>
      </c>
      <c r="B9312">
        <v>1.3303265571594241</v>
      </c>
    </row>
    <row r="9313" spans="1:2">
      <c r="A9313" t="s">
        <v>1092</v>
      </c>
      <c r="B9313">
        <v>2.1848232746124272</v>
      </c>
    </row>
    <row r="9314" spans="1:2">
      <c r="A9314" t="s">
        <v>1092</v>
      </c>
      <c r="B9314">
        <v>1.593708992004395</v>
      </c>
    </row>
    <row r="9315" spans="1:2">
      <c r="A9315" t="s">
        <v>1092</v>
      </c>
      <c r="B9315">
        <v>1.6819684505462651</v>
      </c>
    </row>
    <row r="9316" spans="1:2">
      <c r="A9316" t="s">
        <v>1092</v>
      </c>
      <c r="B9316">
        <v>1.4069361686706541</v>
      </c>
    </row>
    <row r="9317" spans="1:2">
      <c r="A9317" t="s">
        <v>1093</v>
      </c>
      <c r="B9317">
        <v>1.6162481307983401</v>
      </c>
    </row>
    <row r="9318" spans="1:2">
      <c r="A9318" t="s">
        <v>1093</v>
      </c>
      <c r="B9318">
        <v>1.7647557258605959</v>
      </c>
    </row>
    <row r="9319" spans="1:2">
      <c r="A9319" t="s">
        <v>1093</v>
      </c>
      <c r="B9319">
        <v>1.7798857688903811</v>
      </c>
    </row>
    <row r="9320" spans="1:2">
      <c r="A9320" t="s">
        <v>1093</v>
      </c>
      <c r="B9320">
        <v>4.5094089508056641</v>
      </c>
    </row>
    <row r="9321" spans="1:2">
      <c r="A9321" t="s">
        <v>1093</v>
      </c>
      <c r="B9321">
        <v>1.2785065174102781</v>
      </c>
    </row>
    <row r="9322" spans="1:2">
      <c r="A9322" t="s">
        <v>1093</v>
      </c>
      <c r="B9322">
        <v>2.052559614181519</v>
      </c>
    </row>
    <row r="9323" spans="1:2">
      <c r="A9323" t="s">
        <v>1093</v>
      </c>
      <c r="B9323">
        <v>2.383375883102417</v>
      </c>
    </row>
    <row r="9324" spans="1:2">
      <c r="A9324" t="s">
        <v>1093</v>
      </c>
      <c r="B9324">
        <v>1.492950439453125</v>
      </c>
    </row>
    <row r="9325" spans="1:2">
      <c r="A9325" t="s">
        <v>1094</v>
      </c>
      <c r="B9325">
        <v>1.4087362289428711</v>
      </c>
    </row>
    <row r="9326" spans="1:2">
      <c r="A9326" t="s">
        <v>1094</v>
      </c>
      <c r="B9326">
        <v>1.5225982666015621</v>
      </c>
    </row>
    <row r="9327" spans="1:2">
      <c r="A9327" t="s">
        <v>1094</v>
      </c>
      <c r="B9327">
        <v>1.447116613388062</v>
      </c>
    </row>
    <row r="9328" spans="1:2">
      <c r="A9328" t="s">
        <v>1094</v>
      </c>
      <c r="B9328">
        <v>1.397691965103149</v>
      </c>
    </row>
    <row r="9329" spans="1:2">
      <c r="A9329" t="s">
        <v>1094</v>
      </c>
      <c r="B9329">
        <v>2.4808113574981689</v>
      </c>
    </row>
    <row r="9330" spans="1:2">
      <c r="A9330" t="s">
        <v>1094</v>
      </c>
      <c r="B9330">
        <v>1.519354581832886</v>
      </c>
    </row>
    <row r="9331" spans="1:2">
      <c r="A9331" t="s">
        <v>1094</v>
      </c>
      <c r="B9331">
        <v>1.1649882793426509</v>
      </c>
    </row>
    <row r="9332" spans="1:2">
      <c r="A9332" t="s">
        <v>1094</v>
      </c>
      <c r="B9332">
        <v>1.4040331840515139</v>
      </c>
    </row>
    <row r="9333" spans="1:2">
      <c r="A9333" t="s">
        <v>1095</v>
      </c>
      <c r="B9333">
        <v>1.3113944530487061</v>
      </c>
    </row>
    <row r="9334" spans="1:2">
      <c r="A9334" t="s">
        <v>1095</v>
      </c>
      <c r="B9334">
        <v>1.349889278411865</v>
      </c>
    </row>
    <row r="9335" spans="1:2">
      <c r="A9335" t="s">
        <v>1095</v>
      </c>
      <c r="B9335">
        <v>1.1652660369873049</v>
      </c>
    </row>
    <row r="9336" spans="1:2">
      <c r="A9336" t="s">
        <v>1095</v>
      </c>
      <c r="B9336">
        <v>1.2111248970031741</v>
      </c>
    </row>
    <row r="9337" spans="1:2">
      <c r="A9337" t="s">
        <v>1095</v>
      </c>
      <c r="B9337">
        <v>1.2124402523040769</v>
      </c>
    </row>
    <row r="9338" spans="1:2">
      <c r="A9338" t="s">
        <v>1095</v>
      </c>
      <c r="B9338">
        <v>1.450802087783813</v>
      </c>
    </row>
    <row r="9339" spans="1:2">
      <c r="A9339" t="s">
        <v>1095</v>
      </c>
      <c r="B9339">
        <v>1.1656379699707029</v>
      </c>
    </row>
    <row r="9340" spans="1:2">
      <c r="A9340" t="s">
        <v>1095</v>
      </c>
      <c r="B9340">
        <v>1.3100616931915281</v>
      </c>
    </row>
    <row r="9341" spans="1:2">
      <c r="A9341" t="s">
        <v>1095</v>
      </c>
      <c r="B9341">
        <v>1.1998839378356929</v>
      </c>
    </row>
    <row r="9342" spans="1:2">
      <c r="A9342" t="s">
        <v>1096</v>
      </c>
      <c r="B9342">
        <v>2.0224776268005371</v>
      </c>
    </row>
    <row r="9343" spans="1:2">
      <c r="A9343" t="s">
        <v>1096</v>
      </c>
      <c r="B9343">
        <v>1.672056198120117</v>
      </c>
    </row>
    <row r="9344" spans="1:2">
      <c r="A9344" t="s">
        <v>1096</v>
      </c>
      <c r="B9344">
        <v>3.3039216995239258</v>
      </c>
    </row>
    <row r="9345" spans="1:2">
      <c r="A9345" t="s">
        <v>1096</v>
      </c>
      <c r="B9345">
        <v>1.9543616771698</v>
      </c>
    </row>
    <row r="9346" spans="1:2">
      <c r="A9346" t="s">
        <v>1096</v>
      </c>
      <c r="B9346">
        <v>2.6172342300415039</v>
      </c>
    </row>
    <row r="9347" spans="1:2">
      <c r="A9347" t="s">
        <v>1096</v>
      </c>
      <c r="B9347">
        <v>2.1178207397460942</v>
      </c>
    </row>
    <row r="9348" spans="1:2">
      <c r="A9348" t="s">
        <v>1096</v>
      </c>
      <c r="B9348">
        <v>12.267584562301639</v>
      </c>
    </row>
    <row r="9349" spans="1:2">
      <c r="A9349" t="s">
        <v>1097</v>
      </c>
      <c r="B9349">
        <v>2.74538254737854</v>
      </c>
    </row>
    <row r="9350" spans="1:2">
      <c r="A9350" t="s">
        <v>1097</v>
      </c>
      <c r="B9350">
        <v>12.082866907119749</v>
      </c>
    </row>
    <row r="9351" spans="1:2">
      <c r="A9351" t="s">
        <v>1097</v>
      </c>
      <c r="B9351">
        <v>1.626485347747803</v>
      </c>
    </row>
    <row r="9352" spans="1:2">
      <c r="A9352" t="s">
        <v>1097</v>
      </c>
      <c r="B9352">
        <v>1.8882045745849609</v>
      </c>
    </row>
    <row r="9353" spans="1:2">
      <c r="A9353" t="s">
        <v>1097</v>
      </c>
      <c r="B9353">
        <v>1.6409027576446531</v>
      </c>
    </row>
    <row r="9354" spans="1:2">
      <c r="A9354" t="s">
        <v>1097</v>
      </c>
      <c r="B9354">
        <v>2.1233072280883789</v>
      </c>
    </row>
    <row r="9355" spans="1:2">
      <c r="A9355" t="s">
        <v>1098</v>
      </c>
      <c r="B9355">
        <v>1.878799200057983</v>
      </c>
    </row>
    <row r="9356" spans="1:2">
      <c r="A9356" t="s">
        <v>1098</v>
      </c>
      <c r="B9356">
        <v>2.4473123550415039</v>
      </c>
    </row>
    <row r="9357" spans="1:2">
      <c r="A9357" t="s">
        <v>1098</v>
      </c>
      <c r="B9357">
        <v>1.7422835826873779</v>
      </c>
    </row>
    <row r="9358" spans="1:2">
      <c r="A9358" t="s">
        <v>1098</v>
      </c>
      <c r="B9358">
        <v>7.4072384834289551</v>
      </c>
    </row>
    <row r="9359" spans="1:2">
      <c r="A9359" t="s">
        <v>1098</v>
      </c>
      <c r="B9359">
        <v>2.711045503616333</v>
      </c>
    </row>
    <row r="9360" spans="1:2">
      <c r="A9360" t="s">
        <v>1098</v>
      </c>
      <c r="B9360">
        <v>1.497950077056885</v>
      </c>
    </row>
    <row r="9361" spans="1:2">
      <c r="A9361" t="s">
        <v>1098</v>
      </c>
      <c r="B9361">
        <v>2.2222292423248291</v>
      </c>
    </row>
    <row r="9362" spans="1:2">
      <c r="A9362" t="s">
        <v>1099</v>
      </c>
      <c r="B9362">
        <v>1.564095735549927</v>
      </c>
    </row>
    <row r="9363" spans="1:2">
      <c r="A9363" t="s">
        <v>1099</v>
      </c>
      <c r="B9363">
        <v>2.166214227676392</v>
      </c>
    </row>
    <row r="9364" spans="1:2">
      <c r="A9364" t="s">
        <v>1099</v>
      </c>
      <c r="B9364">
        <v>4.7387690544128418</v>
      </c>
    </row>
    <row r="9365" spans="1:2">
      <c r="A9365" t="s">
        <v>1099</v>
      </c>
      <c r="B9365">
        <v>1.4748992919921879</v>
      </c>
    </row>
    <row r="9366" spans="1:2">
      <c r="A9366" t="s">
        <v>1099</v>
      </c>
      <c r="B9366">
        <v>1.3565549850463869</v>
      </c>
    </row>
    <row r="9367" spans="1:2">
      <c r="A9367" t="s">
        <v>1099</v>
      </c>
      <c r="B9367">
        <v>1.5564324855804439</v>
      </c>
    </row>
    <row r="9368" spans="1:2">
      <c r="A9368" t="s">
        <v>1099</v>
      </c>
      <c r="B9368">
        <v>1.2015812397003169</v>
      </c>
    </row>
    <row r="9369" spans="1:2">
      <c r="A9369" t="s">
        <v>1099</v>
      </c>
      <c r="B9369">
        <v>1.6329283714294429</v>
      </c>
    </row>
    <row r="9370" spans="1:2">
      <c r="A9370" t="s">
        <v>1100</v>
      </c>
      <c r="B9370">
        <v>1.4325714111328121</v>
      </c>
    </row>
    <row r="9371" spans="1:2">
      <c r="A9371" t="s">
        <v>1100</v>
      </c>
      <c r="B9371">
        <v>1.409323930740356</v>
      </c>
    </row>
    <row r="9372" spans="1:2">
      <c r="A9372" t="s">
        <v>1100</v>
      </c>
      <c r="B9372">
        <v>1.6217343807220459</v>
      </c>
    </row>
    <row r="9373" spans="1:2">
      <c r="A9373" t="s">
        <v>1100</v>
      </c>
      <c r="B9373">
        <v>2.3391404151916499</v>
      </c>
    </row>
    <row r="9374" spans="1:2">
      <c r="A9374" t="s">
        <v>1100</v>
      </c>
      <c r="B9374">
        <v>1.920107364654541</v>
      </c>
    </row>
    <row r="9375" spans="1:2">
      <c r="A9375" t="s">
        <v>1100</v>
      </c>
      <c r="B9375">
        <v>2.555229663848877</v>
      </c>
    </row>
    <row r="9376" spans="1:2">
      <c r="A9376" t="s">
        <v>1100</v>
      </c>
      <c r="B9376">
        <v>1.6211133003234861</v>
      </c>
    </row>
    <row r="9377" spans="1:2">
      <c r="A9377" t="s">
        <v>1100</v>
      </c>
      <c r="B9377">
        <v>1.4161736965179439</v>
      </c>
    </row>
    <row r="9378" spans="1:2">
      <c r="A9378" t="s">
        <v>1101</v>
      </c>
      <c r="B9378">
        <v>1.4926092624664311</v>
      </c>
    </row>
    <row r="9379" spans="1:2">
      <c r="A9379" t="s">
        <v>1101</v>
      </c>
      <c r="B9379">
        <v>1.7784378528594971</v>
      </c>
    </row>
    <row r="9380" spans="1:2">
      <c r="A9380" t="s">
        <v>1101</v>
      </c>
      <c r="B9380">
        <v>1.732580900192261</v>
      </c>
    </row>
    <row r="9381" spans="1:2">
      <c r="A9381" t="s">
        <v>1101</v>
      </c>
      <c r="B9381">
        <v>1.534540176391602</v>
      </c>
    </row>
    <row r="9382" spans="1:2">
      <c r="A9382" t="s">
        <v>1101</v>
      </c>
      <c r="B9382">
        <v>1.4905145168304439</v>
      </c>
    </row>
    <row r="9383" spans="1:2">
      <c r="A9383" t="s">
        <v>1101</v>
      </c>
      <c r="B9383">
        <v>1.5246651172637939</v>
      </c>
    </row>
    <row r="9384" spans="1:2">
      <c r="A9384" t="s">
        <v>1101</v>
      </c>
      <c r="B9384">
        <v>1.7903487682342529</v>
      </c>
    </row>
    <row r="9385" spans="1:2">
      <c r="A9385" t="s">
        <v>1101</v>
      </c>
      <c r="B9385">
        <v>3.217204332351685</v>
      </c>
    </row>
    <row r="9386" spans="1:2">
      <c r="A9386" t="s">
        <v>1102</v>
      </c>
      <c r="B9386">
        <v>1.3702161312103269</v>
      </c>
    </row>
    <row r="9387" spans="1:2">
      <c r="A9387" t="s">
        <v>1102</v>
      </c>
      <c r="B9387">
        <v>2.6683733463287349</v>
      </c>
    </row>
    <row r="9388" spans="1:2">
      <c r="A9388" t="s">
        <v>1102</v>
      </c>
      <c r="B9388">
        <v>2.4261693954467769</v>
      </c>
    </row>
    <row r="9389" spans="1:2">
      <c r="A9389" t="s">
        <v>1102</v>
      </c>
      <c r="B9389">
        <v>1.749842166900635</v>
      </c>
    </row>
    <row r="9390" spans="1:2">
      <c r="A9390" t="s">
        <v>1102</v>
      </c>
      <c r="B9390">
        <v>1.551863431930542</v>
      </c>
    </row>
    <row r="9391" spans="1:2">
      <c r="A9391" t="s">
        <v>1102</v>
      </c>
      <c r="B9391">
        <v>1.346590042114258</v>
      </c>
    </row>
    <row r="9392" spans="1:2">
      <c r="A9392" t="s">
        <v>1102</v>
      </c>
      <c r="B9392">
        <v>1.7212622165679929</v>
      </c>
    </row>
    <row r="9393" spans="1:2">
      <c r="A9393" t="s">
        <v>1102</v>
      </c>
      <c r="B9393">
        <v>1.492757320404053</v>
      </c>
    </row>
    <row r="9394" spans="1:2">
      <c r="A9394" t="s">
        <v>1103</v>
      </c>
      <c r="B9394">
        <v>1.46150803565979</v>
      </c>
    </row>
    <row r="9395" spans="1:2">
      <c r="A9395" t="s">
        <v>1103</v>
      </c>
      <c r="B9395">
        <v>1.673338651657104</v>
      </c>
    </row>
    <row r="9396" spans="1:2">
      <c r="A9396" t="s">
        <v>1103</v>
      </c>
      <c r="B9396">
        <v>2.8077907562255859</v>
      </c>
    </row>
    <row r="9397" spans="1:2">
      <c r="A9397" t="s">
        <v>1103</v>
      </c>
      <c r="B9397">
        <v>2.0339565277099609</v>
      </c>
    </row>
    <row r="9398" spans="1:2">
      <c r="A9398" t="s">
        <v>1103</v>
      </c>
      <c r="B9398">
        <v>1.333839893341064</v>
      </c>
    </row>
    <row r="9399" spans="1:2">
      <c r="A9399" t="s">
        <v>1103</v>
      </c>
      <c r="B9399">
        <v>1.5387904644012449</v>
      </c>
    </row>
    <row r="9400" spans="1:2">
      <c r="A9400" t="s">
        <v>1103</v>
      </c>
      <c r="B9400">
        <v>1.3544590473175051</v>
      </c>
    </row>
    <row r="9401" spans="1:2">
      <c r="A9401" t="s">
        <v>1103</v>
      </c>
      <c r="B9401">
        <v>1.5293736457824709</v>
      </c>
    </row>
    <row r="9402" spans="1:2">
      <c r="A9402" t="s">
        <v>1104</v>
      </c>
      <c r="B9402">
        <v>1.324071407318115</v>
      </c>
    </row>
    <row r="9403" spans="1:2">
      <c r="A9403" t="s">
        <v>1104</v>
      </c>
      <c r="B9403">
        <v>1.444642066955566</v>
      </c>
    </row>
    <row r="9404" spans="1:2">
      <c r="A9404" t="s">
        <v>1104</v>
      </c>
      <c r="B9404">
        <v>1.4332478046417241</v>
      </c>
    </row>
    <row r="9405" spans="1:2">
      <c r="A9405" t="s">
        <v>1104</v>
      </c>
      <c r="B9405">
        <v>1.277518749237061</v>
      </c>
    </row>
    <row r="9406" spans="1:2">
      <c r="A9406" t="s">
        <v>1104</v>
      </c>
      <c r="B9406">
        <v>1.520526170730591</v>
      </c>
    </row>
    <row r="9407" spans="1:2">
      <c r="A9407" t="s">
        <v>1104</v>
      </c>
      <c r="B9407">
        <v>1.3093357086181641</v>
      </c>
    </row>
    <row r="9408" spans="1:2">
      <c r="A9408" t="s">
        <v>1104</v>
      </c>
      <c r="B9408">
        <v>1.47104811668396</v>
      </c>
    </row>
    <row r="9409" spans="1:2">
      <c r="A9409" t="s">
        <v>1104</v>
      </c>
      <c r="B9409">
        <v>1.3575119972228999</v>
      </c>
    </row>
    <row r="9410" spans="1:2">
      <c r="A9410" t="s">
        <v>1105</v>
      </c>
      <c r="B9410">
        <v>1.466682434082031</v>
      </c>
    </row>
    <row r="9411" spans="1:2">
      <c r="A9411" t="s">
        <v>1105</v>
      </c>
      <c r="B9411">
        <v>1.473726749420166</v>
      </c>
    </row>
    <row r="9412" spans="1:2">
      <c r="A9412" t="s">
        <v>1105</v>
      </c>
      <c r="B9412">
        <v>1.3786830902099609</v>
      </c>
    </row>
    <row r="9413" spans="1:2">
      <c r="A9413" t="s">
        <v>1105</v>
      </c>
      <c r="B9413">
        <v>1.692121267318726</v>
      </c>
    </row>
    <row r="9414" spans="1:2">
      <c r="A9414" t="s">
        <v>1105</v>
      </c>
      <c r="B9414">
        <v>4.5860350131988534</v>
      </c>
    </row>
    <row r="9415" spans="1:2">
      <c r="A9415" t="s">
        <v>1105</v>
      </c>
      <c r="B9415">
        <v>1.50249171257019</v>
      </c>
    </row>
    <row r="9416" spans="1:2">
      <c r="A9416" t="s">
        <v>1105</v>
      </c>
      <c r="B9416">
        <v>1.589855909347534</v>
      </c>
    </row>
    <row r="9417" spans="1:2">
      <c r="A9417" t="s">
        <v>1105</v>
      </c>
      <c r="B9417">
        <v>4.1162676811218262</v>
      </c>
    </row>
    <row r="9418" spans="1:2">
      <c r="A9418" t="s">
        <v>1106</v>
      </c>
      <c r="B9418">
        <v>1.72507643699646</v>
      </c>
    </row>
    <row r="9419" spans="1:2">
      <c r="A9419" t="s">
        <v>1106</v>
      </c>
      <c r="B9419">
        <v>2.6639518737792969</v>
      </c>
    </row>
    <row r="9420" spans="1:2">
      <c r="A9420" t="s">
        <v>1106</v>
      </c>
      <c r="B9420">
        <v>2.1827833652496338</v>
      </c>
    </row>
    <row r="9421" spans="1:2">
      <c r="A9421" t="s">
        <v>1106</v>
      </c>
      <c r="B9421">
        <v>1.596931457519531</v>
      </c>
    </row>
    <row r="9422" spans="1:2">
      <c r="A9422" t="s">
        <v>1106</v>
      </c>
      <c r="B9422">
        <v>1.4018135070800779</v>
      </c>
    </row>
    <row r="9423" spans="1:2">
      <c r="A9423" t="s">
        <v>1106</v>
      </c>
      <c r="B9423">
        <v>1.506685733795166</v>
      </c>
    </row>
    <row r="9424" spans="1:2">
      <c r="A9424" t="s">
        <v>1106</v>
      </c>
      <c r="B9424">
        <v>1.5401759147644041</v>
      </c>
    </row>
    <row r="9425" spans="1:2">
      <c r="A9425" t="s">
        <v>1106</v>
      </c>
      <c r="B9425">
        <v>1.4691874980926509</v>
      </c>
    </row>
    <row r="9426" spans="1:2">
      <c r="A9426" t="s">
        <v>1107</v>
      </c>
      <c r="B9426">
        <v>1.5061178207397461</v>
      </c>
    </row>
    <row r="9427" spans="1:2">
      <c r="A9427" t="s">
        <v>1107</v>
      </c>
      <c r="B9427">
        <v>1.339552640914917</v>
      </c>
    </row>
    <row r="9428" spans="1:2">
      <c r="A9428" t="s">
        <v>1107</v>
      </c>
      <c r="B9428">
        <v>1.361640453338623</v>
      </c>
    </row>
    <row r="9429" spans="1:2">
      <c r="A9429" t="s">
        <v>1107</v>
      </c>
      <c r="B9429">
        <v>1.4090948104858401</v>
      </c>
    </row>
    <row r="9430" spans="1:2">
      <c r="A9430" t="s">
        <v>1107</v>
      </c>
      <c r="B9430">
        <v>1.4506156444549561</v>
      </c>
    </row>
    <row r="9431" spans="1:2">
      <c r="A9431" t="s">
        <v>1107</v>
      </c>
      <c r="B9431">
        <v>1.246691226959229</v>
      </c>
    </row>
    <row r="9432" spans="1:2">
      <c r="A9432" t="s">
        <v>1107</v>
      </c>
      <c r="B9432">
        <v>1.2703433036804199</v>
      </c>
    </row>
    <row r="9433" spans="1:2">
      <c r="A9433" t="s">
        <v>1107</v>
      </c>
      <c r="B9433">
        <v>3.6212513446807861</v>
      </c>
    </row>
    <row r="9434" spans="1:2">
      <c r="A9434" t="s">
        <v>1108</v>
      </c>
      <c r="B9434">
        <v>8.1341512203216553</v>
      </c>
    </row>
    <row r="9435" spans="1:2">
      <c r="A9435" t="s">
        <v>1108</v>
      </c>
      <c r="B9435">
        <v>1.797199010848999</v>
      </c>
    </row>
    <row r="9436" spans="1:2">
      <c r="A9436" t="s">
        <v>1108</v>
      </c>
      <c r="B9436">
        <v>1.746911287307739</v>
      </c>
    </row>
    <row r="9437" spans="1:2">
      <c r="A9437" t="s">
        <v>1108</v>
      </c>
      <c r="B9437">
        <v>1.519136428833008</v>
      </c>
    </row>
    <row r="9438" spans="1:2">
      <c r="A9438" t="s">
        <v>1108</v>
      </c>
      <c r="B9438">
        <v>1.2504005432128911</v>
      </c>
    </row>
    <row r="9439" spans="1:2">
      <c r="A9439" t="s">
        <v>1108</v>
      </c>
      <c r="B9439">
        <v>1.4016461372375491</v>
      </c>
    </row>
    <row r="9440" spans="1:2">
      <c r="A9440" t="s">
        <v>1108</v>
      </c>
      <c r="B9440">
        <v>1.563627243041992</v>
      </c>
    </row>
    <row r="9441" spans="1:2">
      <c r="A9441" t="s">
        <v>1109</v>
      </c>
      <c r="B9441">
        <v>1.320981025695801</v>
      </c>
    </row>
    <row r="9442" spans="1:2">
      <c r="A9442" t="s">
        <v>1109</v>
      </c>
      <c r="B9442">
        <v>1.336449146270752</v>
      </c>
    </row>
    <row r="9443" spans="1:2">
      <c r="A9443" t="s">
        <v>1109</v>
      </c>
      <c r="B9443">
        <v>1.373400211334229</v>
      </c>
    </row>
    <row r="9444" spans="1:2">
      <c r="A9444" t="s">
        <v>1109</v>
      </c>
      <c r="B9444">
        <v>1.272889375686646</v>
      </c>
    </row>
    <row r="9445" spans="1:2">
      <c r="A9445" t="s">
        <v>1109</v>
      </c>
      <c r="B9445">
        <v>1.322930574417114</v>
      </c>
    </row>
    <row r="9446" spans="1:2">
      <c r="A9446" t="s">
        <v>1109</v>
      </c>
      <c r="B9446">
        <v>1.3404145240783689</v>
      </c>
    </row>
    <row r="9447" spans="1:2">
      <c r="A9447" t="s">
        <v>1109</v>
      </c>
      <c r="B9447">
        <v>1.2748813629150391</v>
      </c>
    </row>
    <row r="9448" spans="1:2">
      <c r="A9448" t="s">
        <v>1109</v>
      </c>
      <c r="B9448">
        <v>1.5494861602783201</v>
      </c>
    </row>
    <row r="9449" spans="1:2">
      <c r="A9449" t="s">
        <v>1110</v>
      </c>
      <c r="B9449">
        <v>1.4694738388061519</v>
      </c>
    </row>
    <row r="9450" spans="1:2">
      <c r="A9450" t="s">
        <v>1110</v>
      </c>
      <c r="B9450">
        <v>1.2795755863189699</v>
      </c>
    </row>
    <row r="9451" spans="1:2">
      <c r="A9451" t="s">
        <v>1110</v>
      </c>
      <c r="B9451">
        <v>1.821822881698608</v>
      </c>
    </row>
    <row r="9452" spans="1:2">
      <c r="A9452" t="s">
        <v>1110</v>
      </c>
      <c r="B9452">
        <v>1.591471195220947</v>
      </c>
    </row>
    <row r="9453" spans="1:2">
      <c r="A9453" t="s">
        <v>1110</v>
      </c>
      <c r="B9453">
        <v>1.361953496932983</v>
      </c>
    </row>
    <row r="9454" spans="1:2">
      <c r="A9454" t="s">
        <v>1110</v>
      </c>
      <c r="B9454">
        <v>1.5356025695800779</v>
      </c>
    </row>
    <row r="9455" spans="1:2">
      <c r="A9455" t="s">
        <v>1110</v>
      </c>
      <c r="B9455">
        <v>7.9944412708282471</v>
      </c>
    </row>
    <row r="9456" spans="1:2">
      <c r="A9456" t="s">
        <v>1110</v>
      </c>
      <c r="B9456">
        <v>2.2044188976287842</v>
      </c>
    </row>
    <row r="9457" spans="1:2">
      <c r="A9457" t="s">
        <v>1111</v>
      </c>
      <c r="B9457">
        <v>1.7144758701324461</v>
      </c>
    </row>
    <row r="9458" spans="1:2">
      <c r="A9458" t="s">
        <v>1111</v>
      </c>
      <c r="B9458">
        <v>1.9162294864654541</v>
      </c>
    </row>
    <row r="9459" spans="1:2">
      <c r="A9459" t="s">
        <v>1111</v>
      </c>
      <c r="B9459">
        <v>1.733367443084717</v>
      </c>
    </row>
    <row r="9460" spans="1:2">
      <c r="A9460" t="s">
        <v>1111</v>
      </c>
      <c r="B9460">
        <v>1.512365341186523</v>
      </c>
    </row>
    <row r="9461" spans="1:2">
      <c r="A9461" t="s">
        <v>1111</v>
      </c>
      <c r="B9461">
        <v>1.459996223449707</v>
      </c>
    </row>
    <row r="9462" spans="1:2">
      <c r="A9462" t="s">
        <v>1111</v>
      </c>
      <c r="B9462">
        <v>1.327723026275635</v>
      </c>
    </row>
    <row r="9463" spans="1:2">
      <c r="A9463" t="s">
        <v>1111</v>
      </c>
      <c r="B9463">
        <v>1.4902245998382571</v>
      </c>
    </row>
    <row r="9464" spans="1:2">
      <c r="A9464" t="s">
        <v>1111</v>
      </c>
      <c r="B9464">
        <v>1.392614364624023</v>
      </c>
    </row>
    <row r="9465" spans="1:2">
      <c r="A9465" t="s">
        <v>1112</v>
      </c>
      <c r="B9465">
        <v>1.4105567932128911</v>
      </c>
    </row>
    <row r="9466" spans="1:2">
      <c r="A9466" t="s">
        <v>1112</v>
      </c>
      <c r="B9466">
        <v>1.6323108673095701</v>
      </c>
    </row>
    <row r="9467" spans="1:2">
      <c r="A9467" t="s">
        <v>1112</v>
      </c>
      <c r="B9467">
        <v>2.0432572364807129</v>
      </c>
    </row>
    <row r="9468" spans="1:2">
      <c r="A9468" t="s">
        <v>1112</v>
      </c>
      <c r="B9468">
        <v>1.3123950958251951</v>
      </c>
    </row>
    <row r="9469" spans="1:2">
      <c r="A9469" t="s">
        <v>1112</v>
      </c>
      <c r="B9469">
        <v>1.455280542373657</v>
      </c>
    </row>
    <row r="9470" spans="1:2">
      <c r="A9470" t="s">
        <v>1112</v>
      </c>
      <c r="B9470">
        <v>1.3113260269165039</v>
      </c>
    </row>
    <row r="9471" spans="1:2">
      <c r="A9471" t="s">
        <v>1112</v>
      </c>
      <c r="B9471">
        <v>1.3588104248046879</v>
      </c>
    </row>
    <row r="9472" spans="1:2">
      <c r="A9472" t="s">
        <v>1112</v>
      </c>
      <c r="B9472">
        <v>1.469194173812866</v>
      </c>
    </row>
    <row r="9473" spans="1:2">
      <c r="A9473" t="s">
        <v>1113</v>
      </c>
      <c r="B9473">
        <v>1.5992534160614009</v>
      </c>
    </row>
    <row r="9474" spans="1:2">
      <c r="A9474" t="s">
        <v>1113</v>
      </c>
      <c r="B9474">
        <v>1.5625195503234861</v>
      </c>
    </row>
    <row r="9475" spans="1:2">
      <c r="A9475" t="s">
        <v>1113</v>
      </c>
      <c r="B9475">
        <v>1.5600824356079099</v>
      </c>
    </row>
    <row r="9476" spans="1:2">
      <c r="A9476" t="s">
        <v>1113</v>
      </c>
      <c r="B9476">
        <v>1.289499044418335</v>
      </c>
    </row>
    <row r="9477" spans="1:2">
      <c r="A9477" t="s">
        <v>1113</v>
      </c>
      <c r="B9477">
        <v>1.4921867847442629</v>
      </c>
    </row>
    <row r="9478" spans="1:2">
      <c r="A9478" t="s">
        <v>1113</v>
      </c>
      <c r="B9478">
        <v>2.0430781841278081</v>
      </c>
    </row>
    <row r="9479" spans="1:2">
      <c r="A9479" t="s">
        <v>1113</v>
      </c>
      <c r="B9479">
        <v>4.9037399291992188</v>
      </c>
    </row>
    <row r="9480" spans="1:2">
      <c r="A9480" t="s">
        <v>1113</v>
      </c>
      <c r="B9480">
        <v>1.335888147354126</v>
      </c>
    </row>
    <row r="9481" spans="1:2">
      <c r="A9481" t="s">
        <v>1114</v>
      </c>
      <c r="B9481">
        <v>1.3073596954345701</v>
      </c>
    </row>
    <row r="9482" spans="1:2">
      <c r="A9482" t="s">
        <v>1114</v>
      </c>
      <c r="B9482">
        <v>1.464346647262573</v>
      </c>
    </row>
    <row r="9483" spans="1:2">
      <c r="A9483" t="s">
        <v>1114</v>
      </c>
      <c r="B9483">
        <v>1.3743255138397219</v>
      </c>
    </row>
    <row r="9484" spans="1:2">
      <c r="A9484" t="s">
        <v>1114</v>
      </c>
      <c r="B9484">
        <v>1.324303865432739</v>
      </c>
    </row>
    <row r="9485" spans="1:2">
      <c r="A9485" t="s">
        <v>1114</v>
      </c>
      <c r="B9485">
        <v>1.3404543399810791</v>
      </c>
    </row>
    <row r="9486" spans="1:2">
      <c r="A9486" t="s">
        <v>1114</v>
      </c>
      <c r="B9486">
        <v>1.3633766174316411</v>
      </c>
    </row>
    <row r="9487" spans="1:2">
      <c r="A9487" t="s">
        <v>1114</v>
      </c>
      <c r="B9487">
        <v>1.4588661193847661</v>
      </c>
    </row>
    <row r="9488" spans="1:2">
      <c r="A9488" t="s">
        <v>1114</v>
      </c>
      <c r="B9488">
        <v>1.3109838962554929</v>
      </c>
    </row>
    <row r="9489" spans="1:2">
      <c r="A9489" t="s">
        <v>1115</v>
      </c>
      <c r="B9489">
        <v>1.341873407363892</v>
      </c>
    </row>
    <row r="9490" spans="1:2">
      <c r="A9490" t="s">
        <v>1115</v>
      </c>
      <c r="B9490">
        <v>1.150207996368408</v>
      </c>
    </row>
    <row r="9491" spans="1:2">
      <c r="A9491" t="s">
        <v>1115</v>
      </c>
      <c r="B9491">
        <v>1.215936660766602</v>
      </c>
    </row>
    <row r="9492" spans="1:2">
      <c r="A9492" t="s">
        <v>1115</v>
      </c>
      <c r="B9492">
        <v>1.9203536510467529</v>
      </c>
    </row>
    <row r="9493" spans="1:2">
      <c r="A9493" t="s">
        <v>1115</v>
      </c>
      <c r="B9493">
        <v>1.2118194103240969</v>
      </c>
    </row>
    <row r="9494" spans="1:2">
      <c r="A9494" t="s">
        <v>1115</v>
      </c>
      <c r="B9494">
        <v>1.426494836807251</v>
      </c>
    </row>
    <row r="9495" spans="1:2">
      <c r="A9495" t="s">
        <v>1115</v>
      </c>
      <c r="B9495">
        <v>1.4959924221038821</v>
      </c>
    </row>
    <row r="9496" spans="1:2">
      <c r="A9496" t="s">
        <v>1115</v>
      </c>
      <c r="B9496">
        <v>1.3755102157592769</v>
      </c>
    </row>
    <row r="9497" spans="1:2">
      <c r="A9497" t="s">
        <v>1116</v>
      </c>
      <c r="B9497">
        <v>1.368380069732666</v>
      </c>
    </row>
    <row r="9498" spans="1:2">
      <c r="A9498" t="s">
        <v>1116</v>
      </c>
      <c r="B9498">
        <v>1.3720483779907231</v>
      </c>
    </row>
    <row r="9499" spans="1:2">
      <c r="A9499" t="s">
        <v>1116</v>
      </c>
      <c r="B9499">
        <v>1.3572437763214109</v>
      </c>
    </row>
    <row r="9500" spans="1:2">
      <c r="A9500" t="s">
        <v>1116</v>
      </c>
      <c r="B9500">
        <v>1.4180746078491211</v>
      </c>
    </row>
    <row r="9501" spans="1:2">
      <c r="A9501" t="s">
        <v>1116</v>
      </c>
      <c r="B9501">
        <v>1.302747488021851</v>
      </c>
    </row>
    <row r="9502" spans="1:2">
      <c r="A9502" t="s">
        <v>1116</v>
      </c>
      <c r="B9502">
        <v>1.4206809997558589</v>
      </c>
    </row>
    <row r="9503" spans="1:2">
      <c r="A9503" t="s">
        <v>1116</v>
      </c>
      <c r="B9503">
        <v>1.7087645530700679</v>
      </c>
    </row>
    <row r="9504" spans="1:2">
      <c r="A9504" t="s">
        <v>1116</v>
      </c>
      <c r="B9504">
        <v>1.8205699920654299</v>
      </c>
    </row>
    <row r="9505" spans="1:2">
      <c r="A9505" t="s">
        <v>1116</v>
      </c>
      <c r="B9505">
        <v>1.4104888439178469</v>
      </c>
    </row>
    <row r="9506" spans="1:2">
      <c r="A9506" t="s">
        <v>1117</v>
      </c>
      <c r="B9506">
        <v>1.568463802337646</v>
      </c>
    </row>
    <row r="9507" spans="1:2">
      <c r="A9507" t="s">
        <v>1117</v>
      </c>
      <c r="B9507">
        <v>1.3880677223205571</v>
      </c>
    </row>
    <row r="9508" spans="1:2">
      <c r="A9508" t="s">
        <v>1117</v>
      </c>
      <c r="B9508">
        <v>1.563720703125</v>
      </c>
    </row>
    <row r="9509" spans="1:2">
      <c r="A9509" t="s">
        <v>1117</v>
      </c>
      <c r="B9509">
        <v>1.512015819549561</v>
      </c>
    </row>
    <row r="9510" spans="1:2">
      <c r="A9510" t="s">
        <v>1117</v>
      </c>
      <c r="B9510">
        <v>1.34442138671875</v>
      </c>
    </row>
    <row r="9511" spans="1:2">
      <c r="A9511" t="s">
        <v>1117</v>
      </c>
      <c r="B9511">
        <v>1.2689971923828121</v>
      </c>
    </row>
    <row r="9512" spans="1:2">
      <c r="A9512" t="s">
        <v>1117</v>
      </c>
      <c r="B9512">
        <v>1.473980188369751</v>
      </c>
    </row>
    <row r="9513" spans="1:2">
      <c r="A9513" t="s">
        <v>1117</v>
      </c>
      <c r="B9513">
        <v>1.6393706798553469</v>
      </c>
    </row>
    <row r="9514" spans="1:2">
      <c r="A9514" t="s">
        <v>1118</v>
      </c>
      <c r="B9514">
        <v>1.5426092147827151</v>
      </c>
    </row>
    <row r="9515" spans="1:2">
      <c r="A9515" t="s">
        <v>1118</v>
      </c>
      <c r="B9515">
        <v>1.4626274108886721</v>
      </c>
    </row>
    <row r="9516" spans="1:2">
      <c r="A9516" t="s">
        <v>1118</v>
      </c>
      <c r="B9516">
        <v>1.4387669563293459</v>
      </c>
    </row>
    <row r="9517" spans="1:2">
      <c r="A9517" t="s">
        <v>1118</v>
      </c>
      <c r="B9517">
        <v>1.5586807727813721</v>
      </c>
    </row>
    <row r="9518" spans="1:2">
      <c r="A9518" t="s">
        <v>1118</v>
      </c>
      <c r="B9518">
        <v>1.8089308738708501</v>
      </c>
    </row>
    <row r="9519" spans="1:2">
      <c r="A9519" t="s">
        <v>1118</v>
      </c>
      <c r="B9519">
        <v>1.3873410224914551</v>
      </c>
    </row>
    <row r="9520" spans="1:2">
      <c r="A9520" t="s">
        <v>1118</v>
      </c>
      <c r="B9520">
        <v>1.792715787887573</v>
      </c>
    </row>
    <row r="9521" spans="1:2">
      <c r="A9521" t="s">
        <v>1118</v>
      </c>
      <c r="B9521">
        <v>1.807944059371948</v>
      </c>
    </row>
    <row r="9522" spans="1:2">
      <c r="A9522" t="s">
        <v>1119</v>
      </c>
      <c r="B9522">
        <v>1.4106123447418211</v>
      </c>
    </row>
    <row r="9523" spans="1:2">
      <c r="A9523" t="s">
        <v>1119</v>
      </c>
      <c r="B9523">
        <v>1.551430940628052</v>
      </c>
    </row>
    <row r="9524" spans="1:2">
      <c r="A9524" t="s">
        <v>1119</v>
      </c>
      <c r="B9524">
        <v>1.499716520309448</v>
      </c>
    </row>
    <row r="9525" spans="1:2">
      <c r="A9525" t="s">
        <v>1119</v>
      </c>
      <c r="B9525">
        <v>1.5308492183685301</v>
      </c>
    </row>
    <row r="9526" spans="1:2">
      <c r="A9526" t="s">
        <v>1119</v>
      </c>
      <c r="B9526">
        <v>1.5723164081573491</v>
      </c>
    </row>
    <row r="9527" spans="1:2">
      <c r="A9527" t="s">
        <v>1119</v>
      </c>
      <c r="B9527">
        <v>1.435933113098145</v>
      </c>
    </row>
    <row r="9528" spans="1:2">
      <c r="A9528" t="s">
        <v>1119</v>
      </c>
      <c r="B9528">
        <v>1.4493687152862551</v>
      </c>
    </row>
    <row r="9529" spans="1:2">
      <c r="A9529" t="s">
        <v>1119</v>
      </c>
      <c r="B9529">
        <v>1.556353092193604</v>
      </c>
    </row>
    <row r="9530" spans="1:2">
      <c r="A9530" t="s">
        <v>1120</v>
      </c>
      <c r="B9530">
        <v>1.9441802501678469</v>
      </c>
    </row>
    <row r="9531" spans="1:2">
      <c r="A9531" t="s">
        <v>1120</v>
      </c>
      <c r="B9531">
        <v>1.6105377674102781</v>
      </c>
    </row>
    <row r="9532" spans="1:2">
      <c r="A9532" t="s">
        <v>1120</v>
      </c>
      <c r="B9532">
        <v>1.525834798812866</v>
      </c>
    </row>
    <row r="9533" spans="1:2">
      <c r="A9533" t="s">
        <v>1120</v>
      </c>
      <c r="B9533">
        <v>1.8656764030456541</v>
      </c>
    </row>
    <row r="9534" spans="1:2">
      <c r="A9534" t="s">
        <v>1120</v>
      </c>
      <c r="B9534">
        <v>3.8880834579467769</v>
      </c>
    </row>
    <row r="9535" spans="1:2">
      <c r="A9535" t="s">
        <v>1120</v>
      </c>
      <c r="B9535">
        <v>2.702398300170898</v>
      </c>
    </row>
    <row r="9536" spans="1:2">
      <c r="A9536" t="s">
        <v>1120</v>
      </c>
      <c r="B9536">
        <v>2.914610862731934</v>
      </c>
    </row>
    <row r="9537" spans="1:2">
      <c r="A9537" t="s">
        <v>1121</v>
      </c>
      <c r="B9537">
        <v>1.822751998901367</v>
      </c>
    </row>
    <row r="9538" spans="1:2">
      <c r="A9538" t="s">
        <v>1121</v>
      </c>
      <c r="B9538">
        <v>1.5724847316741939</v>
      </c>
    </row>
    <row r="9539" spans="1:2">
      <c r="A9539" t="s">
        <v>1121</v>
      </c>
      <c r="B9539">
        <v>1.6103677749633789</v>
      </c>
    </row>
    <row r="9540" spans="1:2">
      <c r="A9540" t="s">
        <v>1121</v>
      </c>
      <c r="B9540">
        <v>1.500557422637939</v>
      </c>
    </row>
    <row r="9541" spans="1:2">
      <c r="A9541" t="s">
        <v>1121</v>
      </c>
      <c r="B9541">
        <v>1.8407361507415769</v>
      </c>
    </row>
    <row r="9542" spans="1:2">
      <c r="A9542" t="s">
        <v>1121</v>
      </c>
      <c r="B9542">
        <v>1.8765168190002439</v>
      </c>
    </row>
    <row r="9543" spans="1:2">
      <c r="A9543" t="s">
        <v>1121</v>
      </c>
      <c r="B9543">
        <v>2.5210776329040532</v>
      </c>
    </row>
    <row r="9544" spans="1:2">
      <c r="A9544" t="s">
        <v>1121</v>
      </c>
      <c r="B9544">
        <v>1.498039245605469</v>
      </c>
    </row>
    <row r="9545" spans="1:2">
      <c r="A9545" t="s">
        <v>1122</v>
      </c>
      <c r="B9545">
        <v>1.4820318222045901</v>
      </c>
    </row>
    <row r="9546" spans="1:2">
      <c r="A9546" t="s">
        <v>1122</v>
      </c>
      <c r="B9546">
        <v>1.4218266010284419</v>
      </c>
    </row>
    <row r="9547" spans="1:2">
      <c r="A9547" t="s">
        <v>1122</v>
      </c>
      <c r="B9547">
        <v>1.7880527973175051</v>
      </c>
    </row>
    <row r="9548" spans="1:2">
      <c r="A9548" t="s">
        <v>1122</v>
      </c>
      <c r="B9548">
        <v>1.5513401031494141</v>
      </c>
    </row>
    <row r="9549" spans="1:2">
      <c r="A9549" t="s">
        <v>1122</v>
      </c>
      <c r="B9549">
        <v>1.470558166503906</v>
      </c>
    </row>
    <row r="9550" spans="1:2">
      <c r="A9550" t="s">
        <v>1122</v>
      </c>
      <c r="B9550">
        <v>1.536709785461426</v>
      </c>
    </row>
    <row r="9551" spans="1:2">
      <c r="A9551" t="s">
        <v>1122</v>
      </c>
      <c r="B9551">
        <v>1.629949808120728</v>
      </c>
    </row>
    <row r="9552" spans="1:2">
      <c r="A9552" t="s">
        <v>1122</v>
      </c>
      <c r="B9552">
        <v>1.661857604980469</v>
      </c>
    </row>
    <row r="9553" spans="1:2">
      <c r="A9553" t="s">
        <v>1122</v>
      </c>
      <c r="B9553">
        <v>1.553895950317383</v>
      </c>
    </row>
    <row r="9554" spans="1:2">
      <c r="A9554" t="s">
        <v>1123</v>
      </c>
      <c r="B9554">
        <v>1.546263694763184</v>
      </c>
    </row>
    <row r="9555" spans="1:2">
      <c r="A9555" t="s">
        <v>1123</v>
      </c>
      <c r="B9555">
        <v>1.4424371719360349</v>
      </c>
    </row>
    <row r="9556" spans="1:2">
      <c r="A9556" t="s">
        <v>1123</v>
      </c>
      <c r="B9556">
        <v>1.404716968536377</v>
      </c>
    </row>
    <row r="9557" spans="1:2">
      <c r="A9557" t="s">
        <v>1123</v>
      </c>
      <c r="B9557">
        <v>1.431205272674561</v>
      </c>
    </row>
    <row r="9558" spans="1:2">
      <c r="A9558" t="s">
        <v>1123</v>
      </c>
      <c r="B9558">
        <v>1.6460168361663821</v>
      </c>
    </row>
    <row r="9559" spans="1:2">
      <c r="A9559" t="s">
        <v>1123</v>
      </c>
      <c r="B9559">
        <v>1.549984455108643</v>
      </c>
    </row>
    <row r="9560" spans="1:2">
      <c r="A9560" t="s">
        <v>1123</v>
      </c>
      <c r="B9560">
        <v>1.278513431549072</v>
      </c>
    </row>
    <row r="9561" spans="1:2">
      <c r="A9561" t="s">
        <v>1123</v>
      </c>
      <c r="B9561">
        <v>1.406755924224854</v>
      </c>
    </row>
    <row r="9562" spans="1:2">
      <c r="A9562" t="s">
        <v>1124</v>
      </c>
      <c r="B9562">
        <v>1.7467906475067141</v>
      </c>
    </row>
    <row r="9563" spans="1:2">
      <c r="A9563" t="s">
        <v>1124</v>
      </c>
      <c r="B9563">
        <v>1.406548738479614</v>
      </c>
    </row>
    <row r="9564" spans="1:2">
      <c r="A9564" t="s">
        <v>1124</v>
      </c>
      <c r="B9564">
        <v>1.4121096134185791</v>
      </c>
    </row>
    <row r="9565" spans="1:2">
      <c r="A9565" t="s">
        <v>1124</v>
      </c>
      <c r="B9565">
        <v>1.58593225479126</v>
      </c>
    </row>
    <row r="9566" spans="1:2">
      <c r="A9566" t="s">
        <v>1124</v>
      </c>
      <c r="B9566">
        <v>1.3412821292877199</v>
      </c>
    </row>
    <row r="9567" spans="1:2">
      <c r="A9567" t="s">
        <v>1124</v>
      </c>
      <c r="B9567">
        <v>1.419749975204468</v>
      </c>
    </row>
    <row r="9568" spans="1:2">
      <c r="A9568" t="s">
        <v>1124</v>
      </c>
      <c r="B9568">
        <v>1.2899608612060549</v>
      </c>
    </row>
    <row r="9569" spans="1:2">
      <c r="A9569" t="s">
        <v>1124</v>
      </c>
      <c r="B9569">
        <v>1.4477226734161379</v>
      </c>
    </row>
    <row r="9570" spans="1:2">
      <c r="A9570" t="s">
        <v>1125</v>
      </c>
      <c r="B9570">
        <v>2.2571020126342769</v>
      </c>
    </row>
    <row r="9571" spans="1:2">
      <c r="A9571" t="s">
        <v>1125</v>
      </c>
      <c r="B9571">
        <v>7.6047093868255624</v>
      </c>
    </row>
    <row r="9572" spans="1:2">
      <c r="A9572" t="s">
        <v>1125</v>
      </c>
      <c r="B9572">
        <v>1.851112842559814</v>
      </c>
    </row>
    <row r="9573" spans="1:2">
      <c r="A9573" t="s">
        <v>1125</v>
      </c>
      <c r="B9573">
        <v>1.604147672653198</v>
      </c>
    </row>
    <row r="9574" spans="1:2">
      <c r="A9574" t="s">
        <v>1125</v>
      </c>
      <c r="B9574">
        <v>1.6749157905578611</v>
      </c>
    </row>
    <row r="9575" spans="1:2">
      <c r="A9575" t="s">
        <v>1125</v>
      </c>
      <c r="B9575">
        <v>2.0645191669464111</v>
      </c>
    </row>
    <row r="9576" spans="1:2">
      <c r="A9576" t="s">
        <v>1125</v>
      </c>
      <c r="B9576">
        <v>1.410408735275269</v>
      </c>
    </row>
    <row r="9577" spans="1:2">
      <c r="A9577" t="s">
        <v>1126</v>
      </c>
      <c r="B9577">
        <v>1.500337600708008</v>
      </c>
    </row>
    <row r="9578" spans="1:2">
      <c r="A9578" t="s">
        <v>1126</v>
      </c>
      <c r="B9578">
        <v>1.845743656158447</v>
      </c>
    </row>
    <row r="9579" spans="1:2">
      <c r="A9579" t="s">
        <v>1126</v>
      </c>
      <c r="B9579">
        <v>1.6531968116760249</v>
      </c>
    </row>
    <row r="9580" spans="1:2">
      <c r="A9580" t="s">
        <v>1126</v>
      </c>
      <c r="B9580">
        <v>1.537491083145142</v>
      </c>
    </row>
    <row r="9581" spans="1:2">
      <c r="A9581" t="s">
        <v>1126</v>
      </c>
      <c r="B9581">
        <v>1.388591527938843</v>
      </c>
    </row>
    <row r="9582" spans="1:2">
      <c r="A9582" t="s">
        <v>1126</v>
      </c>
      <c r="B9582">
        <v>1.423716068267822</v>
      </c>
    </row>
    <row r="9583" spans="1:2">
      <c r="A9583" t="s">
        <v>1126</v>
      </c>
      <c r="B9583">
        <v>1.501571416854858</v>
      </c>
    </row>
    <row r="9584" spans="1:2">
      <c r="A9584" t="s">
        <v>1126</v>
      </c>
      <c r="B9584">
        <v>1.551373243331909</v>
      </c>
    </row>
    <row r="9585" spans="1:2">
      <c r="A9585" t="s">
        <v>1127</v>
      </c>
      <c r="B9585">
        <v>1.2481915950775151</v>
      </c>
    </row>
    <row r="9586" spans="1:2">
      <c r="A9586" t="s">
        <v>1127</v>
      </c>
      <c r="B9586">
        <v>1.446691513061523</v>
      </c>
    </row>
    <row r="9587" spans="1:2">
      <c r="A9587" t="s">
        <v>1127</v>
      </c>
      <c r="B9587">
        <v>1.405041456222534</v>
      </c>
    </row>
    <row r="9588" spans="1:2">
      <c r="A9588" t="s">
        <v>1127</v>
      </c>
      <c r="B9588">
        <v>1.5473570823669429</v>
      </c>
    </row>
    <row r="9589" spans="1:2">
      <c r="A9589" t="s">
        <v>1127</v>
      </c>
      <c r="B9589">
        <v>1.4881160259246831</v>
      </c>
    </row>
    <row r="9590" spans="1:2">
      <c r="A9590" t="s">
        <v>1127</v>
      </c>
      <c r="B9590">
        <v>1.5001246929168699</v>
      </c>
    </row>
    <row r="9591" spans="1:2">
      <c r="A9591" t="s">
        <v>1127</v>
      </c>
      <c r="B9591">
        <v>1.5754132270812991</v>
      </c>
    </row>
    <row r="9592" spans="1:2">
      <c r="A9592" t="s">
        <v>1127</v>
      </c>
      <c r="B9592">
        <v>1.4766111373901369</v>
      </c>
    </row>
    <row r="9593" spans="1:2">
      <c r="A9593" t="s">
        <v>1127</v>
      </c>
      <c r="B9593">
        <v>1.463564395904541</v>
      </c>
    </row>
    <row r="9594" spans="1:2">
      <c r="A9594" t="s">
        <v>1128</v>
      </c>
      <c r="B9594">
        <v>1.46190357208252</v>
      </c>
    </row>
    <row r="9595" spans="1:2">
      <c r="A9595" t="s">
        <v>1128</v>
      </c>
      <c r="B9595">
        <v>1.5956976413726811</v>
      </c>
    </row>
    <row r="9596" spans="1:2">
      <c r="A9596" t="s">
        <v>1128</v>
      </c>
      <c r="B9596">
        <v>1.4004499912261961</v>
      </c>
    </row>
    <row r="9597" spans="1:2">
      <c r="A9597" t="s">
        <v>1128</v>
      </c>
      <c r="B9597">
        <v>1.3881931304931641</v>
      </c>
    </row>
    <row r="9598" spans="1:2">
      <c r="A9598" t="s">
        <v>1128</v>
      </c>
      <c r="B9598">
        <v>1.3552660942077639</v>
      </c>
    </row>
    <row r="9599" spans="1:2">
      <c r="A9599" t="s">
        <v>1128</v>
      </c>
      <c r="B9599">
        <v>1.3319511413574221</v>
      </c>
    </row>
    <row r="9600" spans="1:2">
      <c r="A9600" t="s">
        <v>1128</v>
      </c>
      <c r="B9600">
        <v>1.4662520885467529</v>
      </c>
    </row>
    <row r="9601" spans="1:2">
      <c r="A9601" t="s">
        <v>1128</v>
      </c>
      <c r="B9601">
        <v>1.23322606086731</v>
      </c>
    </row>
    <row r="9602" spans="1:2">
      <c r="A9602" t="s">
        <v>1129</v>
      </c>
      <c r="B9602">
        <v>1.481098890304565</v>
      </c>
    </row>
    <row r="9603" spans="1:2">
      <c r="A9603" t="s">
        <v>1129</v>
      </c>
      <c r="B9603">
        <v>1.3166284561157231</v>
      </c>
    </row>
    <row r="9604" spans="1:2">
      <c r="A9604" t="s">
        <v>1129</v>
      </c>
      <c r="B9604">
        <v>1.7449827194213869</v>
      </c>
    </row>
    <row r="9605" spans="1:2">
      <c r="A9605" t="s">
        <v>1129</v>
      </c>
      <c r="B9605">
        <v>1.5807721614837651</v>
      </c>
    </row>
    <row r="9606" spans="1:2">
      <c r="A9606" t="s">
        <v>1129</v>
      </c>
      <c r="B9606">
        <v>1.3099713325500491</v>
      </c>
    </row>
    <row r="9607" spans="1:2">
      <c r="A9607" t="s">
        <v>1129</v>
      </c>
      <c r="B9607">
        <v>1.5623247623443599</v>
      </c>
    </row>
    <row r="9608" spans="1:2">
      <c r="A9608" t="s">
        <v>1129</v>
      </c>
      <c r="B9608">
        <v>1.4646623134613039</v>
      </c>
    </row>
    <row r="9609" spans="1:2">
      <c r="A9609" t="s">
        <v>1129</v>
      </c>
      <c r="B9609">
        <v>1.588636159896851</v>
      </c>
    </row>
    <row r="9610" spans="1:2">
      <c r="A9610" t="s">
        <v>1130</v>
      </c>
      <c r="B9610">
        <v>1.413010358810425</v>
      </c>
    </row>
    <row r="9611" spans="1:2">
      <c r="A9611" t="s">
        <v>1130</v>
      </c>
      <c r="B9611">
        <v>1.588179349899292</v>
      </c>
    </row>
    <row r="9612" spans="1:2">
      <c r="A9612" t="s">
        <v>1130</v>
      </c>
      <c r="B9612">
        <v>1.933121919631958</v>
      </c>
    </row>
    <row r="9613" spans="1:2">
      <c r="A9613" t="s">
        <v>1130</v>
      </c>
      <c r="B9613">
        <v>1.829039335250854</v>
      </c>
    </row>
    <row r="9614" spans="1:2">
      <c r="A9614" t="s">
        <v>1130</v>
      </c>
      <c r="B9614">
        <v>1.5068554878234861</v>
      </c>
    </row>
    <row r="9615" spans="1:2">
      <c r="A9615" t="s">
        <v>1130</v>
      </c>
      <c r="B9615">
        <v>1.618422746658325</v>
      </c>
    </row>
    <row r="9616" spans="1:2">
      <c r="A9616" t="s">
        <v>1130</v>
      </c>
      <c r="B9616">
        <v>1.8665328025817871</v>
      </c>
    </row>
    <row r="9617" spans="1:2">
      <c r="A9617" t="s">
        <v>1130</v>
      </c>
      <c r="B9617">
        <v>1.5529992580413821</v>
      </c>
    </row>
    <row r="9618" spans="1:2">
      <c r="A9618" t="s">
        <v>1131</v>
      </c>
      <c r="B9618">
        <v>1.648559093475342</v>
      </c>
    </row>
    <row r="9619" spans="1:2">
      <c r="A9619" t="s">
        <v>1131</v>
      </c>
      <c r="B9619">
        <v>1.3801436424255371</v>
      </c>
    </row>
    <row r="9620" spans="1:2">
      <c r="A9620" t="s">
        <v>1131</v>
      </c>
      <c r="B9620">
        <v>1.3802411556243901</v>
      </c>
    </row>
    <row r="9621" spans="1:2">
      <c r="A9621" t="s">
        <v>1131</v>
      </c>
      <c r="B9621">
        <v>1.468183040618896</v>
      </c>
    </row>
    <row r="9622" spans="1:2">
      <c r="A9622" t="s">
        <v>1131</v>
      </c>
      <c r="B9622">
        <v>1.4410209655761721</v>
      </c>
    </row>
    <row r="9623" spans="1:2">
      <c r="A9623" t="s">
        <v>1131</v>
      </c>
      <c r="B9623">
        <v>2.7898826599121089</v>
      </c>
    </row>
    <row r="9624" spans="1:2">
      <c r="A9624" t="s">
        <v>1131</v>
      </c>
      <c r="B9624">
        <v>1.4112870693206789</v>
      </c>
    </row>
    <row r="9625" spans="1:2">
      <c r="A9625" t="s">
        <v>1131</v>
      </c>
      <c r="B9625">
        <v>1.601880788803101</v>
      </c>
    </row>
    <row r="9626" spans="1:2">
      <c r="A9626" t="s">
        <v>1132</v>
      </c>
      <c r="B9626">
        <v>1.5584466457366939</v>
      </c>
    </row>
    <row r="9627" spans="1:2">
      <c r="A9627" t="s">
        <v>1132</v>
      </c>
      <c r="B9627">
        <v>1.634171724319458</v>
      </c>
    </row>
    <row r="9628" spans="1:2">
      <c r="A9628" t="s">
        <v>1132</v>
      </c>
      <c r="B9628">
        <v>1.5913445949554439</v>
      </c>
    </row>
    <row r="9629" spans="1:2">
      <c r="A9629" t="s">
        <v>1132</v>
      </c>
      <c r="B9629">
        <v>1.3386256694793699</v>
      </c>
    </row>
    <row r="9630" spans="1:2">
      <c r="A9630" t="s">
        <v>1132</v>
      </c>
      <c r="B9630">
        <v>1.332566022872925</v>
      </c>
    </row>
    <row r="9631" spans="1:2">
      <c r="A9631" t="s">
        <v>1132</v>
      </c>
      <c r="B9631">
        <v>1.3982324600219731</v>
      </c>
    </row>
    <row r="9632" spans="1:2">
      <c r="A9632" t="s">
        <v>1132</v>
      </c>
      <c r="B9632">
        <v>1.8321352005004881</v>
      </c>
    </row>
    <row r="9633" spans="1:2">
      <c r="A9633" t="s">
        <v>1132</v>
      </c>
      <c r="B9633">
        <v>1.449591398239136</v>
      </c>
    </row>
    <row r="9634" spans="1:2">
      <c r="A9634" t="s">
        <v>1132</v>
      </c>
      <c r="B9634">
        <v>1.390397310256958</v>
      </c>
    </row>
    <row r="9635" spans="1:2">
      <c r="A9635" t="s">
        <v>1133</v>
      </c>
      <c r="B9635">
        <v>1.6611382961273189</v>
      </c>
    </row>
    <row r="9636" spans="1:2">
      <c r="A9636" t="s">
        <v>1133</v>
      </c>
      <c r="B9636">
        <v>1.4315154552459719</v>
      </c>
    </row>
    <row r="9637" spans="1:2">
      <c r="A9637" t="s">
        <v>1133</v>
      </c>
      <c r="B9637">
        <v>1.5277411937713621</v>
      </c>
    </row>
    <row r="9638" spans="1:2">
      <c r="A9638" t="s">
        <v>1133</v>
      </c>
      <c r="B9638">
        <v>3.760542631149292</v>
      </c>
    </row>
    <row r="9639" spans="1:2">
      <c r="A9639" t="s">
        <v>1133</v>
      </c>
      <c r="B9639">
        <v>1.478172302246094</v>
      </c>
    </row>
    <row r="9640" spans="1:2">
      <c r="A9640" t="s">
        <v>1133</v>
      </c>
      <c r="B9640">
        <v>1.393942594528198</v>
      </c>
    </row>
    <row r="9641" spans="1:2">
      <c r="A9641" t="s">
        <v>1133</v>
      </c>
      <c r="B9641">
        <v>1.5256471633911131</v>
      </c>
    </row>
    <row r="9642" spans="1:2">
      <c r="A9642" t="s">
        <v>1133</v>
      </c>
      <c r="B9642">
        <v>1.4987251758575439</v>
      </c>
    </row>
    <row r="9643" spans="1:2">
      <c r="A9643" t="s">
        <v>1134</v>
      </c>
      <c r="B9643">
        <v>1.6020388603210449</v>
      </c>
    </row>
    <row r="9644" spans="1:2">
      <c r="A9644" t="s">
        <v>1134</v>
      </c>
      <c r="B9644">
        <v>1.2918074131011961</v>
      </c>
    </row>
    <row r="9645" spans="1:2">
      <c r="A9645" t="s">
        <v>1134</v>
      </c>
      <c r="B9645">
        <v>1.5983245372772219</v>
      </c>
    </row>
    <row r="9646" spans="1:2">
      <c r="A9646" t="s">
        <v>1134</v>
      </c>
      <c r="B9646">
        <v>1.5949738025665281</v>
      </c>
    </row>
    <row r="9647" spans="1:2">
      <c r="A9647" t="s">
        <v>1134</v>
      </c>
      <c r="B9647">
        <v>2.8858969211578369</v>
      </c>
    </row>
    <row r="9648" spans="1:2">
      <c r="A9648" t="s">
        <v>1134</v>
      </c>
      <c r="B9648">
        <v>2.4822487831115718</v>
      </c>
    </row>
    <row r="9649" spans="1:2">
      <c r="A9649" t="s">
        <v>1134</v>
      </c>
      <c r="B9649">
        <v>5.3675451278686523</v>
      </c>
    </row>
    <row r="9650" spans="1:2">
      <c r="A9650" t="s">
        <v>1135</v>
      </c>
      <c r="B9650">
        <v>2.0468261241912842</v>
      </c>
    </row>
    <row r="9651" spans="1:2">
      <c r="A9651" t="s">
        <v>1135</v>
      </c>
      <c r="B9651">
        <v>1.4246788024902339</v>
      </c>
    </row>
    <row r="9652" spans="1:2">
      <c r="A9652" t="s">
        <v>1135</v>
      </c>
      <c r="B9652">
        <v>1.497403621673584</v>
      </c>
    </row>
    <row r="9653" spans="1:2">
      <c r="A9653" t="s">
        <v>1135</v>
      </c>
      <c r="B9653">
        <v>1.333421468734741</v>
      </c>
    </row>
    <row r="9654" spans="1:2">
      <c r="A9654" t="s">
        <v>1135</v>
      </c>
      <c r="B9654">
        <v>1.9714813232421879</v>
      </c>
    </row>
    <row r="9655" spans="1:2">
      <c r="A9655" t="s">
        <v>1135</v>
      </c>
      <c r="B9655">
        <v>1.627270460128784</v>
      </c>
    </row>
    <row r="9656" spans="1:2">
      <c r="A9656" t="s">
        <v>1135</v>
      </c>
      <c r="B9656">
        <v>3.0830519199371338</v>
      </c>
    </row>
    <row r="9657" spans="1:2">
      <c r="A9657" t="s">
        <v>1135</v>
      </c>
      <c r="B9657">
        <v>1.4420568943023679</v>
      </c>
    </row>
    <row r="9658" spans="1:2">
      <c r="A9658" t="s">
        <v>1136</v>
      </c>
      <c r="B9658">
        <v>1.2016975879669189</v>
      </c>
    </row>
    <row r="9659" spans="1:2">
      <c r="A9659" t="s">
        <v>1136</v>
      </c>
      <c r="B9659">
        <v>1.3103334903717041</v>
      </c>
    </row>
    <row r="9660" spans="1:2">
      <c r="A9660" t="s">
        <v>1136</v>
      </c>
      <c r="B9660">
        <v>1.413846492767334</v>
      </c>
    </row>
    <row r="9661" spans="1:2">
      <c r="A9661" t="s">
        <v>1136</v>
      </c>
      <c r="B9661">
        <v>1.250606775283813</v>
      </c>
    </row>
    <row r="9662" spans="1:2">
      <c r="A9662" t="s">
        <v>1136</v>
      </c>
      <c r="B9662">
        <v>1.3330507278442381</v>
      </c>
    </row>
    <row r="9663" spans="1:2">
      <c r="A9663" t="s">
        <v>1136</v>
      </c>
      <c r="B9663">
        <v>1.3361048698425291</v>
      </c>
    </row>
    <row r="9664" spans="1:2">
      <c r="A9664" t="s">
        <v>1136</v>
      </c>
      <c r="B9664">
        <v>1.2752518653869629</v>
      </c>
    </row>
    <row r="9665" spans="1:2">
      <c r="A9665" t="s">
        <v>1136</v>
      </c>
      <c r="B9665">
        <v>1.257514476776123</v>
      </c>
    </row>
    <row r="9666" spans="1:2">
      <c r="A9666" t="s">
        <v>1136</v>
      </c>
      <c r="B9666">
        <v>1.682372570037842</v>
      </c>
    </row>
    <row r="9667" spans="1:2">
      <c r="A9667" t="s">
        <v>1137</v>
      </c>
      <c r="B9667">
        <v>1.3936271667480471</v>
      </c>
    </row>
    <row r="9668" spans="1:2">
      <c r="A9668" t="s">
        <v>1137</v>
      </c>
      <c r="B9668">
        <v>1.3330414295196531</v>
      </c>
    </row>
    <row r="9669" spans="1:2">
      <c r="A9669" t="s">
        <v>1137</v>
      </c>
      <c r="B9669">
        <v>1.5394551753997801</v>
      </c>
    </row>
    <row r="9670" spans="1:2">
      <c r="A9670" t="s">
        <v>1137</v>
      </c>
      <c r="B9670">
        <v>1.4068400859832759</v>
      </c>
    </row>
    <row r="9671" spans="1:2">
      <c r="A9671" t="s">
        <v>1137</v>
      </c>
      <c r="B9671">
        <v>1.495396614074707</v>
      </c>
    </row>
    <row r="9672" spans="1:2">
      <c r="A9672" t="s">
        <v>1137</v>
      </c>
      <c r="B9672">
        <v>1.5027444362640381</v>
      </c>
    </row>
    <row r="9673" spans="1:2">
      <c r="A9673" t="s">
        <v>1137</v>
      </c>
      <c r="B9673">
        <v>2.3408141136169429</v>
      </c>
    </row>
    <row r="9674" spans="1:2">
      <c r="A9674" t="s">
        <v>1137</v>
      </c>
      <c r="B9674">
        <v>1.5152795314788821</v>
      </c>
    </row>
    <row r="9675" spans="1:2">
      <c r="A9675" t="s">
        <v>1138</v>
      </c>
      <c r="B9675">
        <v>1.753118753433228</v>
      </c>
    </row>
    <row r="9676" spans="1:2">
      <c r="A9676" t="s">
        <v>1138</v>
      </c>
      <c r="B9676">
        <v>1.524280309677124</v>
      </c>
    </row>
    <row r="9677" spans="1:2">
      <c r="A9677" t="s">
        <v>1138</v>
      </c>
      <c r="B9677">
        <v>1.2990849018096919</v>
      </c>
    </row>
    <row r="9678" spans="1:2">
      <c r="A9678" t="s">
        <v>1138</v>
      </c>
      <c r="B9678">
        <v>1.6467001438140869</v>
      </c>
    </row>
    <row r="9679" spans="1:2">
      <c r="A9679" t="s">
        <v>1138</v>
      </c>
      <c r="B9679">
        <v>1.403653621673584</v>
      </c>
    </row>
    <row r="9680" spans="1:2">
      <c r="A9680" t="s">
        <v>1138</v>
      </c>
      <c r="B9680">
        <v>1.6462583541870119</v>
      </c>
    </row>
    <row r="9681" spans="1:2">
      <c r="A9681" t="s">
        <v>1138</v>
      </c>
      <c r="B9681">
        <v>1.4248454570770259</v>
      </c>
    </row>
    <row r="9682" spans="1:2">
      <c r="A9682" t="s">
        <v>1138</v>
      </c>
      <c r="B9682">
        <v>1.2183771133422849</v>
      </c>
    </row>
    <row r="9683" spans="1:2">
      <c r="A9683" t="s">
        <v>1139</v>
      </c>
      <c r="B9683">
        <v>1.356427907943726</v>
      </c>
    </row>
    <row r="9684" spans="1:2">
      <c r="A9684" t="s">
        <v>1139</v>
      </c>
      <c r="B9684">
        <v>1.295398950576782</v>
      </c>
    </row>
    <row r="9685" spans="1:2">
      <c r="A9685" t="s">
        <v>1139</v>
      </c>
      <c r="B9685">
        <v>1.278749942779541</v>
      </c>
    </row>
    <row r="9686" spans="1:2">
      <c r="A9686" t="s">
        <v>1139</v>
      </c>
      <c r="B9686">
        <v>1.281936883926392</v>
      </c>
    </row>
    <row r="9687" spans="1:2">
      <c r="A9687" t="s">
        <v>1139</v>
      </c>
      <c r="B9687">
        <v>1.3999772071838379</v>
      </c>
    </row>
    <row r="9688" spans="1:2">
      <c r="A9688" t="s">
        <v>1139</v>
      </c>
      <c r="B9688">
        <v>1.260533332824707</v>
      </c>
    </row>
    <row r="9689" spans="1:2">
      <c r="A9689" t="s">
        <v>1139</v>
      </c>
      <c r="B9689">
        <v>1.3882155418396001</v>
      </c>
    </row>
    <row r="9690" spans="1:2">
      <c r="A9690" t="s">
        <v>1139</v>
      </c>
      <c r="B9690">
        <v>1.271409749984741</v>
      </c>
    </row>
    <row r="9691" spans="1:2">
      <c r="A9691" t="s">
        <v>1140</v>
      </c>
      <c r="B9691">
        <v>1.3826582431793211</v>
      </c>
    </row>
    <row r="9692" spans="1:2">
      <c r="A9692" t="s">
        <v>1140</v>
      </c>
      <c r="B9692">
        <v>2.4051930904388432</v>
      </c>
    </row>
    <row r="9693" spans="1:2">
      <c r="A9693" t="s">
        <v>1140</v>
      </c>
      <c r="B9693">
        <v>1.4400186538696289</v>
      </c>
    </row>
    <row r="9694" spans="1:2">
      <c r="A9694" t="s">
        <v>1140</v>
      </c>
      <c r="B9694">
        <v>1.29430627822876</v>
      </c>
    </row>
    <row r="9695" spans="1:2">
      <c r="A9695" t="s">
        <v>1140</v>
      </c>
      <c r="B9695">
        <v>1.4047644138336179</v>
      </c>
    </row>
    <row r="9696" spans="1:2">
      <c r="A9696" t="s">
        <v>1140</v>
      </c>
      <c r="B9696">
        <v>1.3971371650695801</v>
      </c>
    </row>
    <row r="9697" spans="1:2">
      <c r="A9697" t="s">
        <v>1140</v>
      </c>
      <c r="B9697">
        <v>1.42634105682373</v>
      </c>
    </row>
    <row r="9698" spans="1:2">
      <c r="A9698" t="s">
        <v>1140</v>
      </c>
      <c r="B9698">
        <v>1.3116614818573</v>
      </c>
    </row>
    <row r="9699" spans="1:2">
      <c r="A9699" t="s">
        <v>1140</v>
      </c>
      <c r="B9699">
        <v>1.3435654640197749</v>
      </c>
    </row>
    <row r="9700" spans="1:2">
      <c r="A9700" t="s">
        <v>1141</v>
      </c>
      <c r="B9700">
        <v>1.41866135597229</v>
      </c>
    </row>
    <row r="9701" spans="1:2">
      <c r="A9701" t="s">
        <v>1141</v>
      </c>
      <c r="B9701">
        <v>1.417387723922729</v>
      </c>
    </row>
    <row r="9702" spans="1:2">
      <c r="A9702" t="s">
        <v>1141</v>
      </c>
      <c r="B9702">
        <v>1.576773881912231</v>
      </c>
    </row>
    <row r="9703" spans="1:2">
      <c r="A9703" t="s">
        <v>1141</v>
      </c>
      <c r="B9703">
        <v>1.856328964233398</v>
      </c>
    </row>
    <row r="9704" spans="1:2">
      <c r="A9704" t="s">
        <v>1141</v>
      </c>
      <c r="B9704">
        <v>1.487870931625366</v>
      </c>
    </row>
    <row r="9705" spans="1:2">
      <c r="A9705" t="s">
        <v>1141</v>
      </c>
      <c r="B9705">
        <v>1.4106428623199461</v>
      </c>
    </row>
    <row r="9706" spans="1:2">
      <c r="A9706" t="s">
        <v>1141</v>
      </c>
      <c r="B9706">
        <v>1.2271654605865481</v>
      </c>
    </row>
    <row r="9707" spans="1:2">
      <c r="A9707" t="s">
        <v>1141</v>
      </c>
      <c r="B9707">
        <v>1.402321338653564</v>
      </c>
    </row>
    <row r="9708" spans="1:2">
      <c r="A9708" t="s">
        <v>1142</v>
      </c>
      <c r="B9708">
        <v>1.2890603542327881</v>
      </c>
    </row>
    <row r="9709" spans="1:2">
      <c r="A9709" t="s">
        <v>1142</v>
      </c>
      <c r="B9709">
        <v>1.4400768280029299</v>
      </c>
    </row>
    <row r="9710" spans="1:2">
      <c r="A9710" t="s">
        <v>1142</v>
      </c>
      <c r="B9710">
        <v>1.408793687820435</v>
      </c>
    </row>
    <row r="9711" spans="1:2">
      <c r="A9711" t="s">
        <v>1142</v>
      </c>
      <c r="B9711">
        <v>1.520233631134033</v>
      </c>
    </row>
    <row r="9712" spans="1:2">
      <c r="A9712" t="s">
        <v>1142</v>
      </c>
      <c r="B9712">
        <v>1.4796581268310549</v>
      </c>
    </row>
    <row r="9713" spans="1:2">
      <c r="A9713" t="s">
        <v>1142</v>
      </c>
      <c r="B9713">
        <v>1.4339029788970949</v>
      </c>
    </row>
    <row r="9714" spans="1:2">
      <c r="A9714" t="s">
        <v>1142</v>
      </c>
      <c r="B9714">
        <v>1.387301921844482</v>
      </c>
    </row>
    <row r="9715" spans="1:2">
      <c r="A9715" t="s">
        <v>1142</v>
      </c>
      <c r="B9715">
        <v>1.268307685852051</v>
      </c>
    </row>
    <row r="9716" spans="1:2">
      <c r="A9716" t="s">
        <v>1143</v>
      </c>
      <c r="B9716">
        <v>1.3707432746887209</v>
      </c>
    </row>
    <row r="9717" spans="1:2">
      <c r="A9717" t="s">
        <v>1143</v>
      </c>
      <c r="B9717">
        <v>1.2127935886383061</v>
      </c>
    </row>
    <row r="9718" spans="1:2">
      <c r="A9718" t="s">
        <v>1143</v>
      </c>
      <c r="B9718">
        <v>1.3195862770080571</v>
      </c>
    </row>
    <row r="9719" spans="1:2">
      <c r="A9719" t="s">
        <v>1143</v>
      </c>
      <c r="B9719">
        <v>1.237827062606812</v>
      </c>
    </row>
    <row r="9720" spans="1:2">
      <c r="A9720" t="s">
        <v>1143</v>
      </c>
      <c r="B9720">
        <v>1.298024654388428</v>
      </c>
    </row>
    <row r="9721" spans="1:2">
      <c r="A9721" t="s">
        <v>1143</v>
      </c>
      <c r="B9721">
        <v>1.553085088729858</v>
      </c>
    </row>
    <row r="9722" spans="1:2">
      <c r="A9722" t="s">
        <v>1143</v>
      </c>
      <c r="B9722">
        <v>1.5157909393310549</v>
      </c>
    </row>
    <row r="9723" spans="1:2">
      <c r="A9723" t="s">
        <v>1143</v>
      </c>
      <c r="B9723">
        <v>1.339286088943481</v>
      </c>
    </row>
    <row r="9724" spans="1:2">
      <c r="A9724" t="s">
        <v>1143</v>
      </c>
      <c r="B9724">
        <v>1.252022266387939</v>
      </c>
    </row>
    <row r="9725" spans="1:2">
      <c r="A9725" t="s">
        <v>1144</v>
      </c>
      <c r="B9725">
        <v>1.337669372558594</v>
      </c>
    </row>
    <row r="9726" spans="1:2">
      <c r="A9726" t="s">
        <v>1144</v>
      </c>
      <c r="B9726">
        <v>1.6107075214385991</v>
      </c>
    </row>
    <row r="9727" spans="1:2">
      <c r="A9727" t="s">
        <v>1144</v>
      </c>
      <c r="B9727">
        <v>1.656157493591309</v>
      </c>
    </row>
    <row r="9728" spans="1:2">
      <c r="A9728" t="s">
        <v>1144</v>
      </c>
      <c r="B9728">
        <v>1.486561059951782</v>
      </c>
    </row>
    <row r="9729" spans="1:2">
      <c r="A9729" t="s">
        <v>1144</v>
      </c>
      <c r="B9729">
        <v>1.252485990524292</v>
      </c>
    </row>
    <row r="9730" spans="1:2">
      <c r="A9730" t="s">
        <v>1144</v>
      </c>
      <c r="B9730">
        <v>1.2656791210174561</v>
      </c>
    </row>
    <row r="9731" spans="1:2">
      <c r="A9731" t="s">
        <v>1144</v>
      </c>
      <c r="B9731">
        <v>1.232138395309448</v>
      </c>
    </row>
    <row r="9732" spans="1:2">
      <c r="A9732" t="s">
        <v>1144</v>
      </c>
      <c r="B9732">
        <v>2.636325597763062</v>
      </c>
    </row>
    <row r="9733" spans="1:2">
      <c r="A9733" t="s">
        <v>1145</v>
      </c>
      <c r="B9733">
        <v>1.2417304515838621</v>
      </c>
    </row>
    <row r="9734" spans="1:2">
      <c r="A9734" t="s">
        <v>1145</v>
      </c>
      <c r="B9734">
        <v>1.4186737537384031</v>
      </c>
    </row>
    <row r="9735" spans="1:2">
      <c r="A9735" t="s">
        <v>1145</v>
      </c>
      <c r="B9735">
        <v>1.2288153171539311</v>
      </c>
    </row>
    <row r="9736" spans="1:2">
      <c r="A9736" t="s">
        <v>1145</v>
      </c>
      <c r="B9736">
        <v>1.214824438095093</v>
      </c>
    </row>
    <row r="9737" spans="1:2">
      <c r="A9737" t="s">
        <v>1145</v>
      </c>
      <c r="B9737">
        <v>1.1797740459442141</v>
      </c>
    </row>
    <row r="9738" spans="1:2">
      <c r="A9738" t="s">
        <v>1145</v>
      </c>
      <c r="B9738">
        <v>1.1050188541412349</v>
      </c>
    </row>
    <row r="9739" spans="1:2">
      <c r="A9739" t="s">
        <v>1145</v>
      </c>
      <c r="B9739">
        <v>1.1203911304473879</v>
      </c>
    </row>
    <row r="9740" spans="1:2">
      <c r="A9740" t="s">
        <v>1145</v>
      </c>
      <c r="B9740">
        <v>1.1527049541473391</v>
      </c>
    </row>
    <row r="9741" spans="1:2">
      <c r="A9741" t="s">
        <v>1145</v>
      </c>
      <c r="B9741">
        <v>1.1591753959655759</v>
      </c>
    </row>
    <row r="9742" spans="1:2">
      <c r="A9742" t="s">
        <v>1146</v>
      </c>
      <c r="B9742">
        <v>1.2746343612670901</v>
      </c>
    </row>
    <row r="9743" spans="1:2">
      <c r="A9743" t="s">
        <v>1146</v>
      </c>
      <c r="B9743">
        <v>1.284645557403564</v>
      </c>
    </row>
    <row r="9744" spans="1:2">
      <c r="A9744" t="s">
        <v>1146</v>
      </c>
      <c r="B9744">
        <v>1.3233001232147219</v>
      </c>
    </row>
    <row r="9745" spans="1:2">
      <c r="A9745" t="s">
        <v>1146</v>
      </c>
      <c r="B9745">
        <v>1.147969007492065</v>
      </c>
    </row>
    <row r="9746" spans="1:2">
      <c r="A9746" t="s">
        <v>1146</v>
      </c>
      <c r="B9746">
        <v>1.3426966667175291</v>
      </c>
    </row>
    <row r="9747" spans="1:2">
      <c r="A9747" t="s">
        <v>1146</v>
      </c>
      <c r="B9747">
        <v>1.8511607646942141</v>
      </c>
    </row>
    <row r="9748" spans="1:2">
      <c r="A9748" t="s">
        <v>1146</v>
      </c>
      <c r="B9748">
        <v>1.3559825420379641</v>
      </c>
    </row>
    <row r="9749" spans="1:2">
      <c r="A9749" t="s">
        <v>1146</v>
      </c>
      <c r="B9749">
        <v>1.8106622695922849</v>
      </c>
    </row>
    <row r="9750" spans="1:2">
      <c r="A9750" t="s">
        <v>1147</v>
      </c>
      <c r="B9750">
        <v>1.9294941425323491</v>
      </c>
    </row>
    <row r="9751" spans="1:2">
      <c r="A9751" t="s">
        <v>1147</v>
      </c>
      <c r="B9751">
        <v>1.288760662078857</v>
      </c>
    </row>
    <row r="9752" spans="1:2">
      <c r="A9752" t="s">
        <v>1147</v>
      </c>
      <c r="B9752">
        <v>1.317935705184937</v>
      </c>
    </row>
    <row r="9753" spans="1:2">
      <c r="A9753" t="s">
        <v>1147</v>
      </c>
      <c r="B9753">
        <v>1.687029123306274</v>
      </c>
    </row>
    <row r="9754" spans="1:2">
      <c r="A9754" t="s">
        <v>1147</v>
      </c>
      <c r="B9754">
        <v>1.9264392852783201</v>
      </c>
    </row>
    <row r="9755" spans="1:2">
      <c r="A9755" t="s">
        <v>1147</v>
      </c>
      <c r="B9755">
        <v>1.789142370223999</v>
      </c>
    </row>
    <row r="9756" spans="1:2">
      <c r="A9756" t="s">
        <v>1147</v>
      </c>
      <c r="B9756">
        <v>1.254282474517822</v>
      </c>
    </row>
    <row r="9757" spans="1:2">
      <c r="A9757" t="s">
        <v>1147</v>
      </c>
      <c r="B9757">
        <v>1.4774994850158689</v>
      </c>
    </row>
    <row r="9758" spans="1:2">
      <c r="A9758" t="s">
        <v>1147</v>
      </c>
      <c r="B9758">
        <v>1.290719747543335</v>
      </c>
    </row>
    <row r="9759" spans="1:2">
      <c r="A9759" t="s">
        <v>1148</v>
      </c>
      <c r="B9759">
        <v>1.5816414356231689</v>
      </c>
    </row>
    <row r="9760" spans="1:2">
      <c r="A9760" t="s">
        <v>1148</v>
      </c>
      <c r="B9760">
        <v>1.5793652534484861</v>
      </c>
    </row>
    <row r="9761" spans="1:2">
      <c r="A9761" t="s">
        <v>1148</v>
      </c>
      <c r="B9761">
        <v>1.332915067672729</v>
      </c>
    </row>
    <row r="9762" spans="1:2">
      <c r="A9762" t="s">
        <v>1148</v>
      </c>
      <c r="B9762">
        <v>1.2951610088348391</v>
      </c>
    </row>
    <row r="9763" spans="1:2">
      <c r="A9763" t="s">
        <v>1148</v>
      </c>
      <c r="B9763">
        <v>1.258623361587524</v>
      </c>
    </row>
    <row r="9764" spans="1:2">
      <c r="A9764" t="s">
        <v>1148</v>
      </c>
      <c r="B9764">
        <v>1.2391607761383061</v>
      </c>
    </row>
    <row r="9765" spans="1:2">
      <c r="A9765" t="s">
        <v>1148</v>
      </c>
      <c r="B9765">
        <v>1.6096949577331541</v>
      </c>
    </row>
    <row r="9766" spans="1:2">
      <c r="A9766" t="s">
        <v>1148</v>
      </c>
      <c r="B9766">
        <v>2.8564472198486328</v>
      </c>
    </row>
    <row r="9767" spans="1:2">
      <c r="A9767" t="s">
        <v>1149</v>
      </c>
      <c r="B9767">
        <v>2.4380521774291992</v>
      </c>
    </row>
    <row r="9768" spans="1:2">
      <c r="A9768" t="s">
        <v>1149</v>
      </c>
      <c r="B9768">
        <v>2.2792527675628662</v>
      </c>
    </row>
    <row r="9769" spans="1:2">
      <c r="A9769" t="s">
        <v>1149</v>
      </c>
      <c r="B9769">
        <v>2.384978294372559</v>
      </c>
    </row>
    <row r="9770" spans="1:2">
      <c r="A9770" t="s">
        <v>1149</v>
      </c>
      <c r="B9770">
        <v>1.6726911067962651</v>
      </c>
    </row>
    <row r="9771" spans="1:2">
      <c r="A9771" t="s">
        <v>1149</v>
      </c>
      <c r="B9771">
        <v>1.5328047275543211</v>
      </c>
    </row>
    <row r="9772" spans="1:2">
      <c r="A9772" t="s">
        <v>1149</v>
      </c>
      <c r="B9772">
        <v>1.92589807510376</v>
      </c>
    </row>
    <row r="9773" spans="1:2">
      <c r="A9773" t="s">
        <v>1149</v>
      </c>
      <c r="B9773">
        <v>1.534963846206665</v>
      </c>
    </row>
    <row r="9774" spans="1:2">
      <c r="A9774" t="s">
        <v>1149</v>
      </c>
      <c r="B9774">
        <v>2.2682328224182129</v>
      </c>
    </row>
    <row r="9775" spans="1:2">
      <c r="A9775" t="s">
        <v>1150</v>
      </c>
      <c r="B9775">
        <v>2.6378352642059331</v>
      </c>
    </row>
    <row r="9776" spans="1:2">
      <c r="A9776" t="s">
        <v>1150</v>
      </c>
      <c r="B9776">
        <v>1.4081976413726811</v>
      </c>
    </row>
    <row r="9777" spans="1:2">
      <c r="A9777" t="s">
        <v>1150</v>
      </c>
      <c r="B9777">
        <v>1.4288661479949949</v>
      </c>
    </row>
    <row r="9778" spans="1:2">
      <c r="A9778" t="s">
        <v>1150</v>
      </c>
      <c r="B9778">
        <v>1.6797454357147219</v>
      </c>
    </row>
    <row r="9779" spans="1:2">
      <c r="A9779" t="s">
        <v>1150</v>
      </c>
      <c r="B9779">
        <v>1.6618285179138179</v>
      </c>
    </row>
    <row r="9780" spans="1:2">
      <c r="A9780" t="s">
        <v>1150</v>
      </c>
      <c r="B9780">
        <v>1.870130062103271</v>
      </c>
    </row>
    <row r="9781" spans="1:2">
      <c r="A9781" t="s">
        <v>1150</v>
      </c>
      <c r="B9781">
        <v>1.949139356613159</v>
      </c>
    </row>
    <row r="9782" spans="1:2">
      <c r="A9782" t="s">
        <v>1150</v>
      </c>
      <c r="B9782">
        <v>1.3123540878295901</v>
      </c>
    </row>
    <row r="9783" spans="1:2">
      <c r="A9783" t="s">
        <v>1151</v>
      </c>
      <c r="B9783">
        <v>1.361502885818481</v>
      </c>
    </row>
    <row r="9784" spans="1:2">
      <c r="A9784" t="s">
        <v>1151</v>
      </c>
      <c r="B9784">
        <v>1.4838569164276121</v>
      </c>
    </row>
    <row r="9785" spans="1:2">
      <c r="A9785" t="s">
        <v>1151</v>
      </c>
      <c r="B9785">
        <v>1.733762741088867</v>
      </c>
    </row>
    <row r="9786" spans="1:2">
      <c r="A9786" t="s">
        <v>1151</v>
      </c>
      <c r="B9786">
        <v>1.352030992507935</v>
      </c>
    </row>
    <row r="9787" spans="1:2">
      <c r="A9787" t="s">
        <v>1151</v>
      </c>
      <c r="B9787">
        <v>1.2671959400177</v>
      </c>
    </row>
    <row r="9788" spans="1:2">
      <c r="A9788" t="s">
        <v>1151</v>
      </c>
      <c r="B9788">
        <v>1.671333312988281</v>
      </c>
    </row>
    <row r="9789" spans="1:2">
      <c r="A9789" t="s">
        <v>1151</v>
      </c>
      <c r="B9789">
        <v>2.0046844482421879</v>
      </c>
    </row>
    <row r="9790" spans="1:2">
      <c r="A9790" t="s">
        <v>1151</v>
      </c>
      <c r="B9790">
        <v>2.2788593769073491</v>
      </c>
    </row>
    <row r="9791" spans="1:2">
      <c r="A9791" t="s">
        <v>1152</v>
      </c>
      <c r="B9791">
        <v>1.550529479980469</v>
      </c>
    </row>
    <row r="9792" spans="1:2">
      <c r="A9792" t="s">
        <v>1152</v>
      </c>
      <c r="B9792">
        <v>1.637505769729614</v>
      </c>
    </row>
    <row r="9793" spans="1:2">
      <c r="A9793" t="s">
        <v>1152</v>
      </c>
      <c r="B9793">
        <v>1.5329504013061519</v>
      </c>
    </row>
    <row r="9794" spans="1:2">
      <c r="A9794" t="s">
        <v>1152</v>
      </c>
      <c r="B9794">
        <v>1.435448169708252</v>
      </c>
    </row>
    <row r="9795" spans="1:2">
      <c r="A9795" t="s">
        <v>1152</v>
      </c>
      <c r="B9795">
        <v>1.5012297630310061</v>
      </c>
    </row>
    <row r="9796" spans="1:2">
      <c r="A9796" t="s">
        <v>1152</v>
      </c>
      <c r="B9796">
        <v>1.3362171649932859</v>
      </c>
    </row>
    <row r="9797" spans="1:2">
      <c r="A9797" t="s">
        <v>1152</v>
      </c>
      <c r="B9797">
        <v>1.95293140411377</v>
      </c>
    </row>
    <row r="9798" spans="1:2">
      <c r="A9798" t="s">
        <v>1152</v>
      </c>
      <c r="B9798">
        <v>2.3953337669372559</v>
      </c>
    </row>
    <row r="9799" spans="1:2">
      <c r="A9799" t="s">
        <v>1153</v>
      </c>
      <c r="B9799">
        <v>1.403983354568481</v>
      </c>
    </row>
    <row r="9800" spans="1:2">
      <c r="A9800" t="s">
        <v>1153</v>
      </c>
      <c r="B9800">
        <v>1.4460732936859131</v>
      </c>
    </row>
    <row r="9801" spans="1:2">
      <c r="A9801" t="s">
        <v>1153</v>
      </c>
      <c r="B9801">
        <v>1.600750207901001</v>
      </c>
    </row>
    <row r="9802" spans="1:2">
      <c r="A9802" t="s">
        <v>1153</v>
      </c>
      <c r="B9802">
        <v>1.566082715988159</v>
      </c>
    </row>
    <row r="9803" spans="1:2">
      <c r="A9803" t="s">
        <v>1153</v>
      </c>
      <c r="B9803">
        <v>1.2895104885101321</v>
      </c>
    </row>
    <row r="9804" spans="1:2">
      <c r="A9804" t="s">
        <v>1153</v>
      </c>
      <c r="B9804">
        <v>1.2669005393981929</v>
      </c>
    </row>
    <row r="9805" spans="1:2">
      <c r="A9805" t="s">
        <v>1153</v>
      </c>
      <c r="B9805">
        <v>1.2456667423248291</v>
      </c>
    </row>
    <row r="9806" spans="1:2">
      <c r="A9806" t="s">
        <v>1153</v>
      </c>
      <c r="B9806">
        <v>2.0319581031799321</v>
      </c>
    </row>
    <row r="9807" spans="1:2">
      <c r="A9807" t="s">
        <v>1154</v>
      </c>
      <c r="B9807">
        <v>1.7532491683959961</v>
      </c>
    </row>
    <row r="9808" spans="1:2">
      <c r="A9808" t="s">
        <v>1154</v>
      </c>
      <c r="B9808">
        <v>1.336722850799561</v>
      </c>
    </row>
    <row r="9809" spans="1:2">
      <c r="A9809" t="s">
        <v>1154</v>
      </c>
      <c r="B9809">
        <v>1.6591300964355471</v>
      </c>
    </row>
    <row r="9810" spans="1:2">
      <c r="A9810" t="s">
        <v>1154</v>
      </c>
      <c r="B9810">
        <v>3.812352180480957</v>
      </c>
    </row>
    <row r="9811" spans="1:2">
      <c r="A9811" t="s">
        <v>1154</v>
      </c>
      <c r="B9811">
        <v>3.96522068977356</v>
      </c>
    </row>
    <row r="9812" spans="1:2">
      <c r="A9812" t="s">
        <v>1154</v>
      </c>
      <c r="B9812">
        <v>1.468735933303833</v>
      </c>
    </row>
    <row r="9813" spans="1:2">
      <c r="A9813" t="s">
        <v>1154</v>
      </c>
      <c r="B9813">
        <v>1.624848604202271</v>
      </c>
    </row>
    <row r="9814" spans="1:2">
      <c r="A9814" t="s">
        <v>1154</v>
      </c>
      <c r="B9814">
        <v>3.1554222106933589</v>
      </c>
    </row>
    <row r="9815" spans="1:2">
      <c r="A9815" t="s">
        <v>1155</v>
      </c>
      <c r="B9815">
        <v>2.4819314479827881</v>
      </c>
    </row>
    <row r="9816" spans="1:2">
      <c r="A9816" t="s">
        <v>1155</v>
      </c>
      <c r="B9816">
        <v>2.2328052520751949</v>
      </c>
    </row>
    <row r="9817" spans="1:2">
      <c r="A9817" t="s">
        <v>1155</v>
      </c>
      <c r="B9817">
        <v>1.47792649269104</v>
      </c>
    </row>
    <row r="9818" spans="1:2">
      <c r="A9818" t="s">
        <v>1155</v>
      </c>
      <c r="B9818">
        <v>2.3679103851318359</v>
      </c>
    </row>
    <row r="9819" spans="1:2">
      <c r="A9819" t="s">
        <v>1155</v>
      </c>
      <c r="B9819">
        <v>1.294724702835083</v>
      </c>
    </row>
    <row r="9820" spans="1:2">
      <c r="A9820" t="s">
        <v>1155</v>
      </c>
      <c r="B9820">
        <v>1.687597513198853</v>
      </c>
    </row>
    <row r="9821" spans="1:2">
      <c r="A9821" t="s">
        <v>1155</v>
      </c>
      <c r="B9821">
        <v>1.1800293922424321</v>
      </c>
    </row>
    <row r="9822" spans="1:2">
      <c r="A9822" t="s">
        <v>1155</v>
      </c>
      <c r="B9822">
        <v>1.2570240497589109</v>
      </c>
    </row>
    <row r="9823" spans="1:2">
      <c r="A9823" t="s">
        <v>1156</v>
      </c>
      <c r="B9823">
        <v>1.465934753417969</v>
      </c>
    </row>
    <row r="9824" spans="1:2">
      <c r="A9824" t="s">
        <v>1156</v>
      </c>
      <c r="B9824">
        <v>2.5379946231842041</v>
      </c>
    </row>
    <row r="9825" spans="1:2">
      <c r="A9825" t="s">
        <v>1156</v>
      </c>
      <c r="B9825">
        <v>2.1822202205657959</v>
      </c>
    </row>
    <row r="9826" spans="1:2">
      <c r="A9826" t="s">
        <v>1156</v>
      </c>
      <c r="B9826">
        <v>1.902856588363647</v>
      </c>
    </row>
    <row r="9827" spans="1:2">
      <c r="A9827" t="s">
        <v>1156</v>
      </c>
      <c r="B9827">
        <v>1.444977283477783</v>
      </c>
    </row>
    <row r="9828" spans="1:2">
      <c r="A9828" t="s">
        <v>1156</v>
      </c>
      <c r="B9828">
        <v>1.6666197776794429</v>
      </c>
    </row>
    <row r="9829" spans="1:2">
      <c r="A9829" t="s">
        <v>1156</v>
      </c>
      <c r="B9829">
        <v>1.2144250869750981</v>
      </c>
    </row>
    <row r="9830" spans="1:2">
      <c r="A9830" t="s">
        <v>1156</v>
      </c>
      <c r="B9830">
        <v>3.612017154693604</v>
      </c>
    </row>
    <row r="9831" spans="1:2">
      <c r="A9831" t="s">
        <v>1157</v>
      </c>
      <c r="B9831">
        <v>3.379935503005981</v>
      </c>
    </row>
    <row r="9832" spans="1:2">
      <c r="A9832" t="s">
        <v>1157</v>
      </c>
      <c r="B9832">
        <v>1.8519513607025151</v>
      </c>
    </row>
    <row r="9833" spans="1:2">
      <c r="A9833" t="s">
        <v>1157</v>
      </c>
      <c r="B9833">
        <v>1.5710663795471189</v>
      </c>
    </row>
    <row r="9834" spans="1:2">
      <c r="A9834" t="s">
        <v>1157</v>
      </c>
      <c r="B9834">
        <v>1.443176746368408</v>
      </c>
    </row>
    <row r="9835" spans="1:2">
      <c r="A9835" t="s">
        <v>1157</v>
      </c>
      <c r="B9835">
        <v>2.9946906566619869</v>
      </c>
    </row>
    <row r="9836" spans="1:2">
      <c r="A9836" t="s">
        <v>1157</v>
      </c>
      <c r="B9836">
        <v>1.318802118301392</v>
      </c>
    </row>
    <row r="9837" spans="1:2">
      <c r="A9837" t="s">
        <v>1157</v>
      </c>
      <c r="B9837">
        <v>1.9646010398864751</v>
      </c>
    </row>
    <row r="9838" spans="1:2">
      <c r="A9838" t="s">
        <v>1158</v>
      </c>
      <c r="B9838">
        <v>1.327755212783813</v>
      </c>
    </row>
    <row r="9839" spans="1:2">
      <c r="A9839" t="s">
        <v>1158</v>
      </c>
      <c r="B9839">
        <v>1.2486696243286131</v>
      </c>
    </row>
    <row r="9840" spans="1:2">
      <c r="A9840" t="s">
        <v>1158</v>
      </c>
      <c r="B9840">
        <v>2.2141201496124272</v>
      </c>
    </row>
    <row r="9841" spans="1:2">
      <c r="A9841" t="s">
        <v>1158</v>
      </c>
      <c r="B9841">
        <v>1.907035350799561</v>
      </c>
    </row>
    <row r="9842" spans="1:2">
      <c r="A9842" t="s">
        <v>1158</v>
      </c>
      <c r="B9842">
        <v>1.429726839065552</v>
      </c>
    </row>
    <row r="9843" spans="1:2">
      <c r="A9843" t="s">
        <v>1158</v>
      </c>
      <c r="B9843">
        <v>1.758952856063843</v>
      </c>
    </row>
    <row r="9844" spans="1:2">
      <c r="A9844" t="s">
        <v>1158</v>
      </c>
      <c r="B9844">
        <v>1.5191695690155029</v>
      </c>
    </row>
    <row r="9845" spans="1:2">
      <c r="A9845" t="s">
        <v>1158</v>
      </c>
      <c r="B9845">
        <v>1.330651521682739</v>
      </c>
    </row>
    <row r="9846" spans="1:2">
      <c r="A9846" t="s">
        <v>1158</v>
      </c>
      <c r="B9846">
        <v>1.221960783004761</v>
      </c>
    </row>
    <row r="9847" spans="1:2">
      <c r="A9847" t="s">
        <v>1159</v>
      </c>
      <c r="B9847">
        <v>1.158447265625</v>
      </c>
    </row>
    <row r="9848" spans="1:2">
      <c r="A9848" t="s">
        <v>1159</v>
      </c>
      <c r="B9848">
        <v>1.720643043518066</v>
      </c>
    </row>
    <row r="9849" spans="1:2">
      <c r="A9849" t="s">
        <v>1159</v>
      </c>
      <c r="B9849">
        <v>1.7381448745727539</v>
      </c>
    </row>
    <row r="9850" spans="1:2">
      <c r="A9850" t="s">
        <v>1159</v>
      </c>
      <c r="B9850">
        <v>1.6150097846984861</v>
      </c>
    </row>
    <row r="9851" spans="1:2">
      <c r="A9851" t="s">
        <v>1159</v>
      </c>
      <c r="B9851">
        <v>1.3626794815063481</v>
      </c>
    </row>
    <row r="9852" spans="1:2">
      <c r="A9852" t="s">
        <v>1159</v>
      </c>
      <c r="B9852">
        <v>1.4163310527801509</v>
      </c>
    </row>
    <row r="9853" spans="1:2">
      <c r="A9853" t="s">
        <v>1159</v>
      </c>
      <c r="B9853">
        <v>1.32911229133606</v>
      </c>
    </row>
    <row r="9854" spans="1:2">
      <c r="A9854" t="s">
        <v>1159</v>
      </c>
      <c r="B9854">
        <v>1.453799962997437</v>
      </c>
    </row>
    <row r="9855" spans="1:2">
      <c r="A9855" t="s">
        <v>1160</v>
      </c>
      <c r="B9855">
        <v>4.3719069957733154</v>
      </c>
    </row>
    <row r="9856" spans="1:2">
      <c r="A9856" t="s">
        <v>1160</v>
      </c>
      <c r="B9856">
        <v>2.9938573837280269</v>
      </c>
    </row>
    <row r="9857" spans="1:2">
      <c r="A9857" t="s">
        <v>1160</v>
      </c>
      <c r="B9857">
        <v>2.4450478553771968</v>
      </c>
    </row>
    <row r="9858" spans="1:2">
      <c r="A9858" t="s">
        <v>1160</v>
      </c>
      <c r="B9858">
        <v>1.712330102920532</v>
      </c>
    </row>
    <row r="9859" spans="1:2">
      <c r="A9859" t="s">
        <v>1160</v>
      </c>
      <c r="B9859">
        <v>1.2858707904815669</v>
      </c>
    </row>
    <row r="9860" spans="1:2">
      <c r="A9860" t="s">
        <v>1160</v>
      </c>
      <c r="B9860">
        <v>1.4941461086273189</v>
      </c>
    </row>
    <row r="9861" spans="1:2">
      <c r="A9861" t="s">
        <v>1160</v>
      </c>
      <c r="B9861">
        <v>1.3072705268859861</v>
      </c>
    </row>
    <row r="9862" spans="1:2">
      <c r="A9862" t="s">
        <v>1160</v>
      </c>
      <c r="B9862">
        <v>1.6797721385955811</v>
      </c>
    </row>
    <row r="9863" spans="1:2">
      <c r="A9863" t="s">
        <v>1161</v>
      </c>
      <c r="B9863">
        <v>1.8414180278778081</v>
      </c>
    </row>
    <row r="9864" spans="1:2">
      <c r="A9864" t="s">
        <v>1161</v>
      </c>
      <c r="B9864">
        <v>2.151552677154541</v>
      </c>
    </row>
    <row r="9865" spans="1:2">
      <c r="A9865" t="s">
        <v>1161</v>
      </c>
      <c r="B9865">
        <v>1.3774476051330571</v>
      </c>
    </row>
    <row r="9866" spans="1:2">
      <c r="A9866" t="s">
        <v>1161</v>
      </c>
      <c r="B9866">
        <v>1.428828239440918</v>
      </c>
    </row>
    <row r="9867" spans="1:2">
      <c r="A9867" t="s">
        <v>1161</v>
      </c>
      <c r="B9867">
        <v>2.4704513549804692</v>
      </c>
    </row>
    <row r="9868" spans="1:2">
      <c r="A9868" t="s">
        <v>1161</v>
      </c>
      <c r="B9868">
        <v>1.738311767578125</v>
      </c>
    </row>
    <row r="9869" spans="1:2">
      <c r="A9869" t="s">
        <v>1161</v>
      </c>
      <c r="B9869">
        <v>1.8469793796539311</v>
      </c>
    </row>
    <row r="9870" spans="1:2">
      <c r="A9870" t="s">
        <v>1161</v>
      </c>
      <c r="B9870">
        <v>1.403563499450684</v>
      </c>
    </row>
    <row r="9871" spans="1:2">
      <c r="A9871" t="s">
        <v>1162</v>
      </c>
      <c r="B9871">
        <v>1.396685123443604</v>
      </c>
    </row>
    <row r="9872" spans="1:2">
      <c r="A9872" t="s">
        <v>1162</v>
      </c>
      <c r="B9872">
        <v>1.2624707221984861</v>
      </c>
    </row>
    <row r="9873" spans="1:2">
      <c r="A9873" t="s">
        <v>1162</v>
      </c>
      <c r="B9873">
        <v>1.462818384170532</v>
      </c>
    </row>
    <row r="9874" spans="1:2">
      <c r="A9874" t="s">
        <v>1162</v>
      </c>
      <c r="B9874">
        <v>1.4758510589599609</v>
      </c>
    </row>
    <row r="9875" spans="1:2">
      <c r="A9875" t="s">
        <v>1162</v>
      </c>
      <c r="B9875">
        <v>1.3009223937988279</v>
      </c>
    </row>
    <row r="9876" spans="1:2">
      <c r="A9876" t="s">
        <v>1162</v>
      </c>
      <c r="B9876">
        <v>1.34907078742981</v>
      </c>
    </row>
    <row r="9877" spans="1:2">
      <c r="A9877" t="s">
        <v>1162</v>
      </c>
      <c r="B9877">
        <v>1.833213090896606</v>
      </c>
    </row>
    <row r="9878" spans="1:2">
      <c r="A9878" t="s">
        <v>1162</v>
      </c>
      <c r="B9878">
        <v>1.7528278827667241</v>
      </c>
    </row>
    <row r="9879" spans="1:2">
      <c r="A9879" t="s">
        <v>1163</v>
      </c>
      <c r="B9879">
        <v>1.620109558105469</v>
      </c>
    </row>
    <row r="9880" spans="1:2">
      <c r="A9880" t="s">
        <v>1163</v>
      </c>
      <c r="B9880">
        <v>1.3135755062103269</v>
      </c>
    </row>
    <row r="9881" spans="1:2">
      <c r="A9881" t="s">
        <v>1163</v>
      </c>
      <c r="B9881">
        <v>2.3775403499603271</v>
      </c>
    </row>
    <row r="9882" spans="1:2">
      <c r="A9882" t="s">
        <v>1163</v>
      </c>
      <c r="B9882">
        <v>1.4974668025970459</v>
      </c>
    </row>
    <row r="9883" spans="1:2">
      <c r="A9883" t="s">
        <v>1163</v>
      </c>
      <c r="B9883">
        <v>1.387142658233643</v>
      </c>
    </row>
    <row r="9884" spans="1:2">
      <c r="A9884" t="s">
        <v>1163</v>
      </c>
      <c r="B9884">
        <v>2.136500358581543</v>
      </c>
    </row>
    <row r="9885" spans="1:2">
      <c r="A9885" t="s">
        <v>1163</v>
      </c>
      <c r="B9885">
        <v>2.177294254302979</v>
      </c>
    </row>
    <row r="9886" spans="1:2">
      <c r="A9886" t="s">
        <v>1163</v>
      </c>
      <c r="B9886">
        <v>1.698238849639893</v>
      </c>
    </row>
    <row r="9887" spans="1:2">
      <c r="A9887" t="s">
        <v>1164</v>
      </c>
      <c r="B9887">
        <v>3.9833817481994629</v>
      </c>
    </row>
    <row r="9888" spans="1:2">
      <c r="A9888" t="s">
        <v>1164</v>
      </c>
      <c r="B9888">
        <v>1.549849271774292</v>
      </c>
    </row>
    <row r="9889" spans="1:2">
      <c r="A9889" t="s">
        <v>1164</v>
      </c>
      <c r="B9889">
        <v>1.1912286281585689</v>
      </c>
    </row>
    <row r="9890" spans="1:2">
      <c r="A9890" t="s">
        <v>1164</v>
      </c>
      <c r="B9890">
        <v>1.14521312713623</v>
      </c>
    </row>
    <row r="9891" spans="1:2">
      <c r="A9891" t="s">
        <v>1164</v>
      </c>
      <c r="B9891">
        <v>1.5320031642913821</v>
      </c>
    </row>
    <row r="9892" spans="1:2">
      <c r="A9892" t="s">
        <v>1164</v>
      </c>
      <c r="B9892">
        <v>1.6988058090209961</v>
      </c>
    </row>
    <row r="9893" spans="1:2">
      <c r="A9893" t="s">
        <v>1164</v>
      </c>
      <c r="B9893">
        <v>1.2633910179138179</v>
      </c>
    </row>
    <row r="9894" spans="1:2">
      <c r="A9894" t="s">
        <v>1164</v>
      </c>
      <c r="B9894">
        <v>1.513636112213135</v>
      </c>
    </row>
    <row r="9895" spans="1:2">
      <c r="A9895" t="s">
        <v>1165</v>
      </c>
      <c r="B9895">
        <v>1.492904901504517</v>
      </c>
    </row>
    <row r="9896" spans="1:2">
      <c r="A9896" t="s">
        <v>1165</v>
      </c>
      <c r="B9896">
        <v>1.489460706710815</v>
      </c>
    </row>
    <row r="9897" spans="1:2">
      <c r="A9897" t="s">
        <v>1165</v>
      </c>
      <c r="B9897">
        <v>4.7864844799041748</v>
      </c>
    </row>
    <row r="9898" spans="1:2">
      <c r="A9898" t="s">
        <v>1165</v>
      </c>
      <c r="B9898">
        <v>1.3792097568511961</v>
      </c>
    </row>
    <row r="9899" spans="1:2">
      <c r="A9899" t="s">
        <v>1165</v>
      </c>
      <c r="B9899">
        <v>1.2188549041748049</v>
      </c>
    </row>
    <row r="9900" spans="1:2">
      <c r="A9900" t="s">
        <v>1165</v>
      </c>
      <c r="B9900">
        <v>1.5818042755126951</v>
      </c>
    </row>
    <row r="9901" spans="1:2">
      <c r="A9901" t="s">
        <v>1165</v>
      </c>
      <c r="B9901">
        <v>1.499763488769531</v>
      </c>
    </row>
    <row r="9902" spans="1:2">
      <c r="A9902" t="s">
        <v>1165</v>
      </c>
      <c r="B9902">
        <v>2.117996454238892</v>
      </c>
    </row>
    <row r="9903" spans="1:2">
      <c r="A9903" t="s">
        <v>1166</v>
      </c>
      <c r="B9903">
        <v>4.4711894989013672</v>
      </c>
    </row>
    <row r="9904" spans="1:2">
      <c r="A9904" t="s">
        <v>1166</v>
      </c>
      <c r="B9904">
        <v>3.656901359558105</v>
      </c>
    </row>
    <row r="9905" spans="1:2">
      <c r="A9905" t="s">
        <v>1166</v>
      </c>
      <c r="B9905">
        <v>1.7774336338043211</v>
      </c>
    </row>
    <row r="9906" spans="1:2">
      <c r="A9906" t="s">
        <v>1166</v>
      </c>
      <c r="B9906">
        <v>1.305898189544678</v>
      </c>
    </row>
    <row r="9907" spans="1:2">
      <c r="A9907" t="s">
        <v>1166</v>
      </c>
      <c r="B9907">
        <v>1.5553891658782959</v>
      </c>
    </row>
    <row r="9908" spans="1:2">
      <c r="A9908" t="s">
        <v>1166</v>
      </c>
      <c r="B9908">
        <v>1.7308251857757571</v>
      </c>
    </row>
    <row r="9909" spans="1:2">
      <c r="A9909" t="s">
        <v>1166</v>
      </c>
      <c r="B9909">
        <v>2.0331516265869141</v>
      </c>
    </row>
    <row r="9910" spans="1:2">
      <c r="A9910" t="s">
        <v>1166</v>
      </c>
      <c r="B9910">
        <v>1.4358301162719731</v>
      </c>
    </row>
    <row r="9911" spans="1:2">
      <c r="A9911" t="s">
        <v>1167</v>
      </c>
      <c r="B9911">
        <v>1.4725573062896731</v>
      </c>
    </row>
    <row r="9912" spans="1:2">
      <c r="A9912" t="s">
        <v>1167</v>
      </c>
      <c r="B9912">
        <v>1.6886007785797119</v>
      </c>
    </row>
    <row r="9913" spans="1:2">
      <c r="A9913" t="s">
        <v>1167</v>
      </c>
      <c r="B9913">
        <v>1.343363761901855</v>
      </c>
    </row>
    <row r="9914" spans="1:2">
      <c r="A9914" t="s">
        <v>1167</v>
      </c>
      <c r="B9914">
        <v>1.2181105613708501</v>
      </c>
    </row>
    <row r="9915" spans="1:2">
      <c r="A9915" t="s">
        <v>1167</v>
      </c>
      <c r="B9915">
        <v>1.305173397064209</v>
      </c>
    </row>
    <row r="9916" spans="1:2">
      <c r="A9916" t="s">
        <v>1167</v>
      </c>
      <c r="B9916">
        <v>1.4100708961486821</v>
      </c>
    </row>
    <row r="9917" spans="1:2">
      <c r="A9917" t="s">
        <v>1167</v>
      </c>
      <c r="B9917">
        <v>1.24686598777771</v>
      </c>
    </row>
    <row r="9918" spans="1:2">
      <c r="A9918" t="s">
        <v>1167</v>
      </c>
      <c r="B9918">
        <v>1.2041440010070801</v>
      </c>
    </row>
    <row r="9919" spans="1:2">
      <c r="A9919" t="s">
        <v>1168</v>
      </c>
      <c r="B9919">
        <v>1.27217698097229</v>
      </c>
    </row>
    <row r="9920" spans="1:2">
      <c r="A9920" t="s">
        <v>1168</v>
      </c>
      <c r="B9920">
        <v>1.0655891895294189</v>
      </c>
    </row>
    <row r="9921" spans="1:2">
      <c r="A9921" t="s">
        <v>1168</v>
      </c>
      <c r="B9921">
        <v>1.1014420986175539</v>
      </c>
    </row>
    <row r="9922" spans="1:2">
      <c r="A9922" t="s">
        <v>1168</v>
      </c>
      <c r="B9922">
        <v>1.3602454662323</v>
      </c>
    </row>
    <row r="9923" spans="1:2">
      <c r="A9923" t="s">
        <v>1168</v>
      </c>
      <c r="B9923">
        <v>1.2152812480926509</v>
      </c>
    </row>
    <row r="9924" spans="1:2">
      <c r="A9924" t="s">
        <v>1168</v>
      </c>
      <c r="B9924">
        <v>1.2701084613800051</v>
      </c>
    </row>
    <row r="9925" spans="1:2">
      <c r="A9925" t="s">
        <v>1168</v>
      </c>
      <c r="B9925">
        <v>1.155549287796021</v>
      </c>
    </row>
    <row r="9926" spans="1:2">
      <c r="A9926" t="s">
        <v>1168</v>
      </c>
      <c r="B9926">
        <v>1.348891496658325</v>
      </c>
    </row>
    <row r="9927" spans="1:2">
      <c r="A9927" t="s">
        <v>1168</v>
      </c>
      <c r="B9927">
        <v>1.162808418273926</v>
      </c>
    </row>
    <row r="9928" spans="1:2">
      <c r="A9928" t="s">
        <v>1169</v>
      </c>
      <c r="B9928">
        <v>1.1227269172668459</v>
      </c>
    </row>
    <row r="9929" spans="1:2">
      <c r="A9929" t="s">
        <v>1169</v>
      </c>
      <c r="B9929">
        <v>1.258224725723267</v>
      </c>
    </row>
    <row r="9930" spans="1:2">
      <c r="A9930" t="s">
        <v>1169</v>
      </c>
      <c r="B9930">
        <v>1.83760142326355</v>
      </c>
    </row>
    <row r="9931" spans="1:2">
      <c r="A9931" t="s">
        <v>1169</v>
      </c>
      <c r="B9931">
        <v>1.261311531066895</v>
      </c>
    </row>
    <row r="9932" spans="1:2">
      <c r="A9932" t="s">
        <v>1169</v>
      </c>
      <c r="B9932">
        <v>1.3490257263183589</v>
      </c>
    </row>
    <row r="9933" spans="1:2">
      <c r="A9933" t="s">
        <v>1169</v>
      </c>
      <c r="B9933">
        <v>1.311156272888184</v>
      </c>
    </row>
    <row r="9934" spans="1:2">
      <c r="A9934" t="s">
        <v>1169</v>
      </c>
      <c r="B9934">
        <v>1.2207667827606199</v>
      </c>
    </row>
    <row r="9935" spans="1:2">
      <c r="A9935" t="s">
        <v>1169</v>
      </c>
      <c r="B9935">
        <v>1.211729764938354</v>
      </c>
    </row>
    <row r="9936" spans="1:2">
      <c r="A9936" t="s">
        <v>1170</v>
      </c>
      <c r="B9936">
        <v>1.3375229835510249</v>
      </c>
    </row>
    <row r="9937" spans="1:2">
      <c r="A9937" t="s">
        <v>1170</v>
      </c>
      <c r="B9937">
        <v>1.248848438262939</v>
      </c>
    </row>
    <row r="9938" spans="1:2">
      <c r="A9938" t="s">
        <v>1170</v>
      </c>
      <c r="B9938">
        <v>1.265162467956543</v>
      </c>
    </row>
    <row r="9939" spans="1:2">
      <c r="A9939" t="s">
        <v>1170</v>
      </c>
      <c r="B9939">
        <v>1.746457576751709</v>
      </c>
    </row>
    <row r="9940" spans="1:2">
      <c r="A9940" t="s">
        <v>1170</v>
      </c>
      <c r="B9940">
        <v>1.2076437473297119</v>
      </c>
    </row>
    <row r="9941" spans="1:2">
      <c r="A9941" t="s">
        <v>1170</v>
      </c>
      <c r="B9941">
        <v>1.3708667755126951</v>
      </c>
    </row>
    <row r="9942" spans="1:2">
      <c r="A9942" t="s">
        <v>1170</v>
      </c>
      <c r="B9942">
        <v>1.269163131713867</v>
      </c>
    </row>
    <row r="9943" spans="1:2">
      <c r="A9943" t="s">
        <v>1170</v>
      </c>
      <c r="B9943">
        <v>1.2657167911529541</v>
      </c>
    </row>
    <row r="9944" spans="1:2">
      <c r="A9944" t="s">
        <v>1170</v>
      </c>
      <c r="B9944">
        <v>1.288352489471436</v>
      </c>
    </row>
    <row r="9945" spans="1:2">
      <c r="A9945" t="s">
        <v>1171</v>
      </c>
      <c r="B9945">
        <v>1.132841110229492</v>
      </c>
    </row>
    <row r="9946" spans="1:2">
      <c r="A9946" t="s">
        <v>1171</v>
      </c>
      <c r="B9946">
        <v>1.177812337875366</v>
      </c>
    </row>
    <row r="9947" spans="1:2">
      <c r="A9947" t="s">
        <v>1171</v>
      </c>
      <c r="B9947">
        <v>1.2322540283203121</v>
      </c>
    </row>
    <row r="9948" spans="1:2">
      <c r="A9948" t="s">
        <v>1171</v>
      </c>
      <c r="B9948">
        <v>1.1316356658935549</v>
      </c>
    </row>
    <row r="9949" spans="1:2">
      <c r="A9949" t="s">
        <v>1171</v>
      </c>
      <c r="B9949">
        <v>6.3368496894836426</v>
      </c>
    </row>
    <row r="9950" spans="1:2">
      <c r="A9950" t="s">
        <v>1171</v>
      </c>
      <c r="B9950">
        <v>2.3945972919464111</v>
      </c>
    </row>
    <row r="9951" spans="1:2">
      <c r="A9951" t="s">
        <v>1171</v>
      </c>
      <c r="B9951">
        <v>1.4840278625488279</v>
      </c>
    </row>
    <row r="9952" spans="1:2">
      <c r="A9952" t="s">
        <v>1171</v>
      </c>
      <c r="B9952">
        <v>1.41884446144104</v>
      </c>
    </row>
    <row r="9953" spans="1:2">
      <c r="A9953" t="s">
        <v>1172</v>
      </c>
      <c r="B9953">
        <v>1.4379580020904541</v>
      </c>
    </row>
    <row r="9954" spans="1:2">
      <c r="A9954" t="s">
        <v>1172</v>
      </c>
      <c r="B9954">
        <v>1.5090723037719731</v>
      </c>
    </row>
    <row r="9955" spans="1:2">
      <c r="A9955" t="s">
        <v>1172</v>
      </c>
      <c r="B9955">
        <v>1.4797894954681401</v>
      </c>
    </row>
    <row r="9956" spans="1:2">
      <c r="A9956" t="s">
        <v>1172</v>
      </c>
      <c r="B9956">
        <v>3.5995790958404541</v>
      </c>
    </row>
    <row r="9957" spans="1:2">
      <c r="A9957" t="s">
        <v>1172</v>
      </c>
      <c r="B9957">
        <v>4.119377613067627</v>
      </c>
    </row>
    <row r="9958" spans="1:2">
      <c r="A9958" t="s">
        <v>1172</v>
      </c>
      <c r="B9958">
        <v>4.5497019290924072</v>
      </c>
    </row>
    <row r="9959" spans="1:2">
      <c r="A9959" t="s">
        <v>1172</v>
      </c>
      <c r="B9959">
        <v>2.3279223442077641</v>
      </c>
    </row>
    <row r="9960" spans="1:2">
      <c r="A9960" t="s">
        <v>1173</v>
      </c>
      <c r="B9960">
        <v>1.4934930801391599</v>
      </c>
    </row>
    <row r="9961" spans="1:2">
      <c r="A9961" t="s">
        <v>1173</v>
      </c>
      <c r="B9961">
        <v>1.7701117992401121</v>
      </c>
    </row>
    <row r="9962" spans="1:2">
      <c r="A9962" t="s">
        <v>1173</v>
      </c>
      <c r="B9962">
        <v>1.562134981155396</v>
      </c>
    </row>
    <row r="9963" spans="1:2">
      <c r="A9963" t="s">
        <v>1173</v>
      </c>
      <c r="B9963">
        <v>3.6619455814361568</v>
      </c>
    </row>
    <row r="9964" spans="1:2">
      <c r="A9964" t="s">
        <v>1173</v>
      </c>
      <c r="B9964">
        <v>3.0617811679840088</v>
      </c>
    </row>
    <row r="9965" spans="1:2">
      <c r="A9965" t="s">
        <v>1173</v>
      </c>
      <c r="B9965">
        <v>1.513206481933594</v>
      </c>
    </row>
    <row r="9966" spans="1:2">
      <c r="A9966" t="s">
        <v>1173</v>
      </c>
      <c r="B9966">
        <v>1.4516022205352781</v>
      </c>
    </row>
    <row r="9967" spans="1:2">
      <c r="A9967" t="s">
        <v>1174</v>
      </c>
      <c r="B9967">
        <v>1.48286509513855</v>
      </c>
    </row>
    <row r="9968" spans="1:2">
      <c r="A9968" t="s">
        <v>1174</v>
      </c>
      <c r="B9968">
        <v>1.411829471588135</v>
      </c>
    </row>
    <row r="9969" spans="1:2">
      <c r="A9969" t="s">
        <v>1174</v>
      </c>
      <c r="B9969">
        <v>1.1958391666412349</v>
      </c>
    </row>
    <row r="9970" spans="1:2">
      <c r="A9970" t="s">
        <v>1174</v>
      </c>
      <c r="B9970">
        <v>1.24250316619873</v>
      </c>
    </row>
    <row r="9971" spans="1:2">
      <c r="A9971" t="s">
        <v>1174</v>
      </c>
      <c r="B9971">
        <v>6.259537935256958</v>
      </c>
    </row>
    <row r="9972" spans="1:2">
      <c r="A9972" t="s">
        <v>1174</v>
      </c>
      <c r="B9972">
        <v>2.028044700622559</v>
      </c>
    </row>
    <row r="9973" spans="1:2">
      <c r="A9973" t="s">
        <v>1174</v>
      </c>
      <c r="B9973">
        <v>1.3811271190643311</v>
      </c>
    </row>
    <row r="9974" spans="1:2">
      <c r="A9974" t="s">
        <v>1174</v>
      </c>
      <c r="B9974">
        <v>1.9913432598114009</v>
      </c>
    </row>
    <row r="9975" spans="1:2">
      <c r="A9975" t="s">
        <v>1175</v>
      </c>
      <c r="B9975">
        <v>2.0719304084777832</v>
      </c>
    </row>
    <row r="9976" spans="1:2">
      <c r="A9976" t="s">
        <v>1175</v>
      </c>
      <c r="B9976">
        <v>1.5609161853790281</v>
      </c>
    </row>
    <row r="9977" spans="1:2">
      <c r="A9977" t="s">
        <v>1175</v>
      </c>
      <c r="B9977">
        <v>1.6107850074768071</v>
      </c>
    </row>
    <row r="9978" spans="1:2">
      <c r="A9978" t="s">
        <v>1175</v>
      </c>
      <c r="B9978">
        <v>1.4394421577453611</v>
      </c>
    </row>
    <row r="9979" spans="1:2">
      <c r="A9979" t="s">
        <v>1175</v>
      </c>
      <c r="B9979">
        <v>1.1211168766021731</v>
      </c>
    </row>
    <row r="9980" spans="1:2">
      <c r="A9980" t="s">
        <v>1175</v>
      </c>
      <c r="B9980">
        <v>1.5837738513946531</v>
      </c>
    </row>
    <row r="9981" spans="1:2">
      <c r="A9981" t="s">
        <v>1175</v>
      </c>
      <c r="B9981">
        <v>1.3807604312896731</v>
      </c>
    </row>
    <row r="9982" spans="1:2">
      <c r="A9982" t="s">
        <v>1175</v>
      </c>
      <c r="B9982">
        <v>1.248688936233521</v>
      </c>
    </row>
    <row r="9983" spans="1:2">
      <c r="A9983" t="s">
        <v>1176</v>
      </c>
      <c r="B9983">
        <v>1.1144165992736821</v>
      </c>
    </row>
    <row r="9984" spans="1:2">
      <c r="A9984" t="s">
        <v>1176</v>
      </c>
      <c r="B9984">
        <v>1.1968815326690669</v>
      </c>
    </row>
    <row r="9985" spans="1:2">
      <c r="A9985" t="s">
        <v>1176</v>
      </c>
      <c r="B9985">
        <v>1.177618026733398</v>
      </c>
    </row>
    <row r="9986" spans="1:2">
      <c r="A9986" t="s">
        <v>1176</v>
      </c>
      <c r="B9986">
        <v>1.2647197246551509</v>
      </c>
    </row>
    <row r="9987" spans="1:2">
      <c r="A9987" t="s">
        <v>1176</v>
      </c>
      <c r="B9987">
        <v>1.2662310600280759</v>
      </c>
    </row>
    <row r="9988" spans="1:2">
      <c r="A9988" t="s">
        <v>1176</v>
      </c>
      <c r="B9988">
        <v>1.193174362182617</v>
      </c>
    </row>
    <row r="9989" spans="1:2">
      <c r="A9989" t="s">
        <v>1176</v>
      </c>
      <c r="B9989">
        <v>1.303539037704468</v>
      </c>
    </row>
    <row r="9990" spans="1:2">
      <c r="A9990" t="s">
        <v>1176</v>
      </c>
      <c r="B9990">
        <v>1.563194274902344</v>
      </c>
    </row>
    <row r="9991" spans="1:2">
      <c r="A9991" t="s">
        <v>1176</v>
      </c>
      <c r="B9991">
        <v>1.489798784255981</v>
      </c>
    </row>
    <row r="9992" spans="1:2">
      <c r="A9992" t="s">
        <v>1177</v>
      </c>
      <c r="B9992">
        <v>1.259360074996948</v>
      </c>
    </row>
    <row r="9993" spans="1:2">
      <c r="A9993" t="s">
        <v>1177</v>
      </c>
      <c r="B9993">
        <v>1.336366653442383</v>
      </c>
    </row>
    <row r="9994" spans="1:2">
      <c r="A9994" t="s">
        <v>1177</v>
      </c>
      <c r="B9994">
        <v>1.3532009124755859</v>
      </c>
    </row>
    <row r="9995" spans="1:2">
      <c r="A9995" t="s">
        <v>1177</v>
      </c>
      <c r="B9995">
        <v>1.252865076065063</v>
      </c>
    </row>
    <row r="9996" spans="1:2">
      <c r="A9996" t="s">
        <v>1177</v>
      </c>
      <c r="B9996">
        <v>1.0995886325836179</v>
      </c>
    </row>
    <row r="9997" spans="1:2">
      <c r="A9997" t="s">
        <v>1177</v>
      </c>
      <c r="B9997">
        <v>2.1720402240753169</v>
      </c>
    </row>
    <row r="9998" spans="1:2">
      <c r="A9998" t="s">
        <v>1177</v>
      </c>
      <c r="B9998">
        <v>1.459269046783447</v>
      </c>
    </row>
    <row r="9999" spans="1:2">
      <c r="A9999" t="s">
        <v>1177</v>
      </c>
      <c r="B9999">
        <v>1.173964262008667</v>
      </c>
    </row>
    <row r="10000" spans="1:2">
      <c r="A10000" t="s">
        <v>1178</v>
      </c>
      <c r="B10000">
        <v>1.3125395774841311</v>
      </c>
    </row>
    <row r="10001" spans="1:2">
      <c r="A10001" t="s">
        <v>1178</v>
      </c>
      <c r="B10001">
        <v>1.950508594512939</v>
      </c>
    </row>
    <row r="10002" spans="1:2">
      <c r="A10002" t="s">
        <v>1178</v>
      </c>
      <c r="B10002">
        <v>1.412127733230591</v>
      </c>
    </row>
    <row r="10003" spans="1:2">
      <c r="A10003" t="s">
        <v>1178</v>
      </c>
      <c r="B10003">
        <v>1.847436189651489</v>
      </c>
    </row>
    <row r="10004" spans="1:2">
      <c r="A10004" t="s">
        <v>1178</v>
      </c>
      <c r="B10004">
        <v>1.379727840423584</v>
      </c>
    </row>
    <row r="10005" spans="1:2">
      <c r="A10005" t="s">
        <v>1178</v>
      </c>
      <c r="B10005">
        <v>3.0119385719299321</v>
      </c>
    </row>
    <row r="10006" spans="1:2">
      <c r="A10006" t="s">
        <v>1178</v>
      </c>
      <c r="B10006">
        <v>1.5892913341522219</v>
      </c>
    </row>
    <row r="10007" spans="1:2">
      <c r="A10007" t="s">
        <v>1178</v>
      </c>
      <c r="B10007">
        <v>1.486838579177856</v>
      </c>
    </row>
    <row r="10008" spans="1:2">
      <c r="A10008" t="s">
        <v>1179</v>
      </c>
      <c r="B10008">
        <v>1.2340319156646731</v>
      </c>
    </row>
    <row r="10009" spans="1:2">
      <c r="A10009" t="s">
        <v>1179</v>
      </c>
      <c r="B10009">
        <v>1.6869602203369141</v>
      </c>
    </row>
    <row r="10010" spans="1:2">
      <c r="A10010" t="s">
        <v>1179</v>
      </c>
      <c r="B10010">
        <v>1.3497416973114009</v>
      </c>
    </row>
    <row r="10011" spans="1:2">
      <c r="A10011" t="s">
        <v>1179</v>
      </c>
      <c r="B10011">
        <v>2.1912908554077148</v>
      </c>
    </row>
    <row r="10012" spans="1:2">
      <c r="A10012" t="s">
        <v>1179</v>
      </c>
      <c r="B10012">
        <v>1.4925704002380371</v>
      </c>
    </row>
    <row r="10013" spans="1:2">
      <c r="A10013" t="s">
        <v>1179</v>
      </c>
      <c r="B10013">
        <v>3.3976738452911381</v>
      </c>
    </row>
    <row r="10014" spans="1:2">
      <c r="A10014" t="s">
        <v>1179</v>
      </c>
      <c r="B10014">
        <v>1.5518314838409419</v>
      </c>
    </row>
    <row r="10015" spans="1:2">
      <c r="A10015" t="s">
        <v>1179</v>
      </c>
      <c r="B10015">
        <v>1.675362348556519</v>
      </c>
    </row>
    <row r="10016" spans="1:2">
      <c r="A10016" t="s">
        <v>1180</v>
      </c>
      <c r="B10016">
        <v>1.4660923480987551</v>
      </c>
    </row>
    <row r="10017" spans="1:2">
      <c r="A10017" t="s">
        <v>1180</v>
      </c>
      <c r="B10017">
        <v>1.7876937389373779</v>
      </c>
    </row>
    <row r="10018" spans="1:2">
      <c r="A10018" t="s">
        <v>1180</v>
      </c>
      <c r="B10018">
        <v>1.632163524627686</v>
      </c>
    </row>
    <row r="10019" spans="1:2">
      <c r="A10019" t="s">
        <v>1180</v>
      </c>
      <c r="B10019">
        <v>1.292335510253906</v>
      </c>
    </row>
    <row r="10020" spans="1:2">
      <c r="A10020" t="s">
        <v>1180</v>
      </c>
      <c r="B10020">
        <v>1.5986776351928711</v>
      </c>
    </row>
    <row r="10021" spans="1:2">
      <c r="A10021" t="s">
        <v>1180</v>
      </c>
      <c r="B10021">
        <v>1.7270464897155759</v>
      </c>
    </row>
    <row r="10022" spans="1:2">
      <c r="A10022" t="s">
        <v>1180</v>
      </c>
      <c r="B10022">
        <v>1.5089156627655029</v>
      </c>
    </row>
    <row r="10023" spans="1:2">
      <c r="A10023" t="s">
        <v>1180</v>
      </c>
      <c r="B10023">
        <v>1.317773580551147</v>
      </c>
    </row>
    <row r="10024" spans="1:2">
      <c r="A10024" t="s">
        <v>1180</v>
      </c>
      <c r="B10024">
        <v>1.5750579833984379</v>
      </c>
    </row>
    <row r="10025" spans="1:2">
      <c r="A10025" t="s">
        <v>1181</v>
      </c>
      <c r="B10025">
        <v>1.416177034378052</v>
      </c>
    </row>
    <row r="10026" spans="1:2">
      <c r="A10026" t="s">
        <v>1181</v>
      </c>
      <c r="B10026">
        <v>2.0361590385437012</v>
      </c>
    </row>
    <row r="10027" spans="1:2">
      <c r="A10027" t="s">
        <v>1181</v>
      </c>
      <c r="B10027">
        <v>2.0638806819915771</v>
      </c>
    </row>
    <row r="10028" spans="1:2">
      <c r="A10028" t="s">
        <v>1181</v>
      </c>
      <c r="B10028">
        <v>5.2392723560333252</v>
      </c>
    </row>
    <row r="10029" spans="1:2">
      <c r="A10029" t="s">
        <v>1181</v>
      </c>
      <c r="B10029">
        <v>1.9545936584472661</v>
      </c>
    </row>
    <row r="10030" spans="1:2">
      <c r="A10030" t="s">
        <v>1181</v>
      </c>
      <c r="B10030">
        <v>1.7765705585479741</v>
      </c>
    </row>
    <row r="10031" spans="1:2">
      <c r="A10031" t="s">
        <v>1181</v>
      </c>
      <c r="B10031">
        <v>1.6862871646881099</v>
      </c>
    </row>
    <row r="10032" spans="1:2">
      <c r="A10032" t="s">
        <v>1182</v>
      </c>
      <c r="B10032">
        <v>2.2740638256072998</v>
      </c>
    </row>
    <row r="10033" spans="1:2">
      <c r="A10033" t="s">
        <v>1182</v>
      </c>
      <c r="B10033">
        <v>3.512973546981812</v>
      </c>
    </row>
    <row r="10034" spans="1:2">
      <c r="A10034" t="s">
        <v>1182</v>
      </c>
      <c r="B10034">
        <v>1.7069029808044429</v>
      </c>
    </row>
    <row r="10035" spans="1:2">
      <c r="A10035" t="s">
        <v>1182</v>
      </c>
      <c r="B10035">
        <v>2.3271763324737549</v>
      </c>
    </row>
    <row r="10036" spans="1:2">
      <c r="A10036" t="s">
        <v>1182</v>
      </c>
      <c r="B10036">
        <v>2.283490657806396</v>
      </c>
    </row>
    <row r="10037" spans="1:2">
      <c r="A10037" t="s">
        <v>1182</v>
      </c>
      <c r="B10037">
        <v>2.1273422241210942</v>
      </c>
    </row>
    <row r="10038" spans="1:2">
      <c r="A10038" t="s">
        <v>1182</v>
      </c>
      <c r="B10038">
        <v>1.2429656982421879</v>
      </c>
    </row>
    <row r="10039" spans="1:2">
      <c r="A10039" t="s">
        <v>1182</v>
      </c>
      <c r="B10039">
        <v>1.2348892688751221</v>
      </c>
    </row>
    <row r="10040" spans="1:2">
      <c r="A10040" t="s">
        <v>1183</v>
      </c>
      <c r="B10040">
        <v>2.638441801071167</v>
      </c>
    </row>
    <row r="10041" spans="1:2">
      <c r="A10041" t="s">
        <v>1183</v>
      </c>
      <c r="B10041">
        <v>1.083561897277832</v>
      </c>
    </row>
    <row r="10042" spans="1:2">
      <c r="A10042" t="s">
        <v>1183</v>
      </c>
      <c r="B10042">
        <v>1.4713189601898189</v>
      </c>
    </row>
    <row r="10043" spans="1:2">
      <c r="A10043" t="s">
        <v>1183</v>
      </c>
      <c r="B10043">
        <v>1.3024506568908689</v>
      </c>
    </row>
    <row r="10044" spans="1:2">
      <c r="A10044" t="s">
        <v>1183</v>
      </c>
      <c r="B10044">
        <v>1.23454737663269</v>
      </c>
    </row>
    <row r="10045" spans="1:2">
      <c r="A10045" t="s">
        <v>1183</v>
      </c>
      <c r="B10045">
        <v>1.637740850448608</v>
      </c>
    </row>
    <row r="10046" spans="1:2">
      <c r="A10046" t="s">
        <v>1183</v>
      </c>
      <c r="B10046">
        <v>1.203344583511353</v>
      </c>
    </row>
    <row r="10047" spans="1:2">
      <c r="A10047" t="s">
        <v>1183</v>
      </c>
      <c r="B10047">
        <v>1.121886730194092</v>
      </c>
    </row>
    <row r="10048" spans="1:2">
      <c r="A10048" t="s">
        <v>1184</v>
      </c>
      <c r="B10048">
        <v>1.237716913223267</v>
      </c>
    </row>
    <row r="10049" spans="1:2">
      <c r="A10049" t="s">
        <v>1184</v>
      </c>
      <c r="B10049">
        <v>1.389589786529541</v>
      </c>
    </row>
    <row r="10050" spans="1:2">
      <c r="A10050" t="s">
        <v>1184</v>
      </c>
      <c r="B10050">
        <v>1.317486047744751</v>
      </c>
    </row>
    <row r="10051" spans="1:2">
      <c r="A10051" t="s">
        <v>1184</v>
      </c>
      <c r="B10051">
        <v>1.38611888885498</v>
      </c>
    </row>
    <row r="10052" spans="1:2">
      <c r="A10052" t="s">
        <v>1184</v>
      </c>
      <c r="B10052">
        <v>1.168215274810791</v>
      </c>
    </row>
    <row r="10053" spans="1:2">
      <c r="A10053" t="s">
        <v>1184</v>
      </c>
      <c r="B10053">
        <v>1.204198837280273</v>
      </c>
    </row>
    <row r="10054" spans="1:2">
      <c r="A10054" t="s">
        <v>1184</v>
      </c>
      <c r="B10054">
        <v>1.22417688369751</v>
      </c>
    </row>
    <row r="10055" spans="1:2">
      <c r="A10055" t="s">
        <v>1184</v>
      </c>
      <c r="B10055">
        <v>1.2418901920318599</v>
      </c>
    </row>
    <row r="10056" spans="1:2">
      <c r="A10056" t="s">
        <v>1184</v>
      </c>
      <c r="B10056">
        <v>1.2172679901123049</v>
      </c>
    </row>
    <row r="10057" spans="1:2">
      <c r="A10057" t="s">
        <v>1185</v>
      </c>
      <c r="B10057">
        <v>1.1884768009185791</v>
      </c>
    </row>
    <row r="10058" spans="1:2">
      <c r="A10058" t="s">
        <v>1185</v>
      </c>
      <c r="B10058">
        <v>1.29584789276123</v>
      </c>
    </row>
    <row r="10059" spans="1:2">
      <c r="A10059" t="s">
        <v>1185</v>
      </c>
      <c r="B10059">
        <v>1.1269083023071289</v>
      </c>
    </row>
    <row r="10060" spans="1:2">
      <c r="A10060" t="s">
        <v>1185</v>
      </c>
      <c r="B10060">
        <v>1.5619246959686279</v>
      </c>
    </row>
    <row r="10061" spans="1:2">
      <c r="A10061" t="s">
        <v>1185</v>
      </c>
      <c r="B10061">
        <v>1.197288513183594</v>
      </c>
    </row>
    <row r="10062" spans="1:2">
      <c r="A10062" t="s">
        <v>1185</v>
      </c>
      <c r="B10062">
        <v>3.691501379013062</v>
      </c>
    </row>
    <row r="10063" spans="1:2">
      <c r="A10063" t="s">
        <v>1185</v>
      </c>
      <c r="B10063">
        <v>2.74608302116394</v>
      </c>
    </row>
    <row r="10064" spans="1:2">
      <c r="A10064" t="s">
        <v>1185</v>
      </c>
      <c r="B10064">
        <v>1.775228023529053</v>
      </c>
    </row>
    <row r="10065" spans="1:2">
      <c r="A10065" t="s">
        <v>1186</v>
      </c>
      <c r="B10065">
        <v>1.892947673797607</v>
      </c>
    </row>
    <row r="10066" spans="1:2">
      <c r="A10066" t="s">
        <v>1186</v>
      </c>
      <c r="B10066">
        <v>1.6439154148101811</v>
      </c>
    </row>
    <row r="10067" spans="1:2">
      <c r="A10067" t="s">
        <v>1186</v>
      </c>
      <c r="B10067">
        <v>1.512939453125</v>
      </c>
    </row>
    <row r="10068" spans="1:2">
      <c r="A10068" t="s">
        <v>1186</v>
      </c>
      <c r="B10068">
        <v>1.3404133319854741</v>
      </c>
    </row>
    <row r="10069" spans="1:2">
      <c r="A10069" t="s">
        <v>1186</v>
      </c>
      <c r="B10069">
        <v>2.109047651290894</v>
      </c>
    </row>
    <row r="10070" spans="1:2">
      <c r="A10070" t="s">
        <v>1186</v>
      </c>
      <c r="B10070">
        <v>1.3018960952758789</v>
      </c>
    </row>
    <row r="10071" spans="1:2">
      <c r="A10071" t="s">
        <v>1186</v>
      </c>
      <c r="B10071">
        <v>2.2762076854705811</v>
      </c>
    </row>
    <row r="10072" spans="1:2">
      <c r="A10072" t="s">
        <v>1186</v>
      </c>
      <c r="B10072">
        <v>2.0537009239196782</v>
      </c>
    </row>
    <row r="10073" spans="1:2">
      <c r="A10073" t="s">
        <v>1187</v>
      </c>
      <c r="B10073">
        <v>2.9370601177215581</v>
      </c>
    </row>
    <row r="10074" spans="1:2">
      <c r="A10074" t="s">
        <v>1187</v>
      </c>
      <c r="B10074">
        <v>2.218045711517334</v>
      </c>
    </row>
    <row r="10075" spans="1:2">
      <c r="A10075" t="s">
        <v>1187</v>
      </c>
      <c r="B10075">
        <v>1.828795194625854</v>
      </c>
    </row>
    <row r="10076" spans="1:2">
      <c r="A10076" t="s">
        <v>1187</v>
      </c>
      <c r="B10076">
        <v>2.0560777187347412</v>
      </c>
    </row>
    <row r="10077" spans="1:2">
      <c r="A10077" t="s">
        <v>1187</v>
      </c>
      <c r="B10077">
        <v>2.2663619518280029</v>
      </c>
    </row>
    <row r="10078" spans="1:2">
      <c r="A10078" t="s">
        <v>1187</v>
      </c>
      <c r="B10078">
        <v>1.7309262752532959</v>
      </c>
    </row>
    <row r="10079" spans="1:2">
      <c r="A10079" t="s">
        <v>1187</v>
      </c>
      <c r="B10079">
        <v>1.811341285705566</v>
      </c>
    </row>
    <row r="10080" spans="1:2">
      <c r="A10080" t="s">
        <v>1187</v>
      </c>
      <c r="B10080">
        <v>2.253067255020142</v>
      </c>
    </row>
    <row r="10081" spans="1:2">
      <c r="A10081" t="s">
        <v>1188</v>
      </c>
      <c r="B10081">
        <v>1.4289534091949461</v>
      </c>
    </row>
    <row r="10082" spans="1:2">
      <c r="A10082" t="s">
        <v>1188</v>
      </c>
      <c r="B10082">
        <v>1.151391983032227</v>
      </c>
    </row>
    <row r="10083" spans="1:2">
      <c r="A10083" t="s">
        <v>1188</v>
      </c>
      <c r="B10083">
        <v>1.241548538208008</v>
      </c>
    </row>
    <row r="10084" spans="1:2">
      <c r="A10084" t="s">
        <v>1188</v>
      </c>
      <c r="B10084">
        <v>1.0919580459594731</v>
      </c>
    </row>
    <row r="10085" spans="1:2">
      <c r="A10085" t="s">
        <v>1188</v>
      </c>
      <c r="B10085">
        <v>1.1574933528900151</v>
      </c>
    </row>
    <row r="10086" spans="1:2">
      <c r="A10086" t="s">
        <v>1188</v>
      </c>
      <c r="B10086">
        <v>1.163832902908325</v>
      </c>
    </row>
    <row r="10087" spans="1:2">
      <c r="A10087" t="s">
        <v>1188</v>
      </c>
      <c r="B10087">
        <v>1.1661796569824221</v>
      </c>
    </row>
    <row r="10088" spans="1:2">
      <c r="A10088" t="s">
        <v>1188</v>
      </c>
      <c r="B10088">
        <v>1.3698849678039551</v>
      </c>
    </row>
    <row r="10089" spans="1:2">
      <c r="A10089" t="s">
        <v>1189</v>
      </c>
      <c r="B10089">
        <v>1.214444160461426</v>
      </c>
    </row>
    <row r="10090" spans="1:2">
      <c r="A10090" t="s">
        <v>1189</v>
      </c>
      <c r="B10090">
        <v>1.9993400573730471</v>
      </c>
    </row>
    <row r="10091" spans="1:2">
      <c r="A10091" t="s">
        <v>1189</v>
      </c>
      <c r="B10091">
        <v>2.588131189346313</v>
      </c>
    </row>
    <row r="10092" spans="1:2">
      <c r="A10092" t="s">
        <v>1189</v>
      </c>
      <c r="B10092">
        <v>1.223395824432373</v>
      </c>
    </row>
    <row r="10093" spans="1:2">
      <c r="A10093" t="s">
        <v>1189</v>
      </c>
      <c r="B10093">
        <v>1.199389696121216</v>
      </c>
    </row>
    <row r="10094" spans="1:2">
      <c r="A10094" t="s">
        <v>1189</v>
      </c>
      <c r="B10094">
        <v>1.3024125099182129</v>
      </c>
    </row>
    <row r="10095" spans="1:2">
      <c r="A10095" t="s">
        <v>1189</v>
      </c>
      <c r="B10095">
        <v>1.2156388759613039</v>
      </c>
    </row>
    <row r="10096" spans="1:2">
      <c r="A10096" t="s">
        <v>1189</v>
      </c>
      <c r="B10096">
        <v>1.269797086715698</v>
      </c>
    </row>
    <row r="10097" spans="1:2">
      <c r="A10097" t="s">
        <v>1189</v>
      </c>
      <c r="B10097">
        <v>1.27086353302002</v>
      </c>
    </row>
    <row r="10098" spans="1:2">
      <c r="A10098" t="s">
        <v>1190</v>
      </c>
      <c r="B10098">
        <v>1.2455165386199949</v>
      </c>
    </row>
    <row r="10099" spans="1:2">
      <c r="A10099" t="s">
        <v>1190</v>
      </c>
      <c r="B10099">
        <v>1.2456250190734861</v>
      </c>
    </row>
    <row r="10100" spans="1:2">
      <c r="A10100" t="s">
        <v>1190</v>
      </c>
      <c r="B10100">
        <v>1.4315147399902339</v>
      </c>
    </row>
    <row r="10101" spans="1:2">
      <c r="A10101" t="s">
        <v>1190</v>
      </c>
      <c r="B10101">
        <v>1.2664391994476321</v>
      </c>
    </row>
    <row r="10102" spans="1:2">
      <c r="A10102" t="s">
        <v>1190</v>
      </c>
      <c r="B10102">
        <v>1.238742589950562</v>
      </c>
    </row>
    <row r="10103" spans="1:2">
      <c r="A10103" t="s">
        <v>1190</v>
      </c>
      <c r="B10103">
        <v>1.199694156646729</v>
      </c>
    </row>
    <row r="10104" spans="1:2">
      <c r="A10104" t="s">
        <v>1190</v>
      </c>
      <c r="B10104">
        <v>1.220411539077759</v>
      </c>
    </row>
    <row r="10105" spans="1:2">
      <c r="A10105" t="s">
        <v>1190</v>
      </c>
      <c r="B10105">
        <v>1.318286657333374</v>
      </c>
    </row>
    <row r="10106" spans="1:2">
      <c r="A10106" t="s">
        <v>1191</v>
      </c>
      <c r="B10106">
        <v>1.2810153961181641</v>
      </c>
    </row>
    <row r="10107" spans="1:2">
      <c r="A10107" t="s">
        <v>1191</v>
      </c>
      <c r="B10107">
        <v>1.431324243545532</v>
      </c>
    </row>
    <row r="10108" spans="1:2">
      <c r="A10108" t="s">
        <v>1191</v>
      </c>
      <c r="B10108">
        <v>1.3109514713287349</v>
      </c>
    </row>
    <row r="10109" spans="1:2">
      <c r="A10109" t="s">
        <v>1191</v>
      </c>
      <c r="B10109">
        <v>1.3344018459320071</v>
      </c>
    </row>
    <row r="10110" spans="1:2">
      <c r="A10110" t="s">
        <v>1191</v>
      </c>
      <c r="B10110">
        <v>1.257138252258301</v>
      </c>
    </row>
    <row r="10111" spans="1:2">
      <c r="A10111" t="s">
        <v>1191</v>
      </c>
      <c r="B10111">
        <v>1.220960855484009</v>
      </c>
    </row>
    <row r="10112" spans="1:2">
      <c r="A10112" t="s">
        <v>1191</v>
      </c>
      <c r="B10112">
        <v>1.3339099884033201</v>
      </c>
    </row>
    <row r="10113" spans="1:2">
      <c r="A10113" t="s">
        <v>1191</v>
      </c>
      <c r="B10113">
        <v>1.1870589256286621</v>
      </c>
    </row>
    <row r="10114" spans="1:2">
      <c r="A10114" t="s">
        <v>1191</v>
      </c>
      <c r="B10114">
        <v>1.2601318359375</v>
      </c>
    </row>
    <row r="10115" spans="1:2">
      <c r="A10115" t="s">
        <v>1192</v>
      </c>
      <c r="B10115">
        <v>1.3287785053253169</v>
      </c>
    </row>
    <row r="10116" spans="1:2">
      <c r="A10116" t="s">
        <v>1192</v>
      </c>
      <c r="B10116">
        <v>1.2939789295196531</v>
      </c>
    </row>
    <row r="10117" spans="1:2">
      <c r="A10117" t="s">
        <v>1192</v>
      </c>
      <c r="B10117">
        <v>1.3057441711425779</v>
      </c>
    </row>
    <row r="10118" spans="1:2">
      <c r="A10118" t="s">
        <v>1192</v>
      </c>
      <c r="B10118">
        <v>1.2214915752410891</v>
      </c>
    </row>
    <row r="10119" spans="1:2">
      <c r="A10119" t="s">
        <v>1192</v>
      </c>
      <c r="B10119">
        <v>1.215523958206177</v>
      </c>
    </row>
    <row r="10120" spans="1:2">
      <c r="A10120" t="s">
        <v>1192</v>
      </c>
      <c r="B10120">
        <v>1.307784795761108</v>
      </c>
    </row>
    <row r="10121" spans="1:2">
      <c r="A10121" t="s">
        <v>1192</v>
      </c>
      <c r="B10121">
        <v>1.247337818145752</v>
      </c>
    </row>
    <row r="10122" spans="1:2">
      <c r="A10122" t="s">
        <v>1192</v>
      </c>
      <c r="B10122">
        <v>1.232683658599854</v>
      </c>
    </row>
    <row r="10123" spans="1:2">
      <c r="A10123" t="s">
        <v>1193</v>
      </c>
      <c r="B10123">
        <v>1.151917695999146</v>
      </c>
    </row>
    <row r="10124" spans="1:2">
      <c r="A10124" t="s">
        <v>1193</v>
      </c>
      <c r="B10124">
        <v>1.5090780258178711</v>
      </c>
    </row>
    <row r="10125" spans="1:2">
      <c r="A10125" t="s">
        <v>1193</v>
      </c>
      <c r="B10125">
        <v>1.3184211254119871</v>
      </c>
    </row>
    <row r="10126" spans="1:2">
      <c r="A10126" t="s">
        <v>1193</v>
      </c>
      <c r="B10126">
        <v>1.1950821876525879</v>
      </c>
    </row>
    <row r="10127" spans="1:2">
      <c r="A10127" t="s">
        <v>1193</v>
      </c>
      <c r="B10127">
        <v>1.8932967185974121</v>
      </c>
    </row>
    <row r="10128" spans="1:2">
      <c r="A10128" t="s">
        <v>1193</v>
      </c>
      <c r="B10128">
        <v>1.6894087791442871</v>
      </c>
    </row>
    <row r="10129" spans="1:2">
      <c r="A10129" t="s">
        <v>1193</v>
      </c>
      <c r="B10129">
        <v>1.334253311157227</v>
      </c>
    </row>
    <row r="10130" spans="1:2">
      <c r="A10130" t="s">
        <v>1193</v>
      </c>
      <c r="B10130">
        <v>1.1787834167480471</v>
      </c>
    </row>
    <row r="10131" spans="1:2">
      <c r="A10131" t="s">
        <v>1193</v>
      </c>
      <c r="B10131">
        <v>1.4062478542327881</v>
      </c>
    </row>
    <row r="10132" spans="1:2">
      <c r="A10132" t="s">
        <v>1194</v>
      </c>
      <c r="B10132">
        <v>1.1454601287841799</v>
      </c>
    </row>
    <row r="10133" spans="1:2">
      <c r="A10133" t="s">
        <v>1194</v>
      </c>
      <c r="B10133">
        <v>1.1241414546966551</v>
      </c>
    </row>
    <row r="10134" spans="1:2">
      <c r="A10134" t="s">
        <v>1194</v>
      </c>
      <c r="B10134">
        <v>1.281286954879761</v>
      </c>
    </row>
    <row r="10135" spans="1:2">
      <c r="A10135" t="s">
        <v>1194</v>
      </c>
      <c r="B10135">
        <v>1.222529411315918</v>
      </c>
    </row>
    <row r="10136" spans="1:2">
      <c r="A10136" t="s">
        <v>1194</v>
      </c>
      <c r="B10136">
        <v>1.264900207519531</v>
      </c>
    </row>
    <row r="10137" spans="1:2">
      <c r="A10137" t="s">
        <v>1194</v>
      </c>
      <c r="B10137">
        <v>1.8207037448883061</v>
      </c>
    </row>
    <row r="10138" spans="1:2">
      <c r="A10138" t="s">
        <v>1194</v>
      </c>
      <c r="B10138">
        <v>1.6167523860931401</v>
      </c>
    </row>
    <row r="10139" spans="1:2">
      <c r="A10139" t="s">
        <v>1194</v>
      </c>
      <c r="B10139">
        <v>1.3610682487487791</v>
      </c>
    </row>
    <row r="10140" spans="1:2">
      <c r="A10140" t="s">
        <v>1195</v>
      </c>
      <c r="B10140">
        <v>1.252412796020508</v>
      </c>
    </row>
    <row r="10141" spans="1:2">
      <c r="A10141" t="s">
        <v>1195</v>
      </c>
      <c r="B10141">
        <v>1.3297660350799561</v>
      </c>
    </row>
    <row r="10142" spans="1:2">
      <c r="A10142" t="s">
        <v>1195</v>
      </c>
      <c r="B10142">
        <v>1.207504987716675</v>
      </c>
    </row>
    <row r="10143" spans="1:2">
      <c r="A10143" t="s">
        <v>1195</v>
      </c>
      <c r="B10143">
        <v>1.282880306243896</v>
      </c>
    </row>
    <row r="10144" spans="1:2">
      <c r="A10144" t="s">
        <v>1195</v>
      </c>
      <c r="B10144">
        <v>1.1274721622467041</v>
      </c>
    </row>
    <row r="10145" spans="1:2">
      <c r="A10145" t="s">
        <v>1195</v>
      </c>
      <c r="B10145">
        <v>1.190930128097534</v>
      </c>
    </row>
    <row r="10146" spans="1:2">
      <c r="A10146" t="s">
        <v>1195</v>
      </c>
      <c r="B10146">
        <v>1.367905378341675</v>
      </c>
    </row>
    <row r="10147" spans="1:2">
      <c r="A10147" t="s">
        <v>1195</v>
      </c>
      <c r="B10147">
        <v>2.1578412055969238</v>
      </c>
    </row>
    <row r="10148" spans="1:2">
      <c r="A10148" t="s">
        <v>1195</v>
      </c>
      <c r="B10148">
        <v>1.719873189926147</v>
      </c>
    </row>
    <row r="10149" spans="1:2">
      <c r="A10149" t="s">
        <v>1196</v>
      </c>
      <c r="B10149">
        <v>2.1869475841522221</v>
      </c>
    </row>
    <row r="10150" spans="1:2">
      <c r="A10150" t="s">
        <v>1196</v>
      </c>
      <c r="B10150">
        <v>1.1693029403686519</v>
      </c>
    </row>
    <row r="10151" spans="1:2">
      <c r="A10151" t="s">
        <v>1196</v>
      </c>
      <c r="B10151">
        <v>2.0697288513183589</v>
      </c>
    </row>
    <row r="10152" spans="1:2">
      <c r="A10152" t="s">
        <v>1196</v>
      </c>
      <c r="B10152">
        <v>2.663800716400146</v>
      </c>
    </row>
    <row r="10153" spans="1:2">
      <c r="A10153" t="s">
        <v>1196</v>
      </c>
      <c r="B10153">
        <v>1.513339042663574</v>
      </c>
    </row>
    <row r="10154" spans="1:2">
      <c r="A10154" t="s">
        <v>1196</v>
      </c>
      <c r="B10154">
        <v>1.511700391769409</v>
      </c>
    </row>
    <row r="10155" spans="1:2">
      <c r="A10155" t="s">
        <v>1196</v>
      </c>
      <c r="B10155">
        <v>2.9479222297668461</v>
      </c>
    </row>
    <row r="10156" spans="1:2">
      <c r="A10156" t="s">
        <v>1196</v>
      </c>
      <c r="B10156">
        <v>1.9440450668334961</v>
      </c>
    </row>
    <row r="10157" spans="1:2">
      <c r="A10157" t="s">
        <v>1197</v>
      </c>
      <c r="B10157">
        <v>1.8567268848419189</v>
      </c>
    </row>
    <row r="10158" spans="1:2">
      <c r="A10158" t="s">
        <v>1197</v>
      </c>
      <c r="B10158">
        <v>2.3771810531616211</v>
      </c>
    </row>
    <row r="10159" spans="1:2">
      <c r="A10159" t="s">
        <v>1197</v>
      </c>
      <c r="B10159">
        <v>1.189790725708008</v>
      </c>
    </row>
    <row r="10160" spans="1:2">
      <c r="A10160" t="s">
        <v>1197</v>
      </c>
      <c r="B10160">
        <v>1.237947463989258</v>
      </c>
    </row>
    <row r="10161" spans="1:2">
      <c r="A10161" t="s">
        <v>1197</v>
      </c>
      <c r="B10161">
        <v>1.096930265426636</v>
      </c>
    </row>
    <row r="10162" spans="1:2">
      <c r="A10162" t="s">
        <v>1197</v>
      </c>
      <c r="B10162">
        <v>1.4558427333831789</v>
      </c>
    </row>
    <row r="10163" spans="1:2">
      <c r="A10163" t="s">
        <v>1197</v>
      </c>
      <c r="B10163">
        <v>2.158370733261108</v>
      </c>
    </row>
    <row r="10164" spans="1:2">
      <c r="A10164" t="s">
        <v>1197</v>
      </c>
      <c r="B10164">
        <v>1.4580719470977781</v>
      </c>
    </row>
    <row r="10165" spans="1:2">
      <c r="A10165" t="s">
        <v>1198</v>
      </c>
      <c r="B10165">
        <v>1.6112532615661621</v>
      </c>
    </row>
    <row r="10166" spans="1:2">
      <c r="A10166" t="s">
        <v>1198</v>
      </c>
      <c r="B10166">
        <v>2.6790881156921391</v>
      </c>
    </row>
    <row r="10167" spans="1:2">
      <c r="A10167" t="s">
        <v>1198</v>
      </c>
      <c r="B10167">
        <v>4.9021997451782227</v>
      </c>
    </row>
    <row r="10168" spans="1:2">
      <c r="A10168" t="s">
        <v>1198</v>
      </c>
      <c r="B10168">
        <v>1.628896951675415</v>
      </c>
    </row>
    <row r="10169" spans="1:2">
      <c r="A10169" t="s">
        <v>1198</v>
      </c>
      <c r="B10169">
        <v>2.3421955108642578</v>
      </c>
    </row>
    <row r="10170" spans="1:2">
      <c r="A10170" t="s">
        <v>1198</v>
      </c>
      <c r="B10170">
        <v>1.811902761459351</v>
      </c>
    </row>
    <row r="10171" spans="1:2">
      <c r="A10171" t="s">
        <v>1198</v>
      </c>
      <c r="B10171">
        <v>3.423121452331543</v>
      </c>
    </row>
    <row r="10172" spans="1:2">
      <c r="A10172" t="s">
        <v>1199</v>
      </c>
      <c r="B10172">
        <v>2.532410860061646</v>
      </c>
    </row>
    <row r="10173" spans="1:2">
      <c r="A10173" t="s">
        <v>1199</v>
      </c>
      <c r="B10173">
        <v>1.826946496963501</v>
      </c>
    </row>
    <row r="10174" spans="1:2">
      <c r="A10174" t="s">
        <v>1199</v>
      </c>
      <c r="B10174">
        <v>1.3365738391876221</v>
      </c>
    </row>
    <row r="10175" spans="1:2">
      <c r="A10175" t="s">
        <v>1199</v>
      </c>
      <c r="B10175">
        <v>1.703674793243408</v>
      </c>
    </row>
    <row r="10176" spans="1:2">
      <c r="A10176" t="s">
        <v>1199</v>
      </c>
      <c r="B10176">
        <v>1.4010908603668211</v>
      </c>
    </row>
    <row r="10177" spans="1:2">
      <c r="A10177" t="s">
        <v>1199</v>
      </c>
      <c r="B10177">
        <v>1.146132230758667</v>
      </c>
    </row>
    <row r="10178" spans="1:2">
      <c r="A10178" t="s">
        <v>1199</v>
      </c>
      <c r="B10178">
        <v>1.4388420581817629</v>
      </c>
    </row>
    <row r="10179" spans="1:2">
      <c r="A10179" t="s">
        <v>1199</v>
      </c>
      <c r="B10179">
        <v>3.095549345016479</v>
      </c>
    </row>
    <row r="10180" spans="1:2">
      <c r="A10180" t="s">
        <v>1200</v>
      </c>
      <c r="B10180">
        <v>1.5618031024932859</v>
      </c>
    </row>
    <row r="10181" spans="1:2">
      <c r="A10181" t="s">
        <v>1200</v>
      </c>
      <c r="B10181">
        <v>1.731768131256104</v>
      </c>
    </row>
    <row r="10182" spans="1:2">
      <c r="A10182" t="s">
        <v>1200</v>
      </c>
      <c r="B10182">
        <v>1.817048072814941</v>
      </c>
    </row>
    <row r="10183" spans="1:2">
      <c r="A10183" t="s">
        <v>1200</v>
      </c>
      <c r="B10183">
        <v>1.9924747943878169</v>
      </c>
    </row>
    <row r="10184" spans="1:2">
      <c r="A10184" t="s">
        <v>1200</v>
      </c>
      <c r="B10184">
        <v>1.887946605682373</v>
      </c>
    </row>
    <row r="10185" spans="1:2">
      <c r="A10185" t="s">
        <v>1200</v>
      </c>
      <c r="B10185">
        <v>1.2097980976104741</v>
      </c>
    </row>
    <row r="10186" spans="1:2">
      <c r="A10186" t="s">
        <v>1200</v>
      </c>
      <c r="B10186">
        <v>1.309233665466309</v>
      </c>
    </row>
    <row r="10187" spans="1:2">
      <c r="A10187" t="s">
        <v>1200</v>
      </c>
      <c r="B10187">
        <v>1.3641467094421389</v>
      </c>
    </row>
    <row r="10188" spans="1:2">
      <c r="A10188" t="s">
        <v>1201</v>
      </c>
      <c r="B10188">
        <v>1.5235481262207029</v>
      </c>
    </row>
    <row r="10189" spans="1:2">
      <c r="A10189" t="s">
        <v>1201</v>
      </c>
      <c r="B10189">
        <v>1.455914974212646</v>
      </c>
    </row>
    <row r="10190" spans="1:2">
      <c r="A10190" t="s">
        <v>1201</v>
      </c>
      <c r="B10190">
        <v>1.34721851348877</v>
      </c>
    </row>
    <row r="10191" spans="1:2">
      <c r="A10191" t="s">
        <v>1201</v>
      </c>
      <c r="B10191">
        <v>1.221061706542969</v>
      </c>
    </row>
    <row r="10192" spans="1:2">
      <c r="A10192" t="s">
        <v>1201</v>
      </c>
      <c r="B10192">
        <v>1.397574186325073</v>
      </c>
    </row>
    <row r="10193" spans="1:2">
      <c r="A10193" t="s">
        <v>1201</v>
      </c>
      <c r="B10193">
        <v>2.1843428611755371</v>
      </c>
    </row>
    <row r="10194" spans="1:2">
      <c r="A10194" t="s">
        <v>1201</v>
      </c>
      <c r="B10194">
        <v>1.392264604568481</v>
      </c>
    </row>
    <row r="10195" spans="1:2">
      <c r="A10195" t="s">
        <v>1201</v>
      </c>
      <c r="B10195">
        <v>1.286268472671509</v>
      </c>
    </row>
    <row r="10196" spans="1:2">
      <c r="A10196" t="s">
        <v>1202</v>
      </c>
      <c r="B10196">
        <v>1.478976249694824</v>
      </c>
    </row>
    <row r="10197" spans="1:2">
      <c r="A10197" t="s">
        <v>1202</v>
      </c>
      <c r="B10197">
        <v>1.4193069934844971</v>
      </c>
    </row>
    <row r="10198" spans="1:2">
      <c r="A10198" t="s">
        <v>1202</v>
      </c>
      <c r="B10198">
        <v>1.228661060333252</v>
      </c>
    </row>
    <row r="10199" spans="1:2">
      <c r="A10199" t="s">
        <v>1202</v>
      </c>
      <c r="B10199">
        <v>1.834218502044678</v>
      </c>
    </row>
    <row r="10200" spans="1:2">
      <c r="A10200" t="s">
        <v>1202</v>
      </c>
      <c r="B10200">
        <v>1.27055287361145</v>
      </c>
    </row>
    <row r="10201" spans="1:2">
      <c r="A10201" t="s">
        <v>1202</v>
      </c>
      <c r="B10201">
        <v>1.4236588478088379</v>
      </c>
    </row>
    <row r="10202" spans="1:2">
      <c r="A10202" t="s">
        <v>1202</v>
      </c>
      <c r="B10202">
        <v>1.2193589210510249</v>
      </c>
    </row>
    <row r="10203" spans="1:2">
      <c r="A10203" t="s">
        <v>1202</v>
      </c>
      <c r="B10203">
        <v>1.2230339050292971</v>
      </c>
    </row>
    <row r="10204" spans="1:2">
      <c r="A10204" t="s">
        <v>1202</v>
      </c>
      <c r="B10204">
        <v>1.5605993270874019</v>
      </c>
    </row>
    <row r="10205" spans="1:2">
      <c r="A10205" t="s">
        <v>1203</v>
      </c>
      <c r="B10205">
        <v>1.330541610717773</v>
      </c>
    </row>
    <row r="10206" spans="1:2">
      <c r="A10206" t="s">
        <v>1203</v>
      </c>
      <c r="B10206">
        <v>1.3159863948822019</v>
      </c>
    </row>
    <row r="10207" spans="1:2">
      <c r="A10207" t="s">
        <v>1203</v>
      </c>
      <c r="B10207">
        <v>1.4093666076660161</v>
      </c>
    </row>
    <row r="10208" spans="1:2">
      <c r="A10208" t="s">
        <v>1203</v>
      </c>
      <c r="B10208">
        <v>2.6444296836853032</v>
      </c>
    </row>
    <row r="10209" spans="1:2">
      <c r="A10209" t="s">
        <v>1203</v>
      </c>
      <c r="B10209">
        <v>1.554995059967041</v>
      </c>
    </row>
    <row r="10210" spans="1:2">
      <c r="A10210" t="s">
        <v>1203</v>
      </c>
      <c r="B10210">
        <v>1.1839878559112551</v>
      </c>
    </row>
    <row r="10211" spans="1:2">
      <c r="A10211" t="s">
        <v>1203</v>
      </c>
      <c r="B10211">
        <v>1.216935396194458</v>
      </c>
    </row>
    <row r="10212" spans="1:2">
      <c r="A10212" t="s">
        <v>1203</v>
      </c>
      <c r="B10212">
        <v>1.197794437408447</v>
      </c>
    </row>
    <row r="10213" spans="1:2">
      <c r="A10213" t="s">
        <v>1204</v>
      </c>
      <c r="B10213">
        <v>1.2439432144165039</v>
      </c>
    </row>
    <row r="10214" spans="1:2">
      <c r="A10214" t="s">
        <v>1204</v>
      </c>
      <c r="B10214">
        <v>1.7325620651245119</v>
      </c>
    </row>
    <row r="10215" spans="1:2">
      <c r="A10215" t="s">
        <v>1204</v>
      </c>
      <c r="B10215">
        <v>1.335380554199219</v>
      </c>
    </row>
    <row r="10216" spans="1:2">
      <c r="A10216" t="s">
        <v>1204</v>
      </c>
      <c r="B10216">
        <v>1.5741233825683589</v>
      </c>
    </row>
    <row r="10217" spans="1:2">
      <c r="A10217" t="s">
        <v>1204</v>
      </c>
      <c r="B10217">
        <v>1.271492719650269</v>
      </c>
    </row>
    <row r="10218" spans="1:2">
      <c r="A10218" t="s">
        <v>1204</v>
      </c>
      <c r="B10218">
        <v>1.452275276184082</v>
      </c>
    </row>
    <row r="10219" spans="1:2">
      <c r="A10219" t="s">
        <v>1204</v>
      </c>
      <c r="B10219">
        <v>1.3710253238677981</v>
      </c>
    </row>
    <row r="10220" spans="1:2">
      <c r="A10220" t="s">
        <v>1204</v>
      </c>
      <c r="B10220">
        <v>1.243898868560791</v>
      </c>
    </row>
    <row r="10221" spans="1:2">
      <c r="A10221" t="s">
        <v>1204</v>
      </c>
      <c r="B10221">
        <v>1.2317473888397219</v>
      </c>
    </row>
    <row r="10222" spans="1:2">
      <c r="A10222" t="s">
        <v>1205</v>
      </c>
      <c r="B10222">
        <v>1.4965834617614751</v>
      </c>
    </row>
    <row r="10223" spans="1:2">
      <c r="A10223" t="s">
        <v>1205</v>
      </c>
      <c r="B10223">
        <v>1.2620306015014651</v>
      </c>
    </row>
    <row r="10224" spans="1:2">
      <c r="A10224" t="s">
        <v>1205</v>
      </c>
      <c r="B10224">
        <v>1.2768487930297849</v>
      </c>
    </row>
    <row r="10225" spans="1:2">
      <c r="A10225" t="s">
        <v>1205</v>
      </c>
      <c r="B10225">
        <v>1.234904527664185</v>
      </c>
    </row>
    <row r="10226" spans="1:2">
      <c r="A10226" t="s">
        <v>1205</v>
      </c>
      <c r="B10226">
        <v>1.2285671234130859</v>
      </c>
    </row>
    <row r="10227" spans="1:2">
      <c r="A10227" t="s">
        <v>1205</v>
      </c>
      <c r="B10227">
        <v>1.3271908760070801</v>
      </c>
    </row>
    <row r="10228" spans="1:2">
      <c r="A10228" t="s">
        <v>1205</v>
      </c>
      <c r="B10228">
        <v>1.250085830688477</v>
      </c>
    </row>
    <row r="10229" spans="1:2">
      <c r="A10229" t="s">
        <v>1205</v>
      </c>
      <c r="B10229">
        <v>1.352300882339478</v>
      </c>
    </row>
    <row r="10230" spans="1:2">
      <c r="A10230" t="s">
        <v>1206</v>
      </c>
      <c r="B10230">
        <v>1.719646692276001</v>
      </c>
    </row>
    <row r="10231" spans="1:2">
      <c r="A10231" t="s">
        <v>1206</v>
      </c>
      <c r="B10231">
        <v>1.2119061946868901</v>
      </c>
    </row>
    <row r="10232" spans="1:2">
      <c r="A10232" t="s">
        <v>1206</v>
      </c>
      <c r="B10232">
        <v>1.3117516040802</v>
      </c>
    </row>
    <row r="10233" spans="1:2">
      <c r="A10233" t="s">
        <v>1206</v>
      </c>
      <c r="B10233">
        <v>2.0218572616577148</v>
      </c>
    </row>
    <row r="10234" spans="1:2">
      <c r="A10234" t="s">
        <v>1206</v>
      </c>
      <c r="B10234">
        <v>1.2418897151947019</v>
      </c>
    </row>
    <row r="10235" spans="1:2">
      <c r="A10235" t="s">
        <v>1206</v>
      </c>
      <c r="B10235">
        <v>1.2555074691772461</v>
      </c>
    </row>
    <row r="10236" spans="1:2">
      <c r="A10236" t="s">
        <v>1206</v>
      </c>
      <c r="B10236">
        <v>1.252010822296143</v>
      </c>
    </row>
    <row r="10237" spans="1:2">
      <c r="A10237" t="s">
        <v>1206</v>
      </c>
      <c r="B10237">
        <v>1.6777336597442629</v>
      </c>
    </row>
    <row r="10238" spans="1:2">
      <c r="A10238" t="s">
        <v>1206</v>
      </c>
      <c r="B10238">
        <v>1.2934741973876951</v>
      </c>
    </row>
    <row r="10239" spans="1:2">
      <c r="A10239" t="s">
        <v>1207</v>
      </c>
      <c r="B10239">
        <v>1.394365549087524</v>
      </c>
    </row>
    <row r="10240" spans="1:2">
      <c r="A10240" t="s">
        <v>1207</v>
      </c>
      <c r="B10240">
        <v>1.1679344177246089</v>
      </c>
    </row>
    <row r="10241" spans="1:2">
      <c r="A10241" t="s">
        <v>1207</v>
      </c>
      <c r="B10241">
        <v>1.4071264266967769</v>
      </c>
    </row>
    <row r="10242" spans="1:2">
      <c r="A10242" t="s">
        <v>1207</v>
      </c>
      <c r="B10242">
        <v>1.1808402538299561</v>
      </c>
    </row>
    <row r="10243" spans="1:2">
      <c r="A10243" t="s">
        <v>1207</v>
      </c>
      <c r="B10243">
        <v>1.1233117580413821</v>
      </c>
    </row>
    <row r="10244" spans="1:2">
      <c r="A10244" t="s">
        <v>1207</v>
      </c>
      <c r="B10244">
        <v>1.2243549823760991</v>
      </c>
    </row>
    <row r="10245" spans="1:2">
      <c r="A10245" t="s">
        <v>1207</v>
      </c>
      <c r="B10245">
        <v>1.3049933910369871</v>
      </c>
    </row>
    <row r="10246" spans="1:2">
      <c r="A10246" t="s">
        <v>1207</v>
      </c>
      <c r="B10246">
        <v>1.1919810771942141</v>
      </c>
    </row>
    <row r="10247" spans="1:2">
      <c r="A10247" t="s">
        <v>1208</v>
      </c>
      <c r="B10247">
        <v>1.159547805786133</v>
      </c>
    </row>
    <row r="10248" spans="1:2">
      <c r="A10248" t="s">
        <v>1208</v>
      </c>
      <c r="B10248">
        <v>1.353509664535522</v>
      </c>
    </row>
    <row r="10249" spans="1:2">
      <c r="A10249" t="s">
        <v>1208</v>
      </c>
      <c r="B10249">
        <v>1.270123243331909</v>
      </c>
    </row>
    <row r="10250" spans="1:2">
      <c r="A10250" t="s">
        <v>1208</v>
      </c>
      <c r="B10250">
        <v>1.2311053276062009</v>
      </c>
    </row>
    <row r="10251" spans="1:2">
      <c r="A10251" t="s">
        <v>1208</v>
      </c>
      <c r="B10251">
        <v>1.2329061031341551</v>
      </c>
    </row>
    <row r="10252" spans="1:2">
      <c r="A10252" t="s">
        <v>1208</v>
      </c>
      <c r="B10252">
        <v>1.18321681022644</v>
      </c>
    </row>
    <row r="10253" spans="1:2">
      <c r="A10253" t="s">
        <v>1208</v>
      </c>
      <c r="B10253">
        <v>1.238777637481689</v>
      </c>
    </row>
    <row r="10254" spans="1:2">
      <c r="A10254" t="s">
        <v>1208</v>
      </c>
      <c r="B10254">
        <v>2.068102121353149</v>
      </c>
    </row>
    <row r="10255" spans="1:2">
      <c r="A10255" t="s">
        <v>1208</v>
      </c>
      <c r="B10255">
        <v>1.234526634216309</v>
      </c>
    </row>
    <row r="10256" spans="1:2">
      <c r="A10256" t="s">
        <v>1209</v>
      </c>
      <c r="B10256">
        <v>1.335209846496582</v>
      </c>
    </row>
    <row r="10257" spans="1:2">
      <c r="A10257" t="s">
        <v>1209</v>
      </c>
      <c r="B10257">
        <v>1.094825267791748</v>
      </c>
    </row>
    <row r="10258" spans="1:2">
      <c r="A10258" t="s">
        <v>1209</v>
      </c>
      <c r="B10258">
        <v>1.3124909400939939</v>
      </c>
    </row>
    <row r="10259" spans="1:2">
      <c r="A10259" t="s">
        <v>1209</v>
      </c>
      <c r="B10259">
        <v>1.156606912612915</v>
      </c>
    </row>
    <row r="10260" spans="1:2">
      <c r="A10260" t="s">
        <v>1209</v>
      </c>
      <c r="B10260">
        <v>1.5086653232574461</v>
      </c>
    </row>
    <row r="10261" spans="1:2">
      <c r="A10261" t="s">
        <v>1209</v>
      </c>
      <c r="B10261">
        <v>1.1928026676177981</v>
      </c>
    </row>
    <row r="10262" spans="1:2">
      <c r="A10262" t="s">
        <v>1209</v>
      </c>
      <c r="B10262">
        <v>1.2474434375762939</v>
      </c>
    </row>
    <row r="10263" spans="1:2">
      <c r="A10263" t="s">
        <v>1209</v>
      </c>
      <c r="B10263">
        <v>1.2013957500457759</v>
      </c>
    </row>
    <row r="10264" spans="1:2">
      <c r="A10264" t="s">
        <v>1210</v>
      </c>
      <c r="B10264">
        <v>1.2356076240539551</v>
      </c>
    </row>
    <row r="10265" spans="1:2">
      <c r="A10265" t="s">
        <v>1210</v>
      </c>
      <c r="B10265">
        <v>2.916900634765625</v>
      </c>
    </row>
    <row r="10266" spans="1:2">
      <c r="A10266" t="s">
        <v>1210</v>
      </c>
      <c r="B10266">
        <v>1.282162666320801</v>
      </c>
    </row>
    <row r="10267" spans="1:2">
      <c r="A10267" t="s">
        <v>1210</v>
      </c>
      <c r="B10267">
        <v>1.2893116474151609</v>
      </c>
    </row>
    <row r="10268" spans="1:2">
      <c r="A10268" t="s">
        <v>1210</v>
      </c>
      <c r="B10268">
        <v>1.1921825408935549</v>
      </c>
    </row>
    <row r="10269" spans="1:2">
      <c r="A10269" t="s">
        <v>1210</v>
      </c>
      <c r="B10269">
        <v>1.181955814361572</v>
      </c>
    </row>
    <row r="10270" spans="1:2">
      <c r="A10270" t="s">
        <v>1210</v>
      </c>
      <c r="B10270">
        <v>1.132093191146851</v>
      </c>
    </row>
    <row r="10271" spans="1:2">
      <c r="A10271" t="s">
        <v>1210</v>
      </c>
      <c r="B10271">
        <v>1.251128673553467</v>
      </c>
    </row>
    <row r="10272" spans="1:2">
      <c r="A10272" t="s">
        <v>1210</v>
      </c>
      <c r="B10272">
        <v>1.126968145370483</v>
      </c>
    </row>
    <row r="10273" spans="1:2">
      <c r="A10273" t="s">
        <v>1211</v>
      </c>
      <c r="B10273">
        <v>1.3374254703521731</v>
      </c>
    </row>
    <row r="10274" spans="1:2">
      <c r="A10274" t="s">
        <v>1211</v>
      </c>
      <c r="B10274">
        <v>1.076667785644531</v>
      </c>
    </row>
    <row r="10275" spans="1:2">
      <c r="A10275" t="s">
        <v>1211</v>
      </c>
      <c r="B10275">
        <v>1.821029424667358</v>
      </c>
    </row>
    <row r="10276" spans="1:2">
      <c r="A10276" t="s">
        <v>1211</v>
      </c>
      <c r="B10276">
        <v>2.7978875637054439</v>
      </c>
    </row>
    <row r="10277" spans="1:2">
      <c r="A10277" t="s">
        <v>1211</v>
      </c>
      <c r="B10277">
        <v>1.8061625957489009</v>
      </c>
    </row>
    <row r="10278" spans="1:2">
      <c r="A10278" t="s">
        <v>1211</v>
      </c>
      <c r="B10278">
        <v>1.4178600311279299</v>
      </c>
    </row>
    <row r="10279" spans="1:2">
      <c r="A10279" t="s">
        <v>1211</v>
      </c>
      <c r="B10279">
        <v>11.89162588119507</v>
      </c>
    </row>
    <row r="10280" spans="1:2">
      <c r="A10280" t="s">
        <v>1212</v>
      </c>
      <c r="B10280">
        <v>1.6443736553192141</v>
      </c>
    </row>
    <row r="10281" spans="1:2">
      <c r="A10281" t="s">
        <v>1212</v>
      </c>
      <c r="B10281">
        <v>1.2678201198577881</v>
      </c>
    </row>
    <row r="10282" spans="1:2">
      <c r="A10282" t="s">
        <v>1212</v>
      </c>
      <c r="B10282">
        <v>1.0786511898040769</v>
      </c>
    </row>
    <row r="10283" spans="1:2">
      <c r="A10283" t="s">
        <v>1212</v>
      </c>
      <c r="B10283">
        <v>1.11102294921875</v>
      </c>
    </row>
    <row r="10284" spans="1:2">
      <c r="A10284" t="s">
        <v>1212</v>
      </c>
      <c r="B10284">
        <v>1.2167243957519529</v>
      </c>
    </row>
    <row r="10285" spans="1:2">
      <c r="A10285" t="s">
        <v>1212</v>
      </c>
      <c r="B10285">
        <v>1.2567248344421389</v>
      </c>
    </row>
    <row r="10286" spans="1:2">
      <c r="A10286" t="s">
        <v>1212</v>
      </c>
      <c r="B10286">
        <v>1.2188854217529299</v>
      </c>
    </row>
    <row r="10287" spans="1:2">
      <c r="A10287" t="s">
        <v>1212</v>
      </c>
      <c r="B10287">
        <v>1.292886018753052</v>
      </c>
    </row>
    <row r="10288" spans="1:2">
      <c r="A10288" t="s">
        <v>1213</v>
      </c>
      <c r="B10288">
        <v>1.1125748157501221</v>
      </c>
    </row>
    <row r="10289" spans="1:2">
      <c r="A10289" t="s">
        <v>1213</v>
      </c>
      <c r="B10289">
        <v>1.212717533111572</v>
      </c>
    </row>
    <row r="10290" spans="1:2">
      <c r="A10290" t="s">
        <v>1213</v>
      </c>
      <c r="B10290">
        <v>1.413713932037354</v>
      </c>
    </row>
    <row r="10291" spans="1:2">
      <c r="A10291" t="s">
        <v>1213</v>
      </c>
      <c r="B10291">
        <v>1.5936412811279299</v>
      </c>
    </row>
    <row r="10292" spans="1:2">
      <c r="A10292" t="s">
        <v>1213</v>
      </c>
      <c r="B10292">
        <v>1.2045524120330811</v>
      </c>
    </row>
    <row r="10293" spans="1:2">
      <c r="A10293" t="s">
        <v>1213</v>
      </c>
      <c r="B10293">
        <v>3.3902053833007808</v>
      </c>
    </row>
    <row r="10294" spans="1:2">
      <c r="A10294" t="s">
        <v>1213</v>
      </c>
      <c r="B10294">
        <v>1.948272705078125</v>
      </c>
    </row>
    <row r="10295" spans="1:2">
      <c r="A10295" t="s">
        <v>1213</v>
      </c>
      <c r="B10295">
        <v>1.4848067760467529</v>
      </c>
    </row>
    <row r="10296" spans="1:2">
      <c r="A10296" t="s">
        <v>1214</v>
      </c>
      <c r="B10296">
        <v>3.0332427024841309</v>
      </c>
    </row>
    <row r="10297" spans="1:2">
      <c r="A10297" t="s">
        <v>1214</v>
      </c>
      <c r="B10297">
        <v>1.3765087127685549</v>
      </c>
    </row>
    <row r="10298" spans="1:2">
      <c r="A10298" t="s">
        <v>1214</v>
      </c>
      <c r="B10298">
        <v>1.5189030170440669</v>
      </c>
    </row>
    <row r="10299" spans="1:2">
      <c r="A10299" t="s">
        <v>1214</v>
      </c>
      <c r="B10299">
        <v>1.5089457035064699</v>
      </c>
    </row>
    <row r="10300" spans="1:2">
      <c r="A10300" t="s">
        <v>1214</v>
      </c>
      <c r="B10300">
        <v>1.420063972473145</v>
      </c>
    </row>
    <row r="10301" spans="1:2">
      <c r="A10301" t="s">
        <v>1214</v>
      </c>
      <c r="B10301">
        <v>1.3288171291351321</v>
      </c>
    </row>
    <row r="10302" spans="1:2">
      <c r="A10302" t="s">
        <v>1214</v>
      </c>
      <c r="B10302">
        <v>1.6342437267303469</v>
      </c>
    </row>
    <row r="10303" spans="1:2">
      <c r="A10303" t="s">
        <v>1214</v>
      </c>
      <c r="B10303">
        <v>1.352157831192017</v>
      </c>
    </row>
    <row r="10304" spans="1:2">
      <c r="A10304" t="s">
        <v>1214</v>
      </c>
      <c r="B10304">
        <v>2.4726920127868648</v>
      </c>
    </row>
    <row r="10305" spans="1:2">
      <c r="A10305" t="s">
        <v>1215</v>
      </c>
      <c r="B10305">
        <v>1.5710494518280029</v>
      </c>
    </row>
    <row r="10306" spans="1:2">
      <c r="A10306" t="s">
        <v>1215</v>
      </c>
      <c r="B10306">
        <v>3.0545363426208501</v>
      </c>
    </row>
    <row r="10307" spans="1:2">
      <c r="A10307" t="s">
        <v>1215</v>
      </c>
      <c r="B10307">
        <v>1.352807998657227</v>
      </c>
    </row>
    <row r="10308" spans="1:2">
      <c r="A10308" t="s">
        <v>1215</v>
      </c>
      <c r="B10308">
        <v>3.0203735828399658</v>
      </c>
    </row>
    <row r="10309" spans="1:2">
      <c r="A10309" t="s">
        <v>1215</v>
      </c>
      <c r="B10309">
        <v>4.3151082992553711</v>
      </c>
    </row>
    <row r="10310" spans="1:2">
      <c r="A10310" t="s">
        <v>1215</v>
      </c>
      <c r="B10310">
        <v>1.42859935760498</v>
      </c>
    </row>
    <row r="10311" spans="1:2">
      <c r="A10311" t="s">
        <v>1215</v>
      </c>
      <c r="B10311">
        <v>4.7067563533782959</v>
      </c>
    </row>
    <row r="10312" spans="1:2">
      <c r="A10312" t="s">
        <v>1216</v>
      </c>
      <c r="B10312">
        <v>1.754426240921021</v>
      </c>
    </row>
    <row r="10313" spans="1:2">
      <c r="A10313" t="s">
        <v>1216</v>
      </c>
      <c r="B10313">
        <v>1.3538897037506099</v>
      </c>
    </row>
    <row r="10314" spans="1:2">
      <c r="A10314" t="s">
        <v>1216</v>
      </c>
      <c r="B10314">
        <v>3.10709547996521</v>
      </c>
    </row>
    <row r="10315" spans="1:2">
      <c r="A10315" t="s">
        <v>1216</v>
      </c>
      <c r="B10315">
        <v>1.8507359027862551</v>
      </c>
    </row>
    <row r="10316" spans="1:2">
      <c r="A10316" t="s">
        <v>1216</v>
      </c>
      <c r="B10316">
        <v>2.2291221618652339</v>
      </c>
    </row>
    <row r="10317" spans="1:2">
      <c r="A10317" t="s">
        <v>1216</v>
      </c>
      <c r="B10317">
        <v>1.3455483913421631</v>
      </c>
    </row>
    <row r="10318" spans="1:2">
      <c r="A10318" t="s">
        <v>1216</v>
      </c>
      <c r="B10318">
        <v>1.51324462890625</v>
      </c>
    </row>
    <row r="10319" spans="1:2">
      <c r="A10319" t="s">
        <v>1216</v>
      </c>
      <c r="B10319">
        <v>1.4464044570922849</v>
      </c>
    </row>
    <row r="10320" spans="1:2">
      <c r="A10320" t="s">
        <v>1217</v>
      </c>
      <c r="B10320">
        <v>1.6866967678070071</v>
      </c>
    </row>
    <row r="10321" spans="1:2">
      <c r="A10321" t="s">
        <v>1217</v>
      </c>
      <c r="B10321">
        <v>1.41620945930481</v>
      </c>
    </row>
    <row r="10322" spans="1:2">
      <c r="A10322" t="s">
        <v>1217</v>
      </c>
      <c r="B10322">
        <v>1.890830278396606</v>
      </c>
    </row>
    <row r="10323" spans="1:2">
      <c r="A10323" t="s">
        <v>1217</v>
      </c>
      <c r="B10323">
        <v>1.486086368560791</v>
      </c>
    </row>
    <row r="10324" spans="1:2">
      <c r="A10324" t="s">
        <v>1217</v>
      </c>
      <c r="B10324">
        <v>1.25189733505249</v>
      </c>
    </row>
    <row r="10325" spans="1:2">
      <c r="A10325" t="s">
        <v>1217</v>
      </c>
      <c r="B10325">
        <v>1.1162726879119871</v>
      </c>
    </row>
    <row r="10326" spans="1:2">
      <c r="A10326" t="s">
        <v>1217</v>
      </c>
      <c r="B10326">
        <v>1.2319920063018801</v>
      </c>
    </row>
    <row r="10327" spans="1:2">
      <c r="A10327" t="s">
        <v>1217</v>
      </c>
      <c r="B10327">
        <v>1.118013381958008</v>
      </c>
    </row>
    <row r="10328" spans="1:2">
      <c r="A10328" t="s">
        <v>1218</v>
      </c>
      <c r="B10328">
        <v>1.1690478324890139</v>
      </c>
    </row>
    <row r="10329" spans="1:2">
      <c r="A10329" t="s">
        <v>1218</v>
      </c>
      <c r="B10329">
        <v>1.1299617290496831</v>
      </c>
    </row>
    <row r="10330" spans="1:2">
      <c r="A10330" t="s">
        <v>1218</v>
      </c>
      <c r="B10330">
        <v>1.243203401565552</v>
      </c>
    </row>
    <row r="10331" spans="1:2">
      <c r="A10331" t="s">
        <v>1218</v>
      </c>
      <c r="B10331">
        <v>1.1440010070800779</v>
      </c>
    </row>
    <row r="10332" spans="1:2">
      <c r="A10332" t="s">
        <v>1218</v>
      </c>
      <c r="B10332">
        <v>1.1818492412567141</v>
      </c>
    </row>
    <row r="10333" spans="1:2">
      <c r="A10333" t="s">
        <v>1218</v>
      </c>
      <c r="B10333">
        <v>1.2157726287841799</v>
      </c>
    </row>
    <row r="10334" spans="1:2">
      <c r="A10334" t="s">
        <v>1218</v>
      </c>
      <c r="B10334">
        <v>1.197778701782227</v>
      </c>
    </row>
    <row r="10335" spans="1:2">
      <c r="A10335" t="s">
        <v>1218</v>
      </c>
      <c r="B10335">
        <v>1.0609762668609619</v>
      </c>
    </row>
    <row r="10336" spans="1:2">
      <c r="A10336" t="s">
        <v>1218</v>
      </c>
      <c r="B10336">
        <v>1.37471604347229</v>
      </c>
    </row>
    <row r="10337" spans="1:2">
      <c r="A10337" t="s">
        <v>1219</v>
      </c>
      <c r="B10337">
        <v>1.3728480339050291</v>
      </c>
    </row>
    <row r="10338" spans="1:2">
      <c r="A10338" t="s">
        <v>1219</v>
      </c>
      <c r="B10338">
        <v>1.195952177047729</v>
      </c>
    </row>
    <row r="10339" spans="1:2">
      <c r="A10339" t="s">
        <v>1219</v>
      </c>
      <c r="B10339">
        <v>1.2319750785827639</v>
      </c>
    </row>
    <row r="10340" spans="1:2">
      <c r="A10340" t="s">
        <v>1219</v>
      </c>
      <c r="B10340">
        <v>1.5724456310272219</v>
      </c>
    </row>
    <row r="10341" spans="1:2">
      <c r="A10341" t="s">
        <v>1219</v>
      </c>
      <c r="B10341">
        <v>1.169869184494019</v>
      </c>
    </row>
    <row r="10342" spans="1:2">
      <c r="A10342" t="s">
        <v>1219</v>
      </c>
      <c r="B10342">
        <v>1.830804109573364</v>
      </c>
    </row>
    <row r="10343" spans="1:2">
      <c r="A10343" t="s">
        <v>1219</v>
      </c>
      <c r="B10343">
        <v>1.744787216186523</v>
      </c>
    </row>
    <row r="10344" spans="1:2">
      <c r="A10344" t="s">
        <v>1219</v>
      </c>
      <c r="B10344">
        <v>1.2709372043609619</v>
      </c>
    </row>
    <row r="10345" spans="1:2">
      <c r="A10345" t="s">
        <v>1220</v>
      </c>
      <c r="B10345">
        <v>1.5717899799346919</v>
      </c>
    </row>
    <row r="10346" spans="1:2">
      <c r="A10346" t="s">
        <v>1220</v>
      </c>
      <c r="B10346">
        <v>1.877681970596313</v>
      </c>
    </row>
    <row r="10347" spans="1:2">
      <c r="A10347" t="s">
        <v>1220</v>
      </c>
      <c r="B10347">
        <v>2.1715424060821529</v>
      </c>
    </row>
    <row r="10348" spans="1:2">
      <c r="A10348" t="s">
        <v>1220</v>
      </c>
      <c r="B10348">
        <v>3.708155632019043</v>
      </c>
    </row>
    <row r="10349" spans="1:2">
      <c r="A10349" t="s">
        <v>1220</v>
      </c>
      <c r="B10349">
        <v>1.496907711029053</v>
      </c>
    </row>
    <row r="10350" spans="1:2">
      <c r="A10350" t="s">
        <v>1220</v>
      </c>
      <c r="B10350">
        <v>2.3645834922790532</v>
      </c>
    </row>
    <row r="10351" spans="1:2">
      <c r="A10351" t="s">
        <v>1220</v>
      </c>
      <c r="B10351">
        <v>1.490073442459106</v>
      </c>
    </row>
    <row r="10352" spans="1:2">
      <c r="A10352" t="s">
        <v>1220</v>
      </c>
      <c r="B10352">
        <v>1.1903572082519529</v>
      </c>
    </row>
    <row r="10353" spans="1:2">
      <c r="A10353" t="s">
        <v>1221</v>
      </c>
      <c r="B10353">
        <v>1.1875302791595459</v>
      </c>
    </row>
    <row r="10354" spans="1:2">
      <c r="A10354" t="s">
        <v>1221</v>
      </c>
      <c r="B10354">
        <v>2.480695247650146</v>
      </c>
    </row>
    <row r="10355" spans="1:2">
      <c r="A10355" t="s">
        <v>1221</v>
      </c>
      <c r="B10355">
        <v>1.914337158203125</v>
      </c>
    </row>
    <row r="10356" spans="1:2">
      <c r="A10356" t="s">
        <v>1221</v>
      </c>
      <c r="B10356">
        <v>5.0657463073730469</v>
      </c>
    </row>
    <row r="10357" spans="1:2">
      <c r="A10357" t="s">
        <v>1221</v>
      </c>
      <c r="B10357">
        <v>1.5795209407806401</v>
      </c>
    </row>
    <row r="10358" spans="1:2">
      <c r="A10358" t="s">
        <v>1221</v>
      </c>
      <c r="B10358">
        <v>2.1361067295074458</v>
      </c>
    </row>
    <row r="10359" spans="1:2">
      <c r="A10359" t="s">
        <v>1221</v>
      </c>
      <c r="B10359">
        <v>1.9710052013397219</v>
      </c>
    </row>
    <row r="10360" spans="1:2">
      <c r="A10360" t="s">
        <v>1221</v>
      </c>
      <c r="B10360">
        <v>4.7255966663360596</v>
      </c>
    </row>
    <row r="10361" spans="1:2">
      <c r="A10361" t="s">
        <v>1222</v>
      </c>
      <c r="B10361">
        <v>1.5481171607971189</v>
      </c>
    </row>
    <row r="10362" spans="1:2">
      <c r="A10362" t="s">
        <v>1222</v>
      </c>
      <c r="B10362">
        <v>1.3544242382049561</v>
      </c>
    </row>
    <row r="10363" spans="1:2">
      <c r="A10363" t="s">
        <v>1222</v>
      </c>
      <c r="B10363">
        <v>1.101576566696167</v>
      </c>
    </row>
    <row r="10364" spans="1:2">
      <c r="A10364" t="s">
        <v>1222</v>
      </c>
      <c r="B10364">
        <v>1.172199964523315</v>
      </c>
    </row>
    <row r="10365" spans="1:2">
      <c r="A10365" t="s">
        <v>1222</v>
      </c>
      <c r="B10365">
        <v>1.114944696426392</v>
      </c>
    </row>
    <row r="10366" spans="1:2">
      <c r="A10366" t="s">
        <v>1222</v>
      </c>
      <c r="B10366">
        <v>1.186444997787476</v>
      </c>
    </row>
    <row r="10367" spans="1:2">
      <c r="A10367" t="s">
        <v>1222</v>
      </c>
      <c r="B10367">
        <v>1.1275544166564939</v>
      </c>
    </row>
    <row r="10368" spans="1:2">
      <c r="A10368" t="s">
        <v>1222</v>
      </c>
      <c r="B10368">
        <v>1.098202705383301</v>
      </c>
    </row>
    <row r="10369" spans="1:2">
      <c r="A10369" t="s">
        <v>1223</v>
      </c>
      <c r="B10369">
        <v>1.213976144790649</v>
      </c>
    </row>
    <row r="10370" spans="1:2">
      <c r="A10370" t="s">
        <v>1223</v>
      </c>
      <c r="B10370">
        <v>1.1619172096252439</v>
      </c>
    </row>
    <row r="10371" spans="1:2">
      <c r="A10371" t="s">
        <v>1223</v>
      </c>
      <c r="B10371">
        <v>1.2868549823760991</v>
      </c>
    </row>
    <row r="10372" spans="1:2">
      <c r="A10372" t="s">
        <v>1223</v>
      </c>
      <c r="B10372">
        <v>1.147570848464966</v>
      </c>
    </row>
    <row r="10373" spans="1:2">
      <c r="A10373" t="s">
        <v>1223</v>
      </c>
      <c r="B10373">
        <v>1.1699521541595459</v>
      </c>
    </row>
    <row r="10374" spans="1:2">
      <c r="A10374" t="s">
        <v>1223</v>
      </c>
      <c r="B10374">
        <v>1.1223628520965581</v>
      </c>
    </row>
    <row r="10375" spans="1:2">
      <c r="A10375" t="s">
        <v>1223</v>
      </c>
      <c r="B10375">
        <v>1.2211289405822749</v>
      </c>
    </row>
    <row r="10376" spans="1:2">
      <c r="A10376" t="s">
        <v>1223</v>
      </c>
      <c r="B10376">
        <v>1.156967878341675</v>
      </c>
    </row>
    <row r="10377" spans="1:2">
      <c r="A10377" t="s">
        <v>1223</v>
      </c>
      <c r="B10377">
        <v>1.121559619903564</v>
      </c>
    </row>
    <row r="10378" spans="1:2">
      <c r="A10378" t="s">
        <v>1224</v>
      </c>
      <c r="B10378">
        <v>1.135959386825562</v>
      </c>
    </row>
    <row r="10379" spans="1:2">
      <c r="A10379" t="s">
        <v>1224</v>
      </c>
      <c r="B10379">
        <v>2.0409951210021968</v>
      </c>
    </row>
    <row r="10380" spans="1:2">
      <c r="A10380" t="s">
        <v>1224</v>
      </c>
      <c r="B10380">
        <v>1.203779935836792</v>
      </c>
    </row>
    <row r="10381" spans="1:2">
      <c r="A10381" t="s">
        <v>1224</v>
      </c>
      <c r="B10381">
        <v>1.2694587707519529</v>
      </c>
    </row>
    <row r="10382" spans="1:2">
      <c r="A10382" t="s">
        <v>1224</v>
      </c>
      <c r="B10382">
        <v>1.1390795707702639</v>
      </c>
    </row>
    <row r="10383" spans="1:2">
      <c r="A10383" t="s">
        <v>1224</v>
      </c>
      <c r="B10383">
        <v>1.3304076194763179</v>
      </c>
    </row>
    <row r="10384" spans="1:2">
      <c r="A10384" t="s">
        <v>1224</v>
      </c>
      <c r="B10384">
        <v>1.111320495605469</v>
      </c>
    </row>
    <row r="10385" spans="1:2">
      <c r="A10385" t="s">
        <v>1224</v>
      </c>
      <c r="B10385">
        <v>2.0528438091278081</v>
      </c>
    </row>
    <row r="10386" spans="1:2">
      <c r="A10386" t="s">
        <v>1225</v>
      </c>
      <c r="B10386">
        <v>1.187737703323364</v>
      </c>
    </row>
    <row r="10387" spans="1:2">
      <c r="A10387" t="s">
        <v>1225</v>
      </c>
      <c r="B10387">
        <v>1.945676803588867</v>
      </c>
    </row>
    <row r="10388" spans="1:2">
      <c r="A10388" t="s">
        <v>1225</v>
      </c>
      <c r="B10388">
        <v>1.193806648254395</v>
      </c>
    </row>
    <row r="10389" spans="1:2">
      <c r="A10389" t="s">
        <v>1225</v>
      </c>
      <c r="B10389">
        <v>1.5647649765014651</v>
      </c>
    </row>
    <row r="10390" spans="1:2">
      <c r="A10390" t="s">
        <v>1225</v>
      </c>
      <c r="B10390">
        <v>1.772732734680176</v>
      </c>
    </row>
    <row r="10391" spans="1:2">
      <c r="A10391" t="s">
        <v>1225</v>
      </c>
      <c r="B10391">
        <v>2.291529655456543</v>
      </c>
    </row>
    <row r="10392" spans="1:2">
      <c r="A10392" t="s">
        <v>1225</v>
      </c>
      <c r="B10392">
        <v>1.188276529312134</v>
      </c>
    </row>
    <row r="10393" spans="1:2">
      <c r="A10393" t="s">
        <v>1225</v>
      </c>
      <c r="B10393">
        <v>1.7757611274719241</v>
      </c>
    </row>
    <row r="10394" spans="1:2">
      <c r="A10394" t="s">
        <v>1225</v>
      </c>
      <c r="B10394">
        <v>1.6509454250335689</v>
      </c>
    </row>
    <row r="10395" spans="1:2">
      <c r="A10395" t="s">
        <v>1226</v>
      </c>
      <c r="B10395">
        <v>1.1425101757049561</v>
      </c>
    </row>
    <row r="10396" spans="1:2">
      <c r="A10396" t="s">
        <v>1226</v>
      </c>
      <c r="B10396">
        <v>1.2266988754272461</v>
      </c>
    </row>
    <row r="10397" spans="1:2">
      <c r="A10397" t="s">
        <v>1226</v>
      </c>
      <c r="B10397">
        <v>1.1219720840454099</v>
      </c>
    </row>
    <row r="10398" spans="1:2">
      <c r="A10398" t="s">
        <v>1226</v>
      </c>
      <c r="B10398">
        <v>1.1533176898956301</v>
      </c>
    </row>
    <row r="10399" spans="1:2">
      <c r="A10399" t="s">
        <v>1226</v>
      </c>
      <c r="B10399">
        <v>1.1850848197937009</v>
      </c>
    </row>
    <row r="10400" spans="1:2">
      <c r="A10400" t="s">
        <v>1226</v>
      </c>
      <c r="B10400">
        <v>1.149231910705566</v>
      </c>
    </row>
    <row r="10401" spans="1:2">
      <c r="A10401" t="s">
        <v>1226</v>
      </c>
      <c r="B10401">
        <v>1.2463827133178711</v>
      </c>
    </row>
    <row r="10402" spans="1:2">
      <c r="A10402" t="s">
        <v>1226</v>
      </c>
      <c r="B10402">
        <v>1.19087815284729</v>
      </c>
    </row>
    <row r="10403" spans="1:2">
      <c r="A10403" t="s">
        <v>1227</v>
      </c>
      <c r="B10403">
        <v>1.169416189193726</v>
      </c>
    </row>
    <row r="10404" spans="1:2">
      <c r="A10404" t="s">
        <v>1227</v>
      </c>
      <c r="B10404">
        <v>1.188813209533691</v>
      </c>
    </row>
    <row r="10405" spans="1:2">
      <c r="A10405" t="s">
        <v>1227</v>
      </c>
      <c r="B10405">
        <v>1.1911242008209231</v>
      </c>
    </row>
    <row r="10406" spans="1:2">
      <c r="A10406" t="s">
        <v>1227</v>
      </c>
      <c r="B10406">
        <v>1.1990184783935549</v>
      </c>
    </row>
    <row r="10407" spans="1:2">
      <c r="A10407" t="s">
        <v>1227</v>
      </c>
      <c r="B10407">
        <v>1.207943439483643</v>
      </c>
    </row>
    <row r="10408" spans="1:2">
      <c r="A10408" t="s">
        <v>1227</v>
      </c>
      <c r="B10408">
        <v>1.2298412322998049</v>
      </c>
    </row>
    <row r="10409" spans="1:2">
      <c r="A10409" t="s">
        <v>1227</v>
      </c>
      <c r="B10409">
        <v>1.2498793601989751</v>
      </c>
    </row>
    <row r="10410" spans="1:2">
      <c r="A10410" t="s">
        <v>1227</v>
      </c>
      <c r="B10410">
        <v>1.1379754543304439</v>
      </c>
    </row>
    <row r="10411" spans="1:2">
      <c r="A10411" t="s">
        <v>1227</v>
      </c>
      <c r="B10411">
        <v>1.2717888355255129</v>
      </c>
    </row>
    <row r="10412" spans="1:2">
      <c r="A10412" t="s">
        <v>1228</v>
      </c>
      <c r="B10412">
        <v>1.6560220718383789</v>
      </c>
    </row>
    <row r="10413" spans="1:2">
      <c r="A10413" t="s">
        <v>1228</v>
      </c>
      <c r="B10413">
        <v>1.6767950057983401</v>
      </c>
    </row>
    <row r="10414" spans="1:2">
      <c r="A10414" t="s">
        <v>1228</v>
      </c>
      <c r="B10414">
        <v>1.334194421768188</v>
      </c>
    </row>
    <row r="10415" spans="1:2">
      <c r="A10415" t="s">
        <v>1228</v>
      </c>
      <c r="B10415">
        <v>1.2053976058959961</v>
      </c>
    </row>
    <row r="10416" spans="1:2">
      <c r="A10416" t="s">
        <v>1228</v>
      </c>
      <c r="B10416">
        <v>1.190187454223633</v>
      </c>
    </row>
    <row r="10417" spans="1:2">
      <c r="A10417" t="s">
        <v>1228</v>
      </c>
      <c r="B10417">
        <v>1.2649199962615969</v>
      </c>
    </row>
    <row r="10418" spans="1:2">
      <c r="A10418" t="s">
        <v>1228</v>
      </c>
      <c r="B10418">
        <v>1.19672703742981</v>
      </c>
    </row>
    <row r="10419" spans="1:2">
      <c r="A10419" t="s">
        <v>1228</v>
      </c>
      <c r="B10419">
        <v>1.6166050434112551</v>
      </c>
    </row>
    <row r="10420" spans="1:2">
      <c r="A10420" t="s">
        <v>1228</v>
      </c>
      <c r="B10420">
        <v>1.3209648132324221</v>
      </c>
    </row>
    <row r="10421" spans="1:2">
      <c r="A10421" t="s">
        <v>1229</v>
      </c>
      <c r="B10421">
        <v>1.4188802242279051</v>
      </c>
    </row>
    <row r="10422" spans="1:2">
      <c r="A10422" t="s">
        <v>1229</v>
      </c>
      <c r="B10422">
        <v>1.321024417877197</v>
      </c>
    </row>
    <row r="10423" spans="1:2">
      <c r="A10423" t="s">
        <v>1229</v>
      </c>
      <c r="B10423">
        <v>1.2386407852172849</v>
      </c>
    </row>
    <row r="10424" spans="1:2">
      <c r="A10424" t="s">
        <v>1229</v>
      </c>
      <c r="B10424">
        <v>1.1581747531890869</v>
      </c>
    </row>
    <row r="10425" spans="1:2">
      <c r="A10425" t="s">
        <v>1229</v>
      </c>
      <c r="B10425">
        <v>1.2326638698577881</v>
      </c>
    </row>
    <row r="10426" spans="1:2">
      <c r="A10426" t="s">
        <v>1229</v>
      </c>
      <c r="B10426">
        <v>1.4830780029296879</v>
      </c>
    </row>
    <row r="10427" spans="1:2">
      <c r="A10427" t="s">
        <v>1229</v>
      </c>
      <c r="B10427">
        <v>1.750238418579102</v>
      </c>
    </row>
    <row r="10428" spans="1:2">
      <c r="A10428" t="s">
        <v>1230</v>
      </c>
      <c r="B10428">
        <v>1.2085335254669189</v>
      </c>
    </row>
    <row r="10429" spans="1:2">
      <c r="A10429" t="s">
        <v>1230</v>
      </c>
      <c r="B10429">
        <v>2.3623800277709961</v>
      </c>
    </row>
    <row r="10430" spans="1:2">
      <c r="A10430" t="s">
        <v>1230</v>
      </c>
      <c r="B10430">
        <v>1.665326833724976</v>
      </c>
    </row>
    <row r="10431" spans="1:2">
      <c r="A10431" t="s">
        <v>1230</v>
      </c>
      <c r="B10431">
        <v>1.2886171340942381</v>
      </c>
    </row>
    <row r="10432" spans="1:2">
      <c r="A10432" t="s">
        <v>1230</v>
      </c>
      <c r="B10432">
        <v>1.151716470718384</v>
      </c>
    </row>
    <row r="10433" spans="1:2">
      <c r="A10433" t="s">
        <v>1230</v>
      </c>
      <c r="B10433">
        <v>1.248665571212769</v>
      </c>
    </row>
    <row r="10434" spans="1:2">
      <c r="A10434" t="s">
        <v>1230</v>
      </c>
      <c r="B10434">
        <v>1.1398136615753169</v>
      </c>
    </row>
    <row r="10435" spans="1:2">
      <c r="A10435" t="s">
        <v>1230</v>
      </c>
      <c r="B10435">
        <v>1.4965353012084961</v>
      </c>
    </row>
    <row r="10436" spans="1:2">
      <c r="A10436" t="s">
        <v>1231</v>
      </c>
      <c r="B10436">
        <v>1.320961713790894</v>
      </c>
    </row>
    <row r="10437" spans="1:2">
      <c r="A10437" t="s">
        <v>1231</v>
      </c>
      <c r="B10437">
        <v>1.2964415550231929</v>
      </c>
    </row>
    <row r="10438" spans="1:2">
      <c r="A10438" t="s">
        <v>1231</v>
      </c>
      <c r="B10438">
        <v>1.2630419731140139</v>
      </c>
    </row>
    <row r="10439" spans="1:2">
      <c r="A10439" t="s">
        <v>1231</v>
      </c>
      <c r="B10439">
        <v>1.273583650588989</v>
      </c>
    </row>
    <row r="10440" spans="1:2">
      <c r="A10440" t="s">
        <v>1231</v>
      </c>
      <c r="B10440">
        <v>1.1694390773773189</v>
      </c>
    </row>
    <row r="10441" spans="1:2">
      <c r="A10441" t="s">
        <v>1231</v>
      </c>
      <c r="B10441">
        <v>1.426310777664185</v>
      </c>
    </row>
    <row r="10442" spans="1:2">
      <c r="A10442" t="s">
        <v>1231</v>
      </c>
      <c r="B10442">
        <v>1.187474727630615</v>
      </c>
    </row>
    <row r="10443" spans="1:2">
      <c r="A10443" t="s">
        <v>1231</v>
      </c>
      <c r="B10443">
        <v>1.8565318584442141</v>
      </c>
    </row>
    <row r="10444" spans="1:2">
      <c r="A10444" t="s">
        <v>1232</v>
      </c>
      <c r="B10444">
        <v>1.8721644878387449</v>
      </c>
    </row>
    <row r="10445" spans="1:2">
      <c r="A10445" t="s">
        <v>1232</v>
      </c>
      <c r="B10445">
        <v>1.478918313980103</v>
      </c>
    </row>
    <row r="10446" spans="1:2">
      <c r="A10446" t="s">
        <v>1232</v>
      </c>
      <c r="B10446">
        <v>1.4676017761230471</v>
      </c>
    </row>
    <row r="10447" spans="1:2">
      <c r="A10447" t="s">
        <v>1232</v>
      </c>
      <c r="B10447">
        <v>1.3652112483978269</v>
      </c>
    </row>
    <row r="10448" spans="1:2">
      <c r="A10448" t="s">
        <v>1232</v>
      </c>
      <c r="B10448">
        <v>1.417756080627441</v>
      </c>
    </row>
    <row r="10449" spans="1:2">
      <c r="A10449" t="s">
        <v>1232</v>
      </c>
      <c r="B10449">
        <v>1.42350172996521</v>
      </c>
    </row>
    <row r="10450" spans="1:2">
      <c r="A10450" t="s">
        <v>1232</v>
      </c>
      <c r="B10450">
        <v>1.8134458065032959</v>
      </c>
    </row>
    <row r="10451" spans="1:2">
      <c r="A10451" t="s">
        <v>1232</v>
      </c>
      <c r="B10451">
        <v>1.5839216709136961</v>
      </c>
    </row>
    <row r="10452" spans="1:2">
      <c r="A10452" t="s">
        <v>1233</v>
      </c>
      <c r="B10452">
        <v>1.653997659683228</v>
      </c>
    </row>
    <row r="10453" spans="1:2">
      <c r="A10453" t="s">
        <v>1233</v>
      </c>
      <c r="B10453">
        <v>1.5353560447692871</v>
      </c>
    </row>
    <row r="10454" spans="1:2">
      <c r="A10454" t="s">
        <v>1233</v>
      </c>
      <c r="B10454">
        <v>1.3808162212371831</v>
      </c>
    </row>
    <row r="10455" spans="1:2">
      <c r="A10455" t="s">
        <v>1233</v>
      </c>
      <c r="B10455">
        <v>1.4935703277587891</v>
      </c>
    </row>
    <row r="10456" spans="1:2">
      <c r="A10456" t="s">
        <v>1233</v>
      </c>
      <c r="B10456">
        <v>1.5464518070220949</v>
      </c>
    </row>
    <row r="10457" spans="1:2">
      <c r="A10457" t="s">
        <v>1233</v>
      </c>
      <c r="B10457">
        <v>1.692439079284668</v>
      </c>
    </row>
    <row r="10458" spans="1:2">
      <c r="A10458" t="s">
        <v>1233</v>
      </c>
      <c r="B10458">
        <v>1.2282896041870119</v>
      </c>
    </row>
    <row r="10459" spans="1:2">
      <c r="A10459" t="s">
        <v>1233</v>
      </c>
      <c r="B10459">
        <v>1.3939070701599121</v>
      </c>
    </row>
    <row r="10460" spans="1:2">
      <c r="A10460" t="s">
        <v>1234</v>
      </c>
      <c r="B10460">
        <v>1.317019939422607</v>
      </c>
    </row>
    <row r="10461" spans="1:2">
      <c r="A10461" t="s">
        <v>1234</v>
      </c>
      <c r="B10461">
        <v>1.272107601165771</v>
      </c>
    </row>
    <row r="10462" spans="1:2">
      <c r="A10462" t="s">
        <v>1234</v>
      </c>
      <c r="B10462">
        <v>1.2714579105377199</v>
      </c>
    </row>
    <row r="10463" spans="1:2">
      <c r="A10463" t="s">
        <v>1234</v>
      </c>
      <c r="B10463">
        <v>1.3667585849761961</v>
      </c>
    </row>
    <row r="10464" spans="1:2">
      <c r="A10464" t="s">
        <v>1234</v>
      </c>
      <c r="B10464">
        <v>1.3568711280822749</v>
      </c>
    </row>
    <row r="10465" spans="1:2">
      <c r="A10465" t="s">
        <v>1234</v>
      </c>
      <c r="B10465">
        <v>1.4348306655883789</v>
      </c>
    </row>
    <row r="10466" spans="1:2">
      <c r="A10466" t="s">
        <v>1234</v>
      </c>
      <c r="B10466">
        <v>1.4544913768768311</v>
      </c>
    </row>
    <row r="10467" spans="1:2">
      <c r="A10467" t="s">
        <v>1234</v>
      </c>
      <c r="B10467">
        <v>2.1951594352722168</v>
      </c>
    </row>
    <row r="10468" spans="1:2">
      <c r="A10468" t="s">
        <v>1235</v>
      </c>
      <c r="B10468">
        <v>1.4878888130187991</v>
      </c>
    </row>
    <row r="10469" spans="1:2">
      <c r="A10469" t="s">
        <v>1235</v>
      </c>
      <c r="B10469">
        <v>1.71014404296875</v>
      </c>
    </row>
    <row r="10470" spans="1:2">
      <c r="A10470" t="s">
        <v>1235</v>
      </c>
      <c r="B10470">
        <v>2.678956270217896</v>
      </c>
    </row>
    <row r="10471" spans="1:2">
      <c r="A10471" t="s">
        <v>1235</v>
      </c>
      <c r="B10471">
        <v>1.6686732769012449</v>
      </c>
    </row>
    <row r="10472" spans="1:2">
      <c r="A10472" t="s">
        <v>1235</v>
      </c>
      <c r="B10472">
        <v>1.723278284072876</v>
      </c>
    </row>
    <row r="10473" spans="1:2">
      <c r="A10473" t="s">
        <v>1235</v>
      </c>
      <c r="B10473">
        <v>1.622399568557739</v>
      </c>
    </row>
    <row r="10474" spans="1:2">
      <c r="A10474" t="s">
        <v>1235</v>
      </c>
      <c r="B10474">
        <v>1.3992500305175779</v>
      </c>
    </row>
    <row r="10475" spans="1:2">
      <c r="A10475" t="s">
        <v>1235</v>
      </c>
      <c r="B10475">
        <v>1.4550125598907471</v>
      </c>
    </row>
    <row r="10476" spans="1:2">
      <c r="A10476" t="s">
        <v>1236</v>
      </c>
      <c r="B10476">
        <v>1.6049931049346919</v>
      </c>
    </row>
    <row r="10477" spans="1:2">
      <c r="A10477" t="s">
        <v>1236</v>
      </c>
      <c r="B10477">
        <v>1.831438541412354</v>
      </c>
    </row>
    <row r="10478" spans="1:2">
      <c r="A10478" t="s">
        <v>1236</v>
      </c>
      <c r="B10478">
        <v>1.550641775131226</v>
      </c>
    </row>
    <row r="10479" spans="1:2">
      <c r="A10479" t="s">
        <v>1236</v>
      </c>
      <c r="B10479">
        <v>1.348578214645386</v>
      </c>
    </row>
    <row r="10480" spans="1:2">
      <c r="A10480" t="s">
        <v>1236</v>
      </c>
      <c r="B10480">
        <v>1.521874666213989</v>
      </c>
    </row>
    <row r="10481" spans="1:2">
      <c r="A10481" t="s">
        <v>1236</v>
      </c>
      <c r="B10481">
        <v>1.6777985095977781</v>
      </c>
    </row>
    <row r="10482" spans="1:2">
      <c r="A10482" t="s">
        <v>1236</v>
      </c>
      <c r="B10482">
        <v>1.6820342540740969</v>
      </c>
    </row>
    <row r="10483" spans="1:2">
      <c r="A10483" t="s">
        <v>1236</v>
      </c>
      <c r="B10483">
        <v>1.8009941577911379</v>
      </c>
    </row>
    <row r="10484" spans="1:2">
      <c r="A10484" t="s">
        <v>1237</v>
      </c>
      <c r="B10484">
        <v>3.6126899719238281</v>
      </c>
    </row>
    <row r="10485" spans="1:2">
      <c r="A10485" t="s">
        <v>1237</v>
      </c>
      <c r="B10485">
        <v>1.525059700012207</v>
      </c>
    </row>
    <row r="10486" spans="1:2">
      <c r="A10486" t="s">
        <v>1237</v>
      </c>
      <c r="B10486">
        <v>4.197472095489502</v>
      </c>
    </row>
    <row r="10487" spans="1:2">
      <c r="A10487" t="s">
        <v>1237</v>
      </c>
      <c r="B10487">
        <v>1.8600144386291499</v>
      </c>
    </row>
    <row r="10488" spans="1:2">
      <c r="A10488" t="s">
        <v>1237</v>
      </c>
      <c r="B10488">
        <v>1.5499832630157471</v>
      </c>
    </row>
    <row r="10489" spans="1:2">
      <c r="A10489" t="s">
        <v>1237</v>
      </c>
      <c r="B10489">
        <v>1.2616386413574221</v>
      </c>
    </row>
    <row r="10490" spans="1:2">
      <c r="A10490" t="s">
        <v>1237</v>
      </c>
      <c r="B10490">
        <v>2.0953459739685059</v>
      </c>
    </row>
    <row r="10491" spans="1:2">
      <c r="A10491" t="s">
        <v>1238</v>
      </c>
      <c r="B10491">
        <v>1.5609116554260249</v>
      </c>
    </row>
    <row r="10492" spans="1:2">
      <c r="A10492" t="s">
        <v>1238</v>
      </c>
      <c r="B10492">
        <v>1.295807838439941</v>
      </c>
    </row>
    <row r="10493" spans="1:2">
      <c r="A10493" t="s">
        <v>1238</v>
      </c>
      <c r="B10493">
        <v>1.5051231384277339</v>
      </c>
    </row>
    <row r="10494" spans="1:2">
      <c r="A10494" t="s">
        <v>1238</v>
      </c>
      <c r="B10494">
        <v>1.5448200702667241</v>
      </c>
    </row>
    <row r="10495" spans="1:2">
      <c r="A10495" t="s">
        <v>1238</v>
      </c>
      <c r="B10495">
        <v>1.9891002178192141</v>
      </c>
    </row>
    <row r="10496" spans="1:2">
      <c r="A10496" t="s">
        <v>1238</v>
      </c>
      <c r="B10496">
        <v>1.410175561904907</v>
      </c>
    </row>
    <row r="10497" spans="1:2">
      <c r="A10497" t="s">
        <v>1238</v>
      </c>
      <c r="B10497">
        <v>1.637628555297852</v>
      </c>
    </row>
    <row r="10498" spans="1:2">
      <c r="A10498" t="s">
        <v>1238</v>
      </c>
      <c r="B10498">
        <v>1.6065132617950439</v>
      </c>
    </row>
    <row r="10499" spans="1:2">
      <c r="A10499" t="s">
        <v>1238</v>
      </c>
      <c r="B10499">
        <v>1.8826501369476321</v>
      </c>
    </row>
    <row r="10500" spans="1:2">
      <c r="A10500" t="s">
        <v>1239</v>
      </c>
      <c r="B10500">
        <v>1.6877977848052981</v>
      </c>
    </row>
    <row r="10501" spans="1:2">
      <c r="A10501" t="s">
        <v>1239</v>
      </c>
      <c r="B10501">
        <v>1.3447003364562991</v>
      </c>
    </row>
    <row r="10502" spans="1:2">
      <c r="A10502" t="s">
        <v>1239</v>
      </c>
      <c r="B10502">
        <v>1.4572129249572749</v>
      </c>
    </row>
    <row r="10503" spans="1:2">
      <c r="A10503" t="s">
        <v>1239</v>
      </c>
      <c r="B10503">
        <v>1.66913890838623</v>
      </c>
    </row>
    <row r="10504" spans="1:2">
      <c r="A10504" t="s">
        <v>1239</v>
      </c>
      <c r="B10504">
        <v>1.4720873832702639</v>
      </c>
    </row>
    <row r="10505" spans="1:2">
      <c r="A10505" t="s">
        <v>1239</v>
      </c>
      <c r="B10505">
        <v>1.429047107696533</v>
      </c>
    </row>
    <row r="10506" spans="1:2">
      <c r="A10506" t="s">
        <v>1239</v>
      </c>
      <c r="B10506">
        <v>1.649184942245483</v>
      </c>
    </row>
    <row r="10507" spans="1:2">
      <c r="A10507" t="s">
        <v>1239</v>
      </c>
      <c r="B10507">
        <v>1.908356904983521</v>
      </c>
    </row>
    <row r="10508" spans="1:2">
      <c r="A10508" t="s">
        <v>1240</v>
      </c>
      <c r="B10508">
        <v>1.8449187278747561</v>
      </c>
    </row>
    <row r="10509" spans="1:2">
      <c r="A10509" t="s">
        <v>1240</v>
      </c>
      <c r="B10509">
        <v>1.8497252464294429</v>
      </c>
    </row>
    <row r="10510" spans="1:2">
      <c r="A10510" t="s">
        <v>1240</v>
      </c>
      <c r="B10510">
        <v>1.541150569915771</v>
      </c>
    </row>
    <row r="10511" spans="1:2">
      <c r="A10511" t="s">
        <v>1240</v>
      </c>
      <c r="B10511">
        <v>1.663989305496216</v>
      </c>
    </row>
    <row r="10512" spans="1:2">
      <c r="A10512" t="s">
        <v>1240</v>
      </c>
      <c r="B10512">
        <v>1.659426212310791</v>
      </c>
    </row>
    <row r="10513" spans="1:2">
      <c r="A10513" t="s">
        <v>1240</v>
      </c>
      <c r="B10513">
        <v>1.6730473041534419</v>
      </c>
    </row>
    <row r="10514" spans="1:2">
      <c r="A10514" t="s">
        <v>1240</v>
      </c>
      <c r="B10514">
        <v>1.571165800094604</v>
      </c>
    </row>
    <row r="10515" spans="1:2">
      <c r="A10515" t="s">
        <v>1241</v>
      </c>
      <c r="B10515">
        <v>1.9638879299163821</v>
      </c>
    </row>
    <row r="10516" spans="1:2">
      <c r="A10516" t="s">
        <v>1241</v>
      </c>
      <c r="B10516">
        <v>1.4280819892883301</v>
      </c>
    </row>
    <row r="10517" spans="1:2">
      <c r="A10517" t="s">
        <v>1241</v>
      </c>
      <c r="B10517">
        <v>1.721397876739502</v>
      </c>
    </row>
    <row r="10518" spans="1:2">
      <c r="A10518" t="s">
        <v>1241</v>
      </c>
      <c r="B10518">
        <v>1.549338102340698</v>
      </c>
    </row>
    <row r="10519" spans="1:2">
      <c r="A10519" t="s">
        <v>1241</v>
      </c>
      <c r="B10519">
        <v>1.949948310852051</v>
      </c>
    </row>
    <row r="10520" spans="1:2">
      <c r="A10520" t="s">
        <v>1241</v>
      </c>
      <c r="B10520">
        <v>1.5460045337677</v>
      </c>
    </row>
    <row r="10521" spans="1:2">
      <c r="A10521" t="s">
        <v>1241</v>
      </c>
      <c r="B10521">
        <v>1.821715116500854</v>
      </c>
    </row>
    <row r="10522" spans="1:2">
      <c r="A10522" t="s">
        <v>1241</v>
      </c>
      <c r="B10522">
        <v>1.4280827045440669</v>
      </c>
    </row>
    <row r="10523" spans="1:2">
      <c r="A10523" t="s">
        <v>1242</v>
      </c>
      <c r="B10523">
        <v>1.996701717376709</v>
      </c>
    </row>
    <row r="10524" spans="1:2">
      <c r="A10524" t="s">
        <v>1242</v>
      </c>
      <c r="B10524">
        <v>1.5352873802185061</v>
      </c>
    </row>
    <row r="10525" spans="1:2">
      <c r="A10525" t="s">
        <v>1242</v>
      </c>
      <c r="B10525">
        <v>1.528353214263916</v>
      </c>
    </row>
    <row r="10526" spans="1:2">
      <c r="A10526" t="s">
        <v>1242</v>
      </c>
      <c r="B10526">
        <v>1.48417592048645</v>
      </c>
    </row>
    <row r="10527" spans="1:2">
      <c r="A10527" t="s">
        <v>1242</v>
      </c>
      <c r="B10527">
        <v>2.9169173240661621</v>
      </c>
    </row>
    <row r="10528" spans="1:2">
      <c r="A10528" t="s">
        <v>1242</v>
      </c>
      <c r="B10528">
        <v>1.906907796859741</v>
      </c>
    </row>
    <row r="10529" spans="1:2">
      <c r="A10529" t="s">
        <v>1242</v>
      </c>
      <c r="B10529">
        <v>1.707660436630249</v>
      </c>
    </row>
    <row r="10530" spans="1:2">
      <c r="A10530" t="s">
        <v>1242</v>
      </c>
      <c r="B10530">
        <v>1.5863170623779299</v>
      </c>
    </row>
    <row r="10531" spans="1:2">
      <c r="A10531" t="s">
        <v>1243</v>
      </c>
      <c r="B10531">
        <v>1.7528994083404541</v>
      </c>
    </row>
    <row r="10532" spans="1:2">
      <c r="A10532" t="s">
        <v>1243</v>
      </c>
      <c r="B10532">
        <v>2.0271120071411128</v>
      </c>
    </row>
    <row r="10533" spans="1:2">
      <c r="A10533" t="s">
        <v>1243</v>
      </c>
      <c r="B10533">
        <v>1.629247903823853</v>
      </c>
    </row>
    <row r="10534" spans="1:2">
      <c r="A10534" t="s">
        <v>1243</v>
      </c>
      <c r="B10534">
        <v>1.958749055862427</v>
      </c>
    </row>
    <row r="10535" spans="1:2">
      <c r="A10535" t="s">
        <v>1243</v>
      </c>
      <c r="B10535">
        <v>1.5298721790313721</v>
      </c>
    </row>
    <row r="10536" spans="1:2">
      <c r="A10536" t="s">
        <v>1243</v>
      </c>
      <c r="B10536">
        <v>2.1756539344787602</v>
      </c>
    </row>
    <row r="10537" spans="1:2">
      <c r="A10537" t="s">
        <v>1243</v>
      </c>
      <c r="B10537">
        <v>1.8561165332794189</v>
      </c>
    </row>
    <row r="10538" spans="1:2">
      <c r="A10538" t="s">
        <v>1244</v>
      </c>
      <c r="B10538">
        <v>2.201961755752563</v>
      </c>
    </row>
    <row r="10539" spans="1:2">
      <c r="A10539" t="s">
        <v>1244</v>
      </c>
      <c r="B10539">
        <v>1.8745472431182859</v>
      </c>
    </row>
    <row r="10540" spans="1:2">
      <c r="A10540" t="s">
        <v>1244</v>
      </c>
      <c r="B10540">
        <v>1.363480806350708</v>
      </c>
    </row>
    <row r="10541" spans="1:2">
      <c r="A10541" t="s">
        <v>1244</v>
      </c>
      <c r="B10541">
        <v>1.3092339038848879</v>
      </c>
    </row>
    <row r="10542" spans="1:2">
      <c r="A10542" t="s">
        <v>1244</v>
      </c>
      <c r="B10542">
        <v>1.342946529388428</v>
      </c>
    </row>
    <row r="10543" spans="1:2">
      <c r="A10543" t="s">
        <v>1244</v>
      </c>
      <c r="B10543">
        <v>1.2565324306488039</v>
      </c>
    </row>
    <row r="10544" spans="1:2">
      <c r="A10544" t="s">
        <v>1244</v>
      </c>
      <c r="B10544">
        <v>1.8239254951477051</v>
      </c>
    </row>
    <row r="10545" spans="1:2">
      <c r="A10545" t="s">
        <v>1244</v>
      </c>
      <c r="B10545">
        <v>1.6764247417449949</v>
      </c>
    </row>
    <row r="10546" spans="1:2">
      <c r="A10546" t="s">
        <v>1244</v>
      </c>
      <c r="B10546">
        <v>2.2712757587432861</v>
      </c>
    </row>
    <row r="10547" spans="1:2">
      <c r="A10547" t="s">
        <v>1245</v>
      </c>
      <c r="B10547">
        <v>1.3389284610748291</v>
      </c>
    </row>
    <row r="10548" spans="1:2">
      <c r="A10548" t="s">
        <v>1245</v>
      </c>
      <c r="B10548">
        <v>2.0652740001678471</v>
      </c>
    </row>
    <row r="10549" spans="1:2">
      <c r="A10549" t="s">
        <v>1245</v>
      </c>
      <c r="B10549">
        <v>1.9332344532012939</v>
      </c>
    </row>
    <row r="10550" spans="1:2">
      <c r="A10550" t="s">
        <v>1245</v>
      </c>
      <c r="B10550">
        <v>2.3686048984527588</v>
      </c>
    </row>
    <row r="10551" spans="1:2">
      <c r="A10551" t="s">
        <v>1245</v>
      </c>
      <c r="B10551">
        <v>1.552695751190186</v>
      </c>
    </row>
    <row r="10552" spans="1:2">
      <c r="A10552" t="s">
        <v>1245</v>
      </c>
      <c r="B10552">
        <v>1.830295324325562</v>
      </c>
    </row>
    <row r="10553" spans="1:2">
      <c r="A10553" t="s">
        <v>1245</v>
      </c>
      <c r="B10553">
        <v>1.522162914276123</v>
      </c>
    </row>
    <row r="10554" spans="1:2">
      <c r="A10554" t="s">
        <v>1246</v>
      </c>
      <c r="B10554">
        <v>6.6309676170349121</v>
      </c>
    </row>
    <row r="10555" spans="1:2">
      <c r="A10555" t="s">
        <v>1246</v>
      </c>
      <c r="B10555">
        <v>2.2466216087341309</v>
      </c>
    </row>
    <row r="10556" spans="1:2">
      <c r="A10556" t="s">
        <v>1246</v>
      </c>
      <c r="B10556">
        <v>2.716838121414185</v>
      </c>
    </row>
    <row r="10557" spans="1:2">
      <c r="A10557" t="s">
        <v>1246</v>
      </c>
      <c r="B10557">
        <v>2.940740823745728</v>
      </c>
    </row>
    <row r="10558" spans="1:2">
      <c r="A10558" t="s">
        <v>1246</v>
      </c>
      <c r="B10558">
        <v>1.487345933914185</v>
      </c>
    </row>
    <row r="10559" spans="1:2">
      <c r="A10559" t="s">
        <v>1246</v>
      </c>
      <c r="B10559">
        <v>1.4764430522918699</v>
      </c>
    </row>
    <row r="10560" spans="1:2">
      <c r="A10560" t="s">
        <v>1246</v>
      </c>
      <c r="B10560">
        <v>1.83842921257019</v>
      </c>
    </row>
    <row r="10561" spans="1:2">
      <c r="A10561" t="s">
        <v>1247</v>
      </c>
      <c r="B10561">
        <v>2.6118578910827641</v>
      </c>
    </row>
    <row r="10562" spans="1:2">
      <c r="A10562" t="s">
        <v>1247</v>
      </c>
      <c r="B10562">
        <v>2.442552804946899</v>
      </c>
    </row>
    <row r="10563" spans="1:2">
      <c r="A10563" t="s">
        <v>1247</v>
      </c>
      <c r="B10563">
        <v>8.469496488571167</v>
      </c>
    </row>
    <row r="10564" spans="1:2">
      <c r="A10564" t="s">
        <v>1247</v>
      </c>
      <c r="B10564">
        <v>2.0294468402862549</v>
      </c>
    </row>
    <row r="10565" spans="1:2">
      <c r="A10565" t="s">
        <v>1247</v>
      </c>
      <c r="B10565">
        <v>1.909340620040894</v>
      </c>
    </row>
    <row r="10566" spans="1:2">
      <c r="A10566" t="s">
        <v>1247</v>
      </c>
      <c r="B10566">
        <v>2.05150294303894</v>
      </c>
    </row>
    <row r="10567" spans="1:2">
      <c r="A10567" t="s">
        <v>1247</v>
      </c>
      <c r="B10567">
        <v>8.7410469055175781</v>
      </c>
    </row>
    <row r="10568" spans="1:2">
      <c r="A10568" t="s">
        <v>1248</v>
      </c>
      <c r="B10568">
        <v>1.940322160720825</v>
      </c>
    </row>
    <row r="10569" spans="1:2">
      <c r="A10569" t="s">
        <v>1248</v>
      </c>
      <c r="B10569">
        <v>3.0210356712341309</v>
      </c>
    </row>
    <row r="10570" spans="1:2">
      <c r="A10570" t="s">
        <v>1248</v>
      </c>
      <c r="B10570">
        <v>2.3465981483459468</v>
      </c>
    </row>
    <row r="10571" spans="1:2">
      <c r="A10571" t="s">
        <v>1248</v>
      </c>
      <c r="B10571">
        <v>5.3433601856231689</v>
      </c>
    </row>
    <row r="10572" spans="1:2">
      <c r="A10572" t="s">
        <v>1248</v>
      </c>
      <c r="B10572">
        <v>3.3107845783233638</v>
      </c>
    </row>
    <row r="10573" spans="1:2">
      <c r="A10573" t="s">
        <v>1248</v>
      </c>
      <c r="B10573">
        <v>1.519561767578125</v>
      </c>
    </row>
    <row r="10574" spans="1:2">
      <c r="A10574" t="s">
        <v>1249</v>
      </c>
      <c r="B10574">
        <v>1.5789816379547119</v>
      </c>
    </row>
    <row r="10575" spans="1:2">
      <c r="A10575" t="s">
        <v>1249</v>
      </c>
      <c r="B10575">
        <v>2.5107851028442378</v>
      </c>
    </row>
    <row r="10576" spans="1:2">
      <c r="A10576" t="s">
        <v>1249</v>
      </c>
      <c r="B10576">
        <v>1.7647213935852051</v>
      </c>
    </row>
    <row r="10577" spans="1:2">
      <c r="A10577" t="s">
        <v>1249</v>
      </c>
      <c r="B10577">
        <v>1.433510541915894</v>
      </c>
    </row>
    <row r="10578" spans="1:2">
      <c r="A10578" t="s">
        <v>1249</v>
      </c>
      <c r="B10578">
        <v>4.0947246551513672</v>
      </c>
    </row>
    <row r="10579" spans="1:2">
      <c r="A10579" t="s">
        <v>1249</v>
      </c>
      <c r="B10579">
        <v>1.5990662574768071</v>
      </c>
    </row>
    <row r="10580" spans="1:2">
      <c r="A10580" t="s">
        <v>1249</v>
      </c>
      <c r="B10580">
        <v>1.9758343696594241</v>
      </c>
    </row>
    <row r="10581" spans="1:2">
      <c r="A10581" t="s">
        <v>1250</v>
      </c>
      <c r="B10581">
        <v>3.828443288803101</v>
      </c>
    </row>
    <row r="10582" spans="1:2">
      <c r="A10582" t="s">
        <v>1250</v>
      </c>
      <c r="B10582">
        <v>1.9436993598937991</v>
      </c>
    </row>
    <row r="10583" spans="1:2">
      <c r="A10583" t="s">
        <v>1250</v>
      </c>
      <c r="B10583">
        <v>2.0348858833312988</v>
      </c>
    </row>
    <row r="10584" spans="1:2">
      <c r="A10584" t="s">
        <v>1250</v>
      </c>
      <c r="B10584">
        <v>2.7747681140899658</v>
      </c>
    </row>
    <row r="10585" spans="1:2">
      <c r="A10585" t="s">
        <v>1250</v>
      </c>
      <c r="B10585">
        <v>2.4253861904144292</v>
      </c>
    </row>
    <row r="10586" spans="1:2">
      <c r="A10586" t="s">
        <v>1250</v>
      </c>
      <c r="B10586">
        <v>1.4573314189910891</v>
      </c>
    </row>
    <row r="10587" spans="1:2">
      <c r="A10587" t="s">
        <v>1250</v>
      </c>
      <c r="B10587">
        <v>1.317627906799316</v>
      </c>
    </row>
    <row r="10588" spans="1:2">
      <c r="A10588" t="s">
        <v>1250</v>
      </c>
      <c r="B10588">
        <v>1.421010494232178</v>
      </c>
    </row>
    <row r="10589" spans="1:2">
      <c r="A10589" t="s">
        <v>1251</v>
      </c>
      <c r="B10589">
        <v>1.2550463676452639</v>
      </c>
    </row>
    <row r="10590" spans="1:2">
      <c r="A10590" t="s">
        <v>1251</v>
      </c>
      <c r="B10590">
        <v>1.3080446720123291</v>
      </c>
    </row>
    <row r="10591" spans="1:2">
      <c r="A10591" t="s">
        <v>1251</v>
      </c>
      <c r="B10591">
        <v>1.300508975982666</v>
      </c>
    </row>
    <row r="10592" spans="1:2">
      <c r="A10592" t="s">
        <v>1251</v>
      </c>
      <c r="B10592">
        <v>1.2116410732269289</v>
      </c>
    </row>
    <row r="10593" spans="1:2">
      <c r="A10593" t="s">
        <v>1251</v>
      </c>
      <c r="B10593">
        <v>4.7630529403686523</v>
      </c>
    </row>
    <row r="10594" spans="1:2">
      <c r="A10594" t="s">
        <v>1251</v>
      </c>
      <c r="B10594">
        <v>1.5159816741943359</v>
      </c>
    </row>
    <row r="10595" spans="1:2">
      <c r="A10595" t="s">
        <v>1251</v>
      </c>
      <c r="B10595">
        <v>1.5245330333709719</v>
      </c>
    </row>
    <row r="10596" spans="1:2">
      <c r="A10596" t="s">
        <v>1251</v>
      </c>
      <c r="B10596">
        <v>1.5556952953338621</v>
      </c>
    </row>
    <row r="10597" spans="1:2">
      <c r="A10597" t="s">
        <v>1252</v>
      </c>
      <c r="B10597">
        <v>1.4518589973449709</v>
      </c>
    </row>
    <row r="10598" spans="1:2">
      <c r="A10598" t="s">
        <v>1252</v>
      </c>
      <c r="B10598">
        <v>1.7313802242279051</v>
      </c>
    </row>
    <row r="10599" spans="1:2">
      <c r="A10599" t="s">
        <v>1252</v>
      </c>
      <c r="B10599">
        <v>1.485783576965332</v>
      </c>
    </row>
    <row r="10600" spans="1:2">
      <c r="A10600" t="s">
        <v>1252</v>
      </c>
      <c r="B10600">
        <v>1.730223655700684</v>
      </c>
    </row>
    <row r="10601" spans="1:2">
      <c r="A10601" t="s">
        <v>1252</v>
      </c>
      <c r="B10601">
        <v>1.718777656555176</v>
      </c>
    </row>
    <row r="10602" spans="1:2">
      <c r="A10602" t="s">
        <v>1252</v>
      </c>
      <c r="B10602">
        <v>1.642957448959351</v>
      </c>
    </row>
    <row r="10603" spans="1:2">
      <c r="A10603" t="s">
        <v>1252</v>
      </c>
      <c r="B10603">
        <v>1.883604049682617</v>
      </c>
    </row>
    <row r="10604" spans="1:2">
      <c r="A10604" t="s">
        <v>1253</v>
      </c>
      <c r="B10604">
        <v>1.3808009624481199</v>
      </c>
    </row>
    <row r="10605" spans="1:2">
      <c r="A10605" t="s">
        <v>1253</v>
      </c>
      <c r="B10605">
        <v>1.4778480529785161</v>
      </c>
    </row>
    <row r="10606" spans="1:2">
      <c r="A10606" t="s">
        <v>1253</v>
      </c>
      <c r="B10606">
        <v>1.4931595325469971</v>
      </c>
    </row>
    <row r="10607" spans="1:2">
      <c r="A10607" t="s">
        <v>1253</v>
      </c>
      <c r="B10607">
        <v>2.1161115169525151</v>
      </c>
    </row>
    <row r="10608" spans="1:2">
      <c r="A10608" t="s">
        <v>1253</v>
      </c>
      <c r="B10608">
        <v>1.6252956390380859</v>
      </c>
    </row>
    <row r="10609" spans="1:2">
      <c r="A10609" t="s">
        <v>1253</v>
      </c>
      <c r="B10609">
        <v>2.2812764644622798</v>
      </c>
    </row>
    <row r="10610" spans="1:2">
      <c r="A10610" t="s">
        <v>1253</v>
      </c>
      <c r="B10610">
        <v>1.370505094528198</v>
      </c>
    </row>
    <row r="10611" spans="1:2">
      <c r="A10611" t="s">
        <v>1253</v>
      </c>
      <c r="B10611">
        <v>1.6570544242858889</v>
      </c>
    </row>
    <row r="10612" spans="1:2">
      <c r="A10612" t="s">
        <v>1254</v>
      </c>
      <c r="B10612">
        <v>1.5579042434692381</v>
      </c>
    </row>
    <row r="10613" spans="1:2">
      <c r="A10613" t="s">
        <v>1254</v>
      </c>
      <c r="B10613">
        <v>1.363182067871094</v>
      </c>
    </row>
    <row r="10614" spans="1:2">
      <c r="A10614" t="s">
        <v>1254</v>
      </c>
      <c r="B10614">
        <v>1.7235152721405029</v>
      </c>
    </row>
    <row r="10615" spans="1:2">
      <c r="A10615" t="s">
        <v>1254</v>
      </c>
      <c r="B10615">
        <v>5.5103676319122306</v>
      </c>
    </row>
    <row r="10616" spans="1:2">
      <c r="A10616" t="s">
        <v>1254</v>
      </c>
      <c r="B10616">
        <v>1.4662666320800779</v>
      </c>
    </row>
    <row r="10617" spans="1:2">
      <c r="A10617" t="s">
        <v>1254</v>
      </c>
      <c r="B10617">
        <v>1.5026149749755859</v>
      </c>
    </row>
    <row r="10618" spans="1:2">
      <c r="A10618" t="s">
        <v>1254</v>
      </c>
      <c r="B10618">
        <v>1.3521802425384519</v>
      </c>
    </row>
    <row r="10619" spans="1:2">
      <c r="A10619" t="s">
        <v>1254</v>
      </c>
      <c r="B10619">
        <v>1.252150774002075</v>
      </c>
    </row>
    <row r="10620" spans="1:2">
      <c r="A10620" t="s">
        <v>1255</v>
      </c>
      <c r="B10620">
        <v>1.7995619773864751</v>
      </c>
    </row>
    <row r="10621" spans="1:2">
      <c r="A10621" t="s">
        <v>1255</v>
      </c>
      <c r="B10621">
        <v>1.3253617286682129</v>
      </c>
    </row>
    <row r="10622" spans="1:2">
      <c r="A10622" t="s">
        <v>1255</v>
      </c>
      <c r="B10622">
        <v>1.496667146682739</v>
      </c>
    </row>
    <row r="10623" spans="1:2">
      <c r="A10623" t="s">
        <v>1255</v>
      </c>
      <c r="B10623">
        <v>1.3872859477996831</v>
      </c>
    </row>
    <row r="10624" spans="1:2">
      <c r="A10624" t="s">
        <v>1255</v>
      </c>
      <c r="B10624">
        <v>2.0771627426147461</v>
      </c>
    </row>
    <row r="10625" spans="1:2">
      <c r="A10625" t="s">
        <v>1255</v>
      </c>
      <c r="B10625">
        <v>1.3586874008178711</v>
      </c>
    </row>
    <row r="10626" spans="1:2">
      <c r="A10626" t="s">
        <v>1255</v>
      </c>
      <c r="B10626">
        <v>1.5746674537658689</v>
      </c>
    </row>
    <row r="10627" spans="1:2">
      <c r="A10627" t="s">
        <v>1255</v>
      </c>
      <c r="B10627">
        <v>2.2204742431640621</v>
      </c>
    </row>
    <row r="10628" spans="1:2">
      <c r="A10628" t="s">
        <v>1256</v>
      </c>
      <c r="B10628">
        <v>1.676505327224731</v>
      </c>
    </row>
    <row r="10629" spans="1:2">
      <c r="A10629" t="s">
        <v>1256</v>
      </c>
      <c r="B10629">
        <v>1.778415441513062</v>
      </c>
    </row>
    <row r="10630" spans="1:2">
      <c r="A10630" t="s">
        <v>1256</v>
      </c>
      <c r="B10630">
        <v>1.9911754131317141</v>
      </c>
    </row>
    <row r="10631" spans="1:2">
      <c r="A10631" t="s">
        <v>1256</v>
      </c>
      <c r="B10631">
        <v>1.556194543838501</v>
      </c>
    </row>
    <row r="10632" spans="1:2">
      <c r="A10632" t="s">
        <v>1256</v>
      </c>
      <c r="B10632">
        <v>1.456177711486816</v>
      </c>
    </row>
    <row r="10633" spans="1:2">
      <c r="A10633" t="s">
        <v>1256</v>
      </c>
      <c r="B10633">
        <v>1.5562980175018311</v>
      </c>
    </row>
    <row r="10634" spans="1:2">
      <c r="A10634" t="s">
        <v>1256</v>
      </c>
      <c r="B10634">
        <v>2.0346276760101318</v>
      </c>
    </row>
    <row r="10635" spans="1:2">
      <c r="A10635" t="s">
        <v>1257</v>
      </c>
      <c r="B10635">
        <v>1.9863319396972661</v>
      </c>
    </row>
    <row r="10636" spans="1:2">
      <c r="A10636" t="s">
        <v>1257</v>
      </c>
      <c r="B10636">
        <v>1.5813977718353269</v>
      </c>
    </row>
    <row r="10637" spans="1:2">
      <c r="A10637" t="s">
        <v>1257</v>
      </c>
      <c r="B10637">
        <v>2.5375034809112549</v>
      </c>
    </row>
    <row r="10638" spans="1:2">
      <c r="A10638" t="s">
        <v>1257</v>
      </c>
      <c r="B10638">
        <v>1.7014749050140381</v>
      </c>
    </row>
    <row r="10639" spans="1:2">
      <c r="A10639" t="s">
        <v>1257</v>
      </c>
      <c r="B10639">
        <v>1.6777887344360349</v>
      </c>
    </row>
    <row r="10640" spans="1:2">
      <c r="A10640" t="s">
        <v>1257</v>
      </c>
      <c r="B10640">
        <v>2.4571831226348881</v>
      </c>
    </row>
    <row r="10641" spans="1:2">
      <c r="A10641" t="s">
        <v>1258</v>
      </c>
      <c r="B10641">
        <v>57.188997268676758</v>
      </c>
    </row>
    <row r="10642" spans="1:2">
      <c r="A10642" t="s">
        <v>1259</v>
      </c>
      <c r="B10642">
        <v>3.608437061309814</v>
      </c>
    </row>
    <row r="10643" spans="1:2">
      <c r="A10643" t="s">
        <v>1259</v>
      </c>
      <c r="B10643">
        <v>3.3485229015350342</v>
      </c>
    </row>
    <row r="10644" spans="1:2">
      <c r="A10644" t="s">
        <v>1259</v>
      </c>
      <c r="B10644">
        <v>3.5879924297332759</v>
      </c>
    </row>
    <row r="10645" spans="1:2">
      <c r="A10645" t="s">
        <v>1259</v>
      </c>
      <c r="B10645">
        <v>2.483730792999268</v>
      </c>
    </row>
    <row r="10646" spans="1:2">
      <c r="A10646" t="s">
        <v>1260</v>
      </c>
      <c r="B10646">
        <v>2.7318358421325679</v>
      </c>
    </row>
    <row r="10647" spans="1:2">
      <c r="A10647" t="s">
        <v>1260</v>
      </c>
      <c r="B10647">
        <v>1.8391997814178469</v>
      </c>
    </row>
    <row r="10648" spans="1:2">
      <c r="A10648" t="s">
        <v>1260</v>
      </c>
      <c r="B10648">
        <v>3.723716259002686</v>
      </c>
    </row>
    <row r="10649" spans="1:2">
      <c r="A10649" t="s">
        <v>1260</v>
      </c>
      <c r="B10649">
        <v>2.0376071929931641</v>
      </c>
    </row>
    <row r="10650" spans="1:2">
      <c r="A10650" t="s">
        <v>1260</v>
      </c>
      <c r="B10650">
        <v>2.2128257751464839</v>
      </c>
    </row>
    <row r="10651" spans="1:2">
      <c r="A10651" t="s">
        <v>1260</v>
      </c>
      <c r="B10651">
        <v>2.5690453052520752</v>
      </c>
    </row>
    <row r="10652" spans="1:2">
      <c r="A10652" t="s">
        <v>1260</v>
      </c>
      <c r="B10652">
        <v>2.5553131103515621</v>
      </c>
    </row>
    <row r="10653" spans="1:2">
      <c r="A10653" t="s">
        <v>1261</v>
      </c>
      <c r="B10653">
        <v>2.6802620887756352</v>
      </c>
    </row>
    <row r="10654" spans="1:2">
      <c r="A10654" t="s">
        <v>1261</v>
      </c>
      <c r="B10654">
        <v>2.2621922492980961</v>
      </c>
    </row>
    <row r="10655" spans="1:2">
      <c r="A10655" t="s">
        <v>1261</v>
      </c>
      <c r="B10655">
        <v>2.3553071022033691</v>
      </c>
    </row>
    <row r="10656" spans="1:2">
      <c r="A10656" t="s">
        <v>1261</v>
      </c>
      <c r="B10656">
        <v>3.1690673828125</v>
      </c>
    </row>
    <row r="10657" spans="1:2">
      <c r="A10657" t="s">
        <v>1261</v>
      </c>
      <c r="B10657">
        <v>2.8338761329650879</v>
      </c>
    </row>
    <row r="10658" spans="1:2">
      <c r="A10658" t="s">
        <v>1261</v>
      </c>
      <c r="B10658">
        <v>1.349693775177002</v>
      </c>
    </row>
    <row r="10659" spans="1:2">
      <c r="A10659" t="s">
        <v>1261</v>
      </c>
      <c r="B10659">
        <v>1.636489629745483</v>
      </c>
    </row>
    <row r="10660" spans="1:2">
      <c r="A10660" t="s">
        <v>1262</v>
      </c>
      <c r="B10660">
        <v>1.216500520706177</v>
      </c>
    </row>
    <row r="10661" spans="1:2">
      <c r="A10661" t="s">
        <v>1262</v>
      </c>
      <c r="B10661">
        <v>1.361374139785767</v>
      </c>
    </row>
    <row r="10662" spans="1:2">
      <c r="A10662" t="s">
        <v>1262</v>
      </c>
      <c r="B10662">
        <v>1.8347945213317871</v>
      </c>
    </row>
    <row r="10663" spans="1:2">
      <c r="A10663" t="s">
        <v>1262</v>
      </c>
      <c r="B10663">
        <v>1.974124431610107</v>
      </c>
    </row>
    <row r="10664" spans="1:2">
      <c r="A10664" t="s">
        <v>1262</v>
      </c>
      <c r="B10664">
        <v>4.0213959217071533</v>
      </c>
    </row>
    <row r="10665" spans="1:2">
      <c r="A10665" t="s">
        <v>1262</v>
      </c>
      <c r="B10665">
        <v>3.0747544765472412</v>
      </c>
    </row>
    <row r="10666" spans="1:2">
      <c r="A10666" t="s">
        <v>1262</v>
      </c>
      <c r="B10666">
        <v>1.398295640945435</v>
      </c>
    </row>
    <row r="10667" spans="1:2">
      <c r="A10667" t="s">
        <v>1263</v>
      </c>
      <c r="B10667">
        <v>1.2834475040435791</v>
      </c>
    </row>
    <row r="10668" spans="1:2">
      <c r="A10668" t="s">
        <v>1263</v>
      </c>
      <c r="B10668">
        <v>2.5526812076568599</v>
      </c>
    </row>
    <row r="10669" spans="1:2">
      <c r="A10669" t="s">
        <v>1263</v>
      </c>
      <c r="B10669">
        <v>1.2032825946807859</v>
      </c>
    </row>
    <row r="10670" spans="1:2">
      <c r="A10670" t="s">
        <v>1263</v>
      </c>
      <c r="B10670">
        <v>1.256181001663208</v>
      </c>
    </row>
    <row r="10671" spans="1:2">
      <c r="A10671" t="s">
        <v>1263</v>
      </c>
      <c r="B10671">
        <v>1.272815465927124</v>
      </c>
    </row>
    <row r="10672" spans="1:2">
      <c r="A10672" t="s">
        <v>1263</v>
      </c>
      <c r="B10672">
        <v>1.274289131164551</v>
      </c>
    </row>
    <row r="10673" spans="1:2">
      <c r="A10673" t="s">
        <v>1263</v>
      </c>
      <c r="B10673">
        <v>1.2629983425140381</v>
      </c>
    </row>
    <row r="10674" spans="1:2">
      <c r="A10674" t="s">
        <v>1263</v>
      </c>
      <c r="B10674">
        <v>1.2980549335479741</v>
      </c>
    </row>
    <row r="10675" spans="1:2">
      <c r="A10675" t="s">
        <v>1264</v>
      </c>
      <c r="B10675">
        <v>1.3086032867431641</v>
      </c>
    </row>
    <row r="10676" spans="1:2">
      <c r="A10676" t="s">
        <v>1264</v>
      </c>
      <c r="B10676">
        <v>1.4707679748535161</v>
      </c>
    </row>
    <row r="10677" spans="1:2">
      <c r="A10677" t="s">
        <v>1264</v>
      </c>
      <c r="B10677">
        <v>1.3302674293518071</v>
      </c>
    </row>
    <row r="10678" spans="1:2">
      <c r="A10678" t="s">
        <v>1264</v>
      </c>
      <c r="B10678">
        <v>1.4127769470214839</v>
      </c>
    </row>
    <row r="10679" spans="1:2">
      <c r="A10679" t="s">
        <v>1264</v>
      </c>
      <c r="B10679">
        <v>3.545291662216187</v>
      </c>
    </row>
    <row r="10680" spans="1:2">
      <c r="A10680" t="s">
        <v>1264</v>
      </c>
      <c r="B10680">
        <v>7.0118296146392822</v>
      </c>
    </row>
    <row r="10681" spans="1:2">
      <c r="A10681" t="s">
        <v>1264</v>
      </c>
      <c r="B10681">
        <v>1.262961149215698</v>
      </c>
    </row>
    <row r="10682" spans="1:2">
      <c r="A10682" t="s">
        <v>1265</v>
      </c>
      <c r="B10682">
        <v>1.4446051120758061</v>
      </c>
    </row>
    <row r="10683" spans="1:2">
      <c r="A10683" t="s">
        <v>1265</v>
      </c>
      <c r="B10683">
        <v>1.325241327285767</v>
      </c>
    </row>
    <row r="10684" spans="1:2">
      <c r="A10684" t="s">
        <v>1265</v>
      </c>
      <c r="B10684">
        <v>1.233093738555908</v>
      </c>
    </row>
    <row r="10685" spans="1:2">
      <c r="A10685" t="s">
        <v>1265</v>
      </c>
      <c r="B10685">
        <v>2.2034320831298828</v>
      </c>
    </row>
    <row r="10686" spans="1:2">
      <c r="A10686" t="s">
        <v>1265</v>
      </c>
      <c r="B10686">
        <v>1.323093175888062</v>
      </c>
    </row>
    <row r="10687" spans="1:2">
      <c r="A10687" t="s">
        <v>1265</v>
      </c>
      <c r="B10687">
        <v>1.2183074951171879</v>
      </c>
    </row>
    <row r="10688" spans="1:2">
      <c r="A10688" t="s">
        <v>1265</v>
      </c>
      <c r="B10688">
        <v>1.2463557720184331</v>
      </c>
    </row>
    <row r="10689" spans="1:2">
      <c r="A10689" t="s">
        <v>1265</v>
      </c>
      <c r="B10689">
        <v>1.2089564800262449</v>
      </c>
    </row>
    <row r="10690" spans="1:2">
      <c r="A10690" t="s">
        <v>1266</v>
      </c>
      <c r="B10690">
        <v>1.195074319839478</v>
      </c>
    </row>
    <row r="10691" spans="1:2">
      <c r="A10691" t="s">
        <v>1266</v>
      </c>
      <c r="B10691">
        <v>1.2384240627288821</v>
      </c>
    </row>
    <row r="10692" spans="1:2">
      <c r="A10692" t="s">
        <v>1266</v>
      </c>
      <c r="B10692">
        <v>1.3488895893096919</v>
      </c>
    </row>
    <row r="10693" spans="1:2">
      <c r="A10693" t="s">
        <v>1266</v>
      </c>
      <c r="B10693">
        <v>1.3780391216278081</v>
      </c>
    </row>
    <row r="10694" spans="1:2">
      <c r="A10694" t="s">
        <v>1266</v>
      </c>
      <c r="B10694">
        <v>1.4294784069061279</v>
      </c>
    </row>
    <row r="10695" spans="1:2">
      <c r="A10695" t="s">
        <v>1266</v>
      </c>
      <c r="B10695">
        <v>1.8102490901947019</v>
      </c>
    </row>
    <row r="10696" spans="1:2">
      <c r="A10696" t="s">
        <v>1266</v>
      </c>
      <c r="B10696">
        <v>1.1373987197875981</v>
      </c>
    </row>
    <row r="10697" spans="1:2">
      <c r="A10697" t="s">
        <v>1266</v>
      </c>
      <c r="B10697">
        <v>0.95491361618041992</v>
      </c>
    </row>
    <row r="10698" spans="1:2">
      <c r="A10698" t="s">
        <v>1266</v>
      </c>
      <c r="B10698">
        <v>12.22206020355225</v>
      </c>
    </row>
    <row r="10699" spans="1:2">
      <c r="A10699" t="s">
        <v>1267</v>
      </c>
      <c r="B10699">
        <v>1.0817117691040039</v>
      </c>
    </row>
    <row r="10700" spans="1:2">
      <c r="A10700" t="s">
        <v>1267</v>
      </c>
      <c r="B10700">
        <v>1.090734004974365</v>
      </c>
    </row>
    <row r="10701" spans="1:2">
      <c r="A10701" t="s">
        <v>1267</v>
      </c>
      <c r="B10701">
        <v>3.395398616790771</v>
      </c>
    </row>
    <row r="10702" spans="1:2">
      <c r="A10702" t="s">
        <v>1267</v>
      </c>
      <c r="B10702">
        <v>1.210088968276978</v>
      </c>
    </row>
    <row r="10703" spans="1:2">
      <c r="A10703" t="s">
        <v>1268</v>
      </c>
      <c r="B10703">
        <v>25.22385740280151</v>
      </c>
    </row>
    <row r="10704" spans="1:2">
      <c r="A10704" t="s">
        <v>1269</v>
      </c>
      <c r="B10704">
        <v>1.1251564025878911</v>
      </c>
    </row>
    <row r="10705" spans="1:2">
      <c r="A10705" t="s">
        <v>1269</v>
      </c>
      <c r="B10705">
        <v>3.4073581695556641</v>
      </c>
    </row>
    <row r="10706" spans="1:2">
      <c r="A10706" t="s">
        <v>1269</v>
      </c>
      <c r="B10706">
        <v>1.0682191848754881</v>
      </c>
    </row>
    <row r="10707" spans="1:2">
      <c r="A10707" t="s">
        <v>1269</v>
      </c>
      <c r="B10707">
        <v>6.2104382514953613</v>
      </c>
    </row>
    <row r="10708" spans="1:2">
      <c r="A10708" t="s">
        <v>1270</v>
      </c>
      <c r="B10708">
        <v>1.0473542213439939</v>
      </c>
    </row>
    <row r="10709" spans="1:2">
      <c r="A10709" t="s">
        <v>1270</v>
      </c>
      <c r="B10709">
        <v>1.147741317749023</v>
      </c>
    </row>
    <row r="10710" spans="1:2">
      <c r="A10710" t="s">
        <v>1270</v>
      </c>
      <c r="B10710">
        <v>4.3886258602142334</v>
      </c>
    </row>
    <row r="10711" spans="1:2">
      <c r="A10711" t="s">
        <v>1270</v>
      </c>
      <c r="B10711">
        <v>2.710602998733521</v>
      </c>
    </row>
    <row r="10712" spans="1:2">
      <c r="A10712" t="s">
        <v>1270</v>
      </c>
      <c r="B10712">
        <v>15.32972121238708</v>
      </c>
    </row>
    <row r="10713" spans="1:2">
      <c r="A10713" t="s">
        <v>1270</v>
      </c>
      <c r="B10713">
        <v>1.367857933044434</v>
      </c>
    </row>
    <row r="10714" spans="1:2">
      <c r="A10714" t="s">
        <v>1271</v>
      </c>
      <c r="B10714">
        <v>14.76272797584534</v>
      </c>
    </row>
    <row r="10715" spans="1:2">
      <c r="A10715" t="s">
        <v>1271</v>
      </c>
      <c r="B10715">
        <v>8.0993452072143555</v>
      </c>
    </row>
    <row r="10716" spans="1:2">
      <c r="A10716" t="s">
        <v>1271</v>
      </c>
      <c r="B10716">
        <v>1.3737485408782959</v>
      </c>
    </row>
    <row r="10717" spans="1:2">
      <c r="A10717" t="s">
        <v>1271</v>
      </c>
      <c r="B10717">
        <v>1.0312433242797849</v>
      </c>
    </row>
    <row r="10718" spans="1:2">
      <c r="A10718" t="s">
        <v>1271</v>
      </c>
      <c r="B10718">
        <v>1.061101913452148</v>
      </c>
    </row>
    <row r="10719" spans="1:2">
      <c r="A10719" t="s">
        <v>1271</v>
      </c>
      <c r="B10719">
        <v>1.1672558784484861</v>
      </c>
    </row>
    <row r="10720" spans="1:2">
      <c r="A10720" t="s">
        <v>1272</v>
      </c>
      <c r="B10720">
        <v>1.6458530426025391</v>
      </c>
    </row>
    <row r="10721" spans="1:2">
      <c r="A10721" t="s">
        <v>1272</v>
      </c>
      <c r="B10721">
        <v>4.2944400310516357</v>
      </c>
    </row>
    <row r="10722" spans="1:2">
      <c r="A10722" t="s">
        <v>1272</v>
      </c>
      <c r="B10722">
        <v>9.0336172580718994</v>
      </c>
    </row>
    <row r="10723" spans="1:2">
      <c r="A10723" t="s">
        <v>1272</v>
      </c>
      <c r="B10723">
        <v>1.9401941299438481</v>
      </c>
    </row>
    <row r="10724" spans="1:2">
      <c r="A10724" t="s">
        <v>1272</v>
      </c>
      <c r="B10724">
        <v>1.873437881469727</v>
      </c>
    </row>
    <row r="10725" spans="1:2">
      <c r="A10725" t="s">
        <v>1272</v>
      </c>
      <c r="B10725">
        <v>1.273661613464355</v>
      </c>
    </row>
    <row r="10726" spans="1:2">
      <c r="A10726" t="s">
        <v>1273</v>
      </c>
      <c r="B10726">
        <v>1.2517819404602051</v>
      </c>
    </row>
    <row r="10727" spans="1:2">
      <c r="A10727" t="s">
        <v>1273</v>
      </c>
      <c r="B10727">
        <v>1.2158892154693599</v>
      </c>
    </row>
    <row r="10728" spans="1:2">
      <c r="A10728" t="s">
        <v>1273</v>
      </c>
      <c r="B10728">
        <v>1.1913197040557859</v>
      </c>
    </row>
    <row r="10729" spans="1:2">
      <c r="A10729" t="s">
        <v>1273</v>
      </c>
      <c r="B10729">
        <v>1.222555875778198</v>
      </c>
    </row>
    <row r="10730" spans="1:2">
      <c r="A10730" t="s">
        <v>1273</v>
      </c>
      <c r="B10730">
        <v>1.013796806335449</v>
      </c>
    </row>
    <row r="10731" spans="1:2">
      <c r="A10731" t="s">
        <v>1273</v>
      </c>
      <c r="B10731">
        <v>1.5090458393096919</v>
      </c>
    </row>
    <row r="10732" spans="1:2">
      <c r="A10732" t="s">
        <v>1273</v>
      </c>
      <c r="B10732">
        <v>1.2044773101806641</v>
      </c>
    </row>
    <row r="10733" spans="1:2">
      <c r="A10733" t="s">
        <v>1273</v>
      </c>
      <c r="B10733">
        <v>1.079738855361938</v>
      </c>
    </row>
    <row r="10734" spans="1:2">
      <c r="A10734" t="s">
        <v>1273</v>
      </c>
      <c r="B10734">
        <v>1.1256682872772219</v>
      </c>
    </row>
    <row r="10735" spans="1:2">
      <c r="A10735" t="s">
        <v>1274</v>
      </c>
      <c r="B10735">
        <v>12.102662563323969</v>
      </c>
    </row>
    <row r="10736" spans="1:2">
      <c r="A10736" t="s">
        <v>1274</v>
      </c>
      <c r="B10736">
        <v>3.5785984992980961</v>
      </c>
    </row>
    <row r="10737" spans="1:2">
      <c r="A10737" t="s">
        <v>1274</v>
      </c>
      <c r="B10737">
        <v>1.6308412551879881</v>
      </c>
    </row>
    <row r="10738" spans="1:2">
      <c r="A10738" t="s">
        <v>1274</v>
      </c>
      <c r="B10738">
        <v>0.92505431175231934</v>
      </c>
    </row>
    <row r="10739" spans="1:2">
      <c r="A10739" t="s">
        <v>1274</v>
      </c>
      <c r="B10739">
        <v>2.514155387878418</v>
      </c>
    </row>
    <row r="10740" spans="1:2">
      <c r="A10740" t="s">
        <v>1274</v>
      </c>
      <c r="B10740">
        <v>1.0841715335845949</v>
      </c>
    </row>
    <row r="10741" spans="1:2">
      <c r="A10741" t="s">
        <v>1274</v>
      </c>
      <c r="B10741">
        <v>1.013789176940918</v>
      </c>
    </row>
    <row r="10742" spans="1:2">
      <c r="A10742" t="s">
        <v>1275</v>
      </c>
      <c r="B10742">
        <v>1.1195287704467769</v>
      </c>
    </row>
    <row r="10743" spans="1:2">
      <c r="A10743" t="s">
        <v>1275</v>
      </c>
      <c r="B10743">
        <v>1.118547677993774</v>
      </c>
    </row>
    <row r="10744" spans="1:2">
      <c r="A10744" t="s">
        <v>1275</v>
      </c>
      <c r="B10744">
        <v>1.019039392471313</v>
      </c>
    </row>
    <row r="10745" spans="1:2">
      <c r="A10745" t="s">
        <v>1275</v>
      </c>
      <c r="B10745">
        <v>1.1308882236480711</v>
      </c>
    </row>
    <row r="10746" spans="1:2">
      <c r="A10746" t="s">
        <v>1275</v>
      </c>
      <c r="B10746">
        <v>1.0224320888519289</v>
      </c>
    </row>
    <row r="10747" spans="1:2">
      <c r="A10747" t="s">
        <v>1275</v>
      </c>
      <c r="B10747">
        <v>0.98747873306274414</v>
      </c>
    </row>
    <row r="10748" spans="1:2">
      <c r="A10748" t="s">
        <v>1275</v>
      </c>
      <c r="B10748">
        <v>1.0584967136383061</v>
      </c>
    </row>
    <row r="10749" spans="1:2">
      <c r="A10749" t="s">
        <v>1275</v>
      </c>
      <c r="B10749">
        <v>1.1614725589752199</v>
      </c>
    </row>
    <row r="10750" spans="1:2">
      <c r="A10750" t="s">
        <v>1276</v>
      </c>
      <c r="B10750">
        <v>1.931206941604614</v>
      </c>
    </row>
    <row r="10751" spans="1:2">
      <c r="A10751" t="s">
        <v>1276</v>
      </c>
      <c r="B10751">
        <v>1.0085964202880859</v>
      </c>
    </row>
    <row r="10752" spans="1:2">
      <c r="A10752" t="s">
        <v>1276</v>
      </c>
      <c r="B10752">
        <v>1.047376394271851</v>
      </c>
    </row>
    <row r="10753" spans="1:2">
      <c r="A10753" t="s">
        <v>1276</v>
      </c>
      <c r="B10753">
        <v>1.318536520004272</v>
      </c>
    </row>
    <row r="10754" spans="1:2">
      <c r="A10754" t="s">
        <v>1276</v>
      </c>
      <c r="B10754">
        <v>1.2253856658935549</v>
      </c>
    </row>
    <row r="10755" spans="1:2">
      <c r="A10755" t="s">
        <v>1276</v>
      </c>
      <c r="B10755">
        <v>3.4070558547973628</v>
      </c>
    </row>
    <row r="10756" spans="1:2">
      <c r="A10756" t="s">
        <v>1276</v>
      </c>
      <c r="B10756">
        <v>2.7600233554840088</v>
      </c>
    </row>
    <row r="10757" spans="1:2">
      <c r="A10757" t="s">
        <v>1276</v>
      </c>
      <c r="B10757">
        <v>1.608371496200562</v>
      </c>
    </row>
    <row r="10758" spans="1:2">
      <c r="A10758" t="s">
        <v>1277</v>
      </c>
      <c r="B10758">
        <v>2.1284456253051758</v>
      </c>
    </row>
    <row r="10759" spans="1:2">
      <c r="A10759" t="s">
        <v>1277</v>
      </c>
      <c r="B10759">
        <v>1.13025426864624</v>
      </c>
    </row>
    <row r="10760" spans="1:2">
      <c r="A10760" t="s">
        <v>1277</v>
      </c>
      <c r="B10760">
        <v>2.551058292388916</v>
      </c>
    </row>
    <row r="10761" spans="1:2">
      <c r="A10761" t="s">
        <v>1277</v>
      </c>
      <c r="B10761">
        <v>2.4085884094238281</v>
      </c>
    </row>
    <row r="10762" spans="1:2">
      <c r="A10762" t="s">
        <v>1277</v>
      </c>
      <c r="B10762">
        <v>5.8233282566070557</v>
      </c>
    </row>
    <row r="10763" spans="1:2">
      <c r="A10763" t="s">
        <v>1277</v>
      </c>
      <c r="B10763">
        <v>6.7797989845275879</v>
      </c>
    </row>
    <row r="10764" spans="1:2">
      <c r="A10764" t="s">
        <v>1277</v>
      </c>
      <c r="B10764">
        <v>1.3550429344177251</v>
      </c>
    </row>
    <row r="10765" spans="1:2">
      <c r="A10765" t="s">
        <v>1278</v>
      </c>
      <c r="B10765">
        <v>1.5699243545532231</v>
      </c>
    </row>
    <row r="10766" spans="1:2">
      <c r="A10766" t="s">
        <v>1278</v>
      </c>
      <c r="B10766">
        <v>3.256147146224976</v>
      </c>
    </row>
    <row r="10767" spans="1:2">
      <c r="A10767" t="s">
        <v>1278</v>
      </c>
      <c r="B10767">
        <v>4.3070492744445801</v>
      </c>
    </row>
    <row r="10768" spans="1:2">
      <c r="A10768" t="s">
        <v>1278</v>
      </c>
      <c r="B10768">
        <v>3.1454372406005859</v>
      </c>
    </row>
    <row r="10769" spans="1:2">
      <c r="A10769" t="s">
        <v>1278</v>
      </c>
      <c r="B10769">
        <v>2.100247859954834</v>
      </c>
    </row>
    <row r="10770" spans="1:2">
      <c r="A10770" t="s">
        <v>1278</v>
      </c>
      <c r="B10770">
        <v>2.0208442211151119</v>
      </c>
    </row>
    <row r="10771" spans="1:2">
      <c r="A10771" t="s">
        <v>1278</v>
      </c>
      <c r="B10771">
        <v>2.2071952819824219</v>
      </c>
    </row>
    <row r="10772" spans="1:2">
      <c r="A10772" t="s">
        <v>1279</v>
      </c>
      <c r="B10772">
        <v>3.2366864681243901</v>
      </c>
    </row>
    <row r="10773" spans="1:2">
      <c r="A10773" t="s">
        <v>1279</v>
      </c>
      <c r="B10773">
        <v>1.388984203338623</v>
      </c>
    </row>
    <row r="10774" spans="1:2">
      <c r="A10774" t="s">
        <v>1279</v>
      </c>
      <c r="B10774">
        <v>2.4628133773803711</v>
      </c>
    </row>
    <row r="10775" spans="1:2">
      <c r="A10775" t="s">
        <v>1279</v>
      </c>
      <c r="B10775">
        <v>2.2978029251098628</v>
      </c>
    </row>
    <row r="10776" spans="1:2">
      <c r="A10776" t="s">
        <v>1279</v>
      </c>
      <c r="B10776">
        <v>14.6313042640686</v>
      </c>
    </row>
    <row r="10777" spans="1:2">
      <c r="A10777" t="s">
        <v>1279</v>
      </c>
      <c r="B10777">
        <v>6.8343777656555176</v>
      </c>
    </row>
    <row r="10778" spans="1:2">
      <c r="A10778" t="s">
        <v>1280</v>
      </c>
      <c r="B10778">
        <v>3.305519580841064</v>
      </c>
    </row>
    <row r="10779" spans="1:2">
      <c r="A10779" t="s">
        <v>1280</v>
      </c>
      <c r="B10779">
        <v>1.520018577575684</v>
      </c>
    </row>
    <row r="10780" spans="1:2">
      <c r="A10780" t="s">
        <v>1280</v>
      </c>
      <c r="B10780">
        <v>1.1844227313995359</v>
      </c>
    </row>
    <row r="10781" spans="1:2">
      <c r="A10781" t="s">
        <v>1280</v>
      </c>
      <c r="B10781">
        <v>1.8304402828216551</v>
      </c>
    </row>
    <row r="10782" spans="1:2">
      <c r="A10782" t="s">
        <v>1280</v>
      </c>
      <c r="B10782">
        <v>1.777520895004272</v>
      </c>
    </row>
    <row r="10783" spans="1:2">
      <c r="A10783" t="s">
        <v>1280</v>
      </c>
      <c r="B10783">
        <v>6.5225563049316406</v>
      </c>
    </row>
    <row r="10784" spans="1:2">
      <c r="A10784" t="s">
        <v>1280</v>
      </c>
      <c r="B10784">
        <v>6.4239192008972168</v>
      </c>
    </row>
    <row r="10785" spans="1:2">
      <c r="A10785" t="s">
        <v>1281</v>
      </c>
      <c r="B10785">
        <v>1.324979782104492</v>
      </c>
    </row>
    <row r="10786" spans="1:2">
      <c r="A10786" t="s">
        <v>1281</v>
      </c>
      <c r="B10786">
        <v>1.484634637832642</v>
      </c>
    </row>
    <row r="10787" spans="1:2">
      <c r="A10787" t="s">
        <v>1281</v>
      </c>
      <c r="B10787">
        <v>15.50115180015564</v>
      </c>
    </row>
    <row r="10788" spans="1:2">
      <c r="A10788" t="s">
        <v>1281</v>
      </c>
      <c r="B10788">
        <v>3.6096343994140621</v>
      </c>
    </row>
    <row r="10789" spans="1:2">
      <c r="A10789" t="s">
        <v>1281</v>
      </c>
      <c r="B10789">
        <v>5.9947643280029297</v>
      </c>
    </row>
    <row r="10790" spans="1:2">
      <c r="A10790" t="s">
        <v>0</v>
      </c>
      <c r="B10790">
        <v>4.9762637615203857</v>
      </c>
    </row>
    <row r="10791" spans="1:2">
      <c r="A10791" t="s">
        <v>0</v>
      </c>
      <c r="B10791">
        <v>3.9003734588623051</v>
      </c>
    </row>
    <row r="10792" spans="1:2">
      <c r="A10792" t="s">
        <v>0</v>
      </c>
      <c r="B10792">
        <v>12.51526927947998</v>
      </c>
    </row>
    <row r="10793" spans="1:2">
      <c r="A10793" t="s">
        <v>0</v>
      </c>
      <c r="B10793">
        <v>6.4925787448883057</v>
      </c>
    </row>
    <row r="10794" spans="1:2">
      <c r="A10794" t="s">
        <v>0</v>
      </c>
      <c r="B10794">
        <v>2.4909918308258061</v>
      </c>
    </row>
    <row r="10795" spans="1:2">
      <c r="A10795" t="s">
        <v>1282</v>
      </c>
      <c r="B10795">
        <v>1.194804430007935</v>
      </c>
    </row>
    <row r="10796" spans="1:2">
      <c r="A10796" t="s">
        <v>1282</v>
      </c>
      <c r="B10796">
        <v>1.2043473720550539</v>
      </c>
    </row>
    <row r="10797" spans="1:2">
      <c r="A10797" t="s">
        <v>1282</v>
      </c>
      <c r="B10797">
        <v>1.940376281738281</v>
      </c>
    </row>
    <row r="10798" spans="1:2">
      <c r="A10798" t="s">
        <v>1282</v>
      </c>
      <c r="B10798">
        <v>1.3492228984832759</v>
      </c>
    </row>
    <row r="10799" spans="1:2">
      <c r="A10799" t="s">
        <v>1282</v>
      </c>
      <c r="B10799">
        <v>2.7697024345397949</v>
      </c>
    </row>
    <row r="10800" spans="1:2">
      <c r="A10800" t="s">
        <v>1282</v>
      </c>
      <c r="B10800">
        <v>1.479120254516602</v>
      </c>
    </row>
    <row r="10801" spans="1:2">
      <c r="A10801" t="s">
        <v>1282</v>
      </c>
      <c r="B10801">
        <v>1.780166387557983</v>
      </c>
    </row>
    <row r="10802" spans="1:2">
      <c r="A10802" t="s">
        <v>1282</v>
      </c>
      <c r="B10802">
        <v>2.197950124740601</v>
      </c>
    </row>
    <row r="10803" spans="1:2">
      <c r="A10803" t="s">
        <v>1283</v>
      </c>
      <c r="B10803">
        <v>1.6502096652984619</v>
      </c>
    </row>
    <row r="10804" spans="1:2">
      <c r="A10804" t="s">
        <v>1283</v>
      </c>
      <c r="B10804">
        <v>1.0230545997619629</v>
      </c>
    </row>
    <row r="10805" spans="1:2">
      <c r="A10805" t="s">
        <v>1283</v>
      </c>
      <c r="B10805">
        <v>1.664640426635742</v>
      </c>
    </row>
    <row r="10806" spans="1:2">
      <c r="A10806" t="s">
        <v>1283</v>
      </c>
      <c r="B10806">
        <v>0.9385373592376709</v>
      </c>
    </row>
    <row r="10807" spans="1:2">
      <c r="A10807" t="s">
        <v>1283</v>
      </c>
      <c r="B10807">
        <v>1.139491081237793</v>
      </c>
    </row>
    <row r="10808" spans="1:2">
      <c r="A10808" t="s">
        <v>1283</v>
      </c>
      <c r="B10808">
        <v>1.1439263820648189</v>
      </c>
    </row>
    <row r="10809" spans="1:2">
      <c r="A10809" t="s">
        <v>1283</v>
      </c>
      <c r="B10809">
        <v>1.16002893447876</v>
      </c>
    </row>
    <row r="10810" spans="1:2">
      <c r="A10810" t="s">
        <v>1283</v>
      </c>
      <c r="B10810">
        <v>1.0941147804260249</v>
      </c>
    </row>
    <row r="10811" spans="1:2">
      <c r="A10811" t="s">
        <v>1</v>
      </c>
      <c r="B10811">
        <v>1.3378186225891111</v>
      </c>
    </row>
    <row r="10812" spans="1:2">
      <c r="A10812" t="s">
        <v>1</v>
      </c>
      <c r="B10812">
        <v>1.196701288223267</v>
      </c>
    </row>
    <row r="10813" spans="1:2">
      <c r="A10813" t="s">
        <v>1</v>
      </c>
      <c r="B10813">
        <v>1.0061841011047361</v>
      </c>
    </row>
    <row r="10814" spans="1:2">
      <c r="A10814" t="s">
        <v>1</v>
      </c>
      <c r="B10814">
        <v>1.1667041778564451</v>
      </c>
    </row>
    <row r="10815" spans="1:2">
      <c r="A10815" t="s">
        <v>1</v>
      </c>
      <c r="B10815">
        <v>1.0421361923217769</v>
      </c>
    </row>
    <row r="10816" spans="1:2">
      <c r="A10816" t="s">
        <v>1</v>
      </c>
      <c r="B10816">
        <v>1.0567362308502199</v>
      </c>
    </row>
    <row r="10817" spans="1:2">
      <c r="A10817" t="s">
        <v>1</v>
      </c>
      <c r="B10817">
        <v>1.0929050445556641</v>
      </c>
    </row>
    <row r="10818" spans="1:2">
      <c r="A10818" t="s">
        <v>1</v>
      </c>
      <c r="B10818">
        <v>1.2279942035675051</v>
      </c>
    </row>
    <row r="10819" spans="1:2">
      <c r="A10819" t="s">
        <v>1</v>
      </c>
      <c r="B10819">
        <v>1.240369558334351</v>
      </c>
    </row>
    <row r="10820" spans="1:2">
      <c r="A10820" t="s">
        <v>2</v>
      </c>
      <c r="B10820">
        <v>4.0538506507873544</v>
      </c>
    </row>
    <row r="10821" spans="1:2">
      <c r="A10821" t="s">
        <v>2</v>
      </c>
      <c r="B10821">
        <v>1.022852420806885</v>
      </c>
    </row>
    <row r="10822" spans="1:2">
      <c r="A10822" t="s">
        <v>2</v>
      </c>
      <c r="B10822">
        <v>1.1919839382171631</v>
      </c>
    </row>
    <row r="10823" spans="1:2">
      <c r="A10823" t="s">
        <v>2</v>
      </c>
      <c r="B10823">
        <v>1.1798417568206789</v>
      </c>
    </row>
    <row r="10824" spans="1:2">
      <c r="A10824" t="s">
        <v>2</v>
      </c>
      <c r="B10824">
        <v>1.1644918918609619</v>
      </c>
    </row>
    <row r="10825" spans="1:2">
      <c r="A10825" t="s">
        <v>2</v>
      </c>
      <c r="B10825">
        <v>1.1148900985717769</v>
      </c>
    </row>
    <row r="10826" spans="1:2">
      <c r="A10826" t="s">
        <v>2</v>
      </c>
      <c r="B10826">
        <v>1.084770679473877</v>
      </c>
    </row>
    <row r="10827" spans="1:2">
      <c r="A10827" t="s">
        <v>2</v>
      </c>
      <c r="B10827">
        <v>1.1080682277679439</v>
      </c>
    </row>
    <row r="10828" spans="1:2">
      <c r="A10828" t="s">
        <v>2</v>
      </c>
      <c r="B10828">
        <v>1.1631443500518801</v>
      </c>
    </row>
    <row r="10829" spans="1:2">
      <c r="A10829" t="s">
        <v>3</v>
      </c>
      <c r="B10829">
        <v>1.1892673969268801</v>
      </c>
    </row>
    <row r="10830" spans="1:2">
      <c r="A10830" t="s">
        <v>3</v>
      </c>
      <c r="B10830">
        <v>1.6081099510192871</v>
      </c>
    </row>
    <row r="10831" spans="1:2">
      <c r="A10831" t="s">
        <v>3</v>
      </c>
      <c r="B10831">
        <v>2.5899760723114009</v>
      </c>
    </row>
    <row r="10832" spans="1:2">
      <c r="A10832" t="s">
        <v>3</v>
      </c>
      <c r="B10832">
        <v>1.1486597061157231</v>
      </c>
    </row>
    <row r="10833" spans="1:2">
      <c r="A10833" t="s">
        <v>3</v>
      </c>
      <c r="B10833">
        <v>1.1659538745880129</v>
      </c>
    </row>
    <row r="10834" spans="1:2">
      <c r="A10834" t="s">
        <v>3</v>
      </c>
      <c r="B10834">
        <v>1.0477030277252199</v>
      </c>
    </row>
    <row r="10835" spans="1:2">
      <c r="A10835" t="s">
        <v>3</v>
      </c>
      <c r="B10835">
        <v>1.1292576789855959</v>
      </c>
    </row>
    <row r="10836" spans="1:2">
      <c r="A10836" t="s">
        <v>3</v>
      </c>
      <c r="B10836">
        <v>2.152840375900269</v>
      </c>
    </row>
    <row r="10837" spans="1:2">
      <c r="A10837" t="s">
        <v>4</v>
      </c>
      <c r="B10837">
        <v>1.9188990592956541</v>
      </c>
    </row>
    <row r="10838" spans="1:2">
      <c r="A10838" t="s">
        <v>4</v>
      </c>
      <c r="B10838">
        <v>1.248393058776855</v>
      </c>
    </row>
    <row r="10839" spans="1:2">
      <c r="A10839" t="s">
        <v>4</v>
      </c>
      <c r="B10839">
        <v>1.1811621189117429</v>
      </c>
    </row>
    <row r="10840" spans="1:2">
      <c r="A10840" t="s">
        <v>4</v>
      </c>
      <c r="B10840">
        <v>1.55198073387146</v>
      </c>
    </row>
    <row r="10841" spans="1:2">
      <c r="A10841" t="s">
        <v>4</v>
      </c>
      <c r="B10841">
        <v>2.2252638339996338</v>
      </c>
    </row>
    <row r="10842" spans="1:2">
      <c r="A10842" t="s">
        <v>4</v>
      </c>
      <c r="B10842">
        <v>1.2094001770019529</v>
      </c>
    </row>
    <row r="10843" spans="1:2">
      <c r="A10843" t="s">
        <v>4</v>
      </c>
      <c r="B10843">
        <v>1.8660814762115481</v>
      </c>
    </row>
    <row r="10844" spans="1:2">
      <c r="A10844" t="s">
        <v>4</v>
      </c>
      <c r="B10844">
        <v>2.54752516746521</v>
      </c>
    </row>
    <row r="10845" spans="1:2">
      <c r="A10845" t="s">
        <v>5</v>
      </c>
      <c r="B10845">
        <v>1.720526456832886</v>
      </c>
    </row>
    <row r="10846" spans="1:2">
      <c r="A10846" t="s">
        <v>5</v>
      </c>
      <c r="B10846">
        <v>1.225778341293335</v>
      </c>
    </row>
    <row r="10847" spans="1:2">
      <c r="A10847" t="s">
        <v>5</v>
      </c>
      <c r="B10847">
        <v>2.3250324726104741</v>
      </c>
    </row>
    <row r="10848" spans="1:2">
      <c r="A10848" t="s">
        <v>5</v>
      </c>
      <c r="B10848">
        <v>2.416563749313354</v>
      </c>
    </row>
    <row r="10849" spans="1:2">
      <c r="A10849" t="s">
        <v>5</v>
      </c>
      <c r="B10849">
        <v>1.909192800521851</v>
      </c>
    </row>
    <row r="10850" spans="1:2">
      <c r="A10850" t="s">
        <v>5</v>
      </c>
      <c r="B10850">
        <v>1.0601596832275391</v>
      </c>
    </row>
    <row r="10851" spans="1:2">
      <c r="A10851" t="s">
        <v>5</v>
      </c>
      <c r="B10851">
        <v>1.012309789657593</v>
      </c>
    </row>
    <row r="10852" spans="1:2">
      <c r="A10852" t="s">
        <v>5</v>
      </c>
      <c r="B10852">
        <v>2.286115407943726</v>
      </c>
    </row>
    <row r="10853" spans="1:2">
      <c r="A10853" t="s">
        <v>6</v>
      </c>
      <c r="B10853">
        <v>3.1095094680786128</v>
      </c>
    </row>
    <row r="10854" spans="1:2">
      <c r="A10854" t="s">
        <v>6</v>
      </c>
      <c r="B10854">
        <v>1.1304211616516111</v>
      </c>
    </row>
    <row r="10855" spans="1:2">
      <c r="A10855" t="s">
        <v>6</v>
      </c>
      <c r="B10855">
        <v>2.065746545791626</v>
      </c>
    </row>
    <row r="10856" spans="1:2">
      <c r="A10856" t="s">
        <v>6</v>
      </c>
      <c r="B10856">
        <v>1.888183116912842</v>
      </c>
    </row>
    <row r="10857" spans="1:2">
      <c r="A10857" t="s">
        <v>6</v>
      </c>
      <c r="B10857">
        <v>2.208842277526855</v>
      </c>
    </row>
    <row r="10858" spans="1:2">
      <c r="A10858" t="s">
        <v>6</v>
      </c>
      <c r="B10858">
        <v>1.943444967269897</v>
      </c>
    </row>
    <row r="10859" spans="1:2">
      <c r="A10859" t="s">
        <v>6</v>
      </c>
      <c r="B10859">
        <v>1.735116720199585</v>
      </c>
    </row>
    <row r="10860" spans="1:2">
      <c r="A10860" t="s">
        <v>6</v>
      </c>
      <c r="B10860">
        <v>1.4793117046356199</v>
      </c>
    </row>
    <row r="10861" spans="1:2">
      <c r="A10861" t="s">
        <v>1284</v>
      </c>
      <c r="B10861">
        <v>1.12476634979248</v>
      </c>
    </row>
    <row r="10862" spans="1:2">
      <c r="A10862" t="s">
        <v>1284</v>
      </c>
      <c r="B10862">
        <v>3.301948070526123</v>
      </c>
    </row>
    <row r="10863" spans="1:2">
      <c r="A10863" t="s">
        <v>1284</v>
      </c>
      <c r="B10863">
        <v>1.926504850387573</v>
      </c>
    </row>
    <row r="10864" spans="1:2">
      <c r="A10864" t="s">
        <v>1284</v>
      </c>
      <c r="B10864">
        <v>1.673799991607666</v>
      </c>
    </row>
    <row r="10865" spans="1:2">
      <c r="A10865" t="s">
        <v>1284</v>
      </c>
      <c r="B10865">
        <v>1.5420248508453369</v>
      </c>
    </row>
    <row r="10866" spans="1:2">
      <c r="A10866" t="s">
        <v>1284</v>
      </c>
      <c r="B10866">
        <v>2.6612005233764648</v>
      </c>
    </row>
    <row r="10867" spans="1:2">
      <c r="A10867" t="s">
        <v>1284</v>
      </c>
      <c r="B10867">
        <v>1.591758251190186</v>
      </c>
    </row>
    <row r="10868" spans="1:2">
      <c r="A10868" t="s">
        <v>1284</v>
      </c>
      <c r="B10868">
        <v>1.211081743240356</v>
      </c>
    </row>
    <row r="10869" spans="1:2">
      <c r="A10869" t="s">
        <v>1285</v>
      </c>
      <c r="B10869">
        <v>2.9027853012084961</v>
      </c>
    </row>
    <row r="10870" spans="1:2">
      <c r="A10870" t="s">
        <v>1285</v>
      </c>
      <c r="B10870">
        <v>3.6683273315429692</v>
      </c>
    </row>
    <row r="10871" spans="1:2">
      <c r="A10871" t="s">
        <v>1285</v>
      </c>
      <c r="B10871">
        <v>2.009125947952271</v>
      </c>
    </row>
    <row r="10872" spans="1:2">
      <c r="A10872" t="s">
        <v>1285</v>
      </c>
      <c r="B10872">
        <v>3.46666407585144</v>
      </c>
    </row>
    <row r="10873" spans="1:2">
      <c r="A10873" t="s">
        <v>1285</v>
      </c>
      <c r="B10873">
        <v>2.426239013671875</v>
      </c>
    </row>
    <row r="10874" spans="1:2">
      <c r="A10874" t="s">
        <v>1285</v>
      </c>
      <c r="B10874">
        <v>1.1693718433380129</v>
      </c>
    </row>
    <row r="10875" spans="1:2">
      <c r="A10875" t="s">
        <v>1285</v>
      </c>
      <c r="B10875">
        <v>1.1206052303314209</v>
      </c>
    </row>
    <row r="10876" spans="1:2">
      <c r="A10876" t="s">
        <v>1286</v>
      </c>
      <c r="B10876">
        <v>5.4775190353393546</v>
      </c>
    </row>
    <row r="10877" spans="1:2">
      <c r="A10877" t="s">
        <v>1286</v>
      </c>
      <c r="B10877">
        <v>2.6871201992034912</v>
      </c>
    </row>
    <row r="10878" spans="1:2">
      <c r="A10878" t="s">
        <v>1286</v>
      </c>
      <c r="B10878">
        <v>2.2321875095367432</v>
      </c>
    </row>
    <row r="10879" spans="1:2">
      <c r="A10879" t="s">
        <v>1286</v>
      </c>
      <c r="B10879">
        <v>1.132882833480835</v>
      </c>
    </row>
    <row r="10880" spans="1:2">
      <c r="A10880" t="s">
        <v>1286</v>
      </c>
      <c r="B10880">
        <v>1.116956472396851</v>
      </c>
    </row>
    <row r="10881" spans="1:2">
      <c r="A10881" t="s">
        <v>1286</v>
      </c>
      <c r="B10881">
        <v>1.5081355571746831</v>
      </c>
    </row>
    <row r="10882" spans="1:2">
      <c r="A10882" t="s">
        <v>1286</v>
      </c>
      <c r="B10882">
        <v>1.4561829566955571</v>
      </c>
    </row>
    <row r="10883" spans="1:2">
      <c r="A10883" t="s">
        <v>1286</v>
      </c>
      <c r="B10883">
        <v>2.8681471347808838</v>
      </c>
    </row>
    <row r="10884" spans="1:2">
      <c r="A10884" t="s">
        <v>7</v>
      </c>
      <c r="B10884">
        <v>1.696187496185303</v>
      </c>
    </row>
    <row r="10885" spans="1:2">
      <c r="A10885" t="s">
        <v>7</v>
      </c>
      <c r="B10885">
        <v>4.0054898262023926</v>
      </c>
    </row>
    <row r="10886" spans="1:2">
      <c r="A10886" t="s">
        <v>7</v>
      </c>
      <c r="B10886">
        <v>4.1760532855987549</v>
      </c>
    </row>
    <row r="10887" spans="1:2">
      <c r="A10887" t="s">
        <v>7</v>
      </c>
      <c r="B10887">
        <v>1.705044746398926</v>
      </c>
    </row>
    <row r="10888" spans="1:2">
      <c r="A10888" t="s">
        <v>7</v>
      </c>
      <c r="B10888">
        <v>1.2109248638153081</v>
      </c>
    </row>
    <row r="10889" spans="1:2">
      <c r="A10889" t="s">
        <v>7</v>
      </c>
      <c r="B10889">
        <v>1.836811780929565</v>
      </c>
    </row>
    <row r="10890" spans="1:2">
      <c r="A10890" t="s">
        <v>7</v>
      </c>
      <c r="B10890">
        <v>3.1690225601196289</v>
      </c>
    </row>
    <row r="10891" spans="1:2">
      <c r="A10891" t="s">
        <v>8</v>
      </c>
      <c r="B10891">
        <v>1.977129220962524</v>
      </c>
    </row>
    <row r="10892" spans="1:2">
      <c r="A10892" t="s">
        <v>8</v>
      </c>
      <c r="B10892">
        <v>4.3189108371734619</v>
      </c>
    </row>
    <row r="10893" spans="1:2">
      <c r="A10893" t="s">
        <v>8</v>
      </c>
      <c r="B10893">
        <v>4.0629160404205322</v>
      </c>
    </row>
    <row r="10894" spans="1:2">
      <c r="A10894" t="s">
        <v>8</v>
      </c>
      <c r="B10894">
        <v>2.319608211517334</v>
      </c>
    </row>
    <row r="10895" spans="1:2">
      <c r="A10895" t="s">
        <v>8</v>
      </c>
      <c r="B10895">
        <v>2.988164901733398</v>
      </c>
    </row>
    <row r="10896" spans="1:2">
      <c r="A10896" t="s">
        <v>8</v>
      </c>
      <c r="B10896">
        <v>1.361902713775635</v>
      </c>
    </row>
    <row r="10897" spans="1:2">
      <c r="A10897" t="s">
        <v>8</v>
      </c>
      <c r="B10897">
        <v>7.942455530166626</v>
      </c>
    </row>
    <row r="10898" spans="1:2">
      <c r="A10898" t="s">
        <v>9</v>
      </c>
      <c r="B10898">
        <v>3.270670890808105</v>
      </c>
    </row>
    <row r="10899" spans="1:2">
      <c r="A10899" t="s">
        <v>9</v>
      </c>
      <c r="B10899">
        <v>1.3608629703521731</v>
      </c>
    </row>
    <row r="10900" spans="1:2">
      <c r="A10900" t="s">
        <v>9</v>
      </c>
      <c r="B10900">
        <v>1.2748615741729741</v>
      </c>
    </row>
    <row r="10901" spans="1:2">
      <c r="A10901" t="s">
        <v>9</v>
      </c>
      <c r="B10901">
        <v>1.2040307521820071</v>
      </c>
    </row>
    <row r="10902" spans="1:2">
      <c r="A10902" t="s">
        <v>9</v>
      </c>
      <c r="B10902">
        <v>1.3787181377410891</v>
      </c>
    </row>
    <row r="10903" spans="1:2">
      <c r="A10903" t="s">
        <v>9</v>
      </c>
      <c r="B10903">
        <v>1.9504284858703611</v>
      </c>
    </row>
    <row r="10904" spans="1:2">
      <c r="A10904" t="s">
        <v>9</v>
      </c>
      <c r="B10904">
        <v>1.1497659683227539</v>
      </c>
    </row>
    <row r="10905" spans="1:2">
      <c r="A10905" t="s">
        <v>10</v>
      </c>
      <c r="B10905">
        <v>4.1803550720214844</v>
      </c>
    </row>
    <row r="10906" spans="1:2">
      <c r="A10906" t="s">
        <v>10</v>
      </c>
      <c r="B10906">
        <v>1.9825177192687991</v>
      </c>
    </row>
    <row r="10907" spans="1:2">
      <c r="A10907" t="s">
        <v>10</v>
      </c>
      <c r="B10907">
        <v>1.461146354675293</v>
      </c>
    </row>
    <row r="10908" spans="1:2">
      <c r="A10908" t="s">
        <v>10</v>
      </c>
      <c r="B10908">
        <v>1.1809918880462651</v>
      </c>
    </row>
    <row r="10909" spans="1:2">
      <c r="A10909" t="s">
        <v>10</v>
      </c>
      <c r="B10909">
        <v>1.825859546661377</v>
      </c>
    </row>
    <row r="10910" spans="1:2">
      <c r="A10910" t="s">
        <v>10</v>
      </c>
      <c r="B10910">
        <v>1.602542638778687</v>
      </c>
    </row>
    <row r="10911" spans="1:2">
      <c r="A10911" t="s">
        <v>10</v>
      </c>
      <c r="B10911">
        <v>1.2254736423492429</v>
      </c>
    </row>
    <row r="10912" spans="1:2">
      <c r="A10912" t="s">
        <v>10</v>
      </c>
      <c r="B10912">
        <v>2.238564014434814</v>
      </c>
    </row>
    <row r="10913" spans="1:2">
      <c r="A10913" t="s">
        <v>11</v>
      </c>
      <c r="B10913">
        <v>4.9228072166442871</v>
      </c>
    </row>
    <row r="10914" spans="1:2">
      <c r="A10914" t="s">
        <v>11</v>
      </c>
      <c r="B10914">
        <v>2.1844711303710942</v>
      </c>
    </row>
    <row r="10915" spans="1:2">
      <c r="A10915" t="s">
        <v>11</v>
      </c>
      <c r="B10915">
        <v>1.3706374168396001</v>
      </c>
    </row>
    <row r="10916" spans="1:2">
      <c r="A10916" t="s">
        <v>11</v>
      </c>
      <c r="B10916">
        <v>2.9037892818450932</v>
      </c>
    </row>
    <row r="10917" spans="1:2">
      <c r="A10917" t="s">
        <v>11</v>
      </c>
      <c r="B10917">
        <v>2.879883766174316</v>
      </c>
    </row>
    <row r="10918" spans="1:2">
      <c r="A10918" t="s">
        <v>11</v>
      </c>
      <c r="B10918">
        <v>1.591464519500732</v>
      </c>
    </row>
    <row r="10919" spans="1:2">
      <c r="A10919" t="s">
        <v>11</v>
      </c>
      <c r="B10919">
        <v>2.4315721988677979</v>
      </c>
    </row>
    <row r="10920" spans="1:2">
      <c r="A10920" t="s">
        <v>12</v>
      </c>
      <c r="B10920">
        <v>2.0623829364776611</v>
      </c>
    </row>
    <row r="10921" spans="1:2">
      <c r="A10921" t="s">
        <v>12</v>
      </c>
      <c r="B10921">
        <v>2.2309670448303218</v>
      </c>
    </row>
    <row r="10922" spans="1:2">
      <c r="A10922" t="s">
        <v>12</v>
      </c>
      <c r="B10922">
        <v>1.4767830371856689</v>
      </c>
    </row>
    <row r="10923" spans="1:2">
      <c r="A10923" t="s">
        <v>12</v>
      </c>
      <c r="B10923">
        <v>2.352262020111084</v>
      </c>
    </row>
    <row r="10924" spans="1:2">
      <c r="A10924" t="s">
        <v>12</v>
      </c>
      <c r="B10924">
        <v>1.6108050346374509</v>
      </c>
    </row>
    <row r="10925" spans="1:2">
      <c r="A10925" t="s">
        <v>12</v>
      </c>
      <c r="B10925">
        <v>1.139499425888062</v>
      </c>
    </row>
    <row r="10926" spans="1:2">
      <c r="A10926" t="s">
        <v>12</v>
      </c>
      <c r="B10926">
        <v>2.468508243560791</v>
      </c>
    </row>
    <row r="10927" spans="1:2">
      <c r="A10927" t="s">
        <v>12</v>
      </c>
      <c r="B10927">
        <v>1.8370487689971919</v>
      </c>
    </row>
    <row r="10928" spans="1:2">
      <c r="A10928" t="s">
        <v>13</v>
      </c>
      <c r="B10928">
        <v>1.247119665145874</v>
      </c>
    </row>
    <row r="10929" spans="1:2">
      <c r="A10929" t="s">
        <v>13</v>
      </c>
      <c r="B10929">
        <v>1.538997888565063</v>
      </c>
    </row>
    <row r="10930" spans="1:2">
      <c r="A10930" t="s">
        <v>13</v>
      </c>
      <c r="B10930">
        <v>1.176851749420166</v>
      </c>
    </row>
    <row r="10931" spans="1:2">
      <c r="A10931" t="s">
        <v>13</v>
      </c>
      <c r="B10931">
        <v>1.69738245010376</v>
      </c>
    </row>
    <row r="10932" spans="1:2">
      <c r="A10932" t="s">
        <v>13</v>
      </c>
      <c r="B10932">
        <v>1.5968780517578121</v>
      </c>
    </row>
    <row r="10933" spans="1:2">
      <c r="A10933" t="s">
        <v>13</v>
      </c>
      <c r="B10933">
        <v>1.8221883773803711</v>
      </c>
    </row>
    <row r="10934" spans="1:2">
      <c r="A10934" t="s">
        <v>13</v>
      </c>
      <c r="B10934">
        <v>2.1275696754455571</v>
      </c>
    </row>
    <row r="10935" spans="1:2">
      <c r="A10935" t="s">
        <v>13</v>
      </c>
      <c r="B10935">
        <v>1.1064996719360349</v>
      </c>
    </row>
    <row r="10936" spans="1:2">
      <c r="A10936" t="s">
        <v>14</v>
      </c>
      <c r="B10936">
        <v>1.0250241756439209</v>
      </c>
    </row>
    <row r="10937" spans="1:2">
      <c r="A10937" t="s">
        <v>14</v>
      </c>
      <c r="B10937">
        <v>3.9944593906402588</v>
      </c>
    </row>
    <row r="10938" spans="1:2">
      <c r="A10938" t="s">
        <v>14</v>
      </c>
      <c r="B10938">
        <v>1.2723896503448491</v>
      </c>
    </row>
    <row r="10939" spans="1:2">
      <c r="A10939" t="s">
        <v>14</v>
      </c>
      <c r="B10939">
        <v>1.5965385437011721</v>
      </c>
    </row>
    <row r="10940" spans="1:2">
      <c r="A10940" t="s">
        <v>14</v>
      </c>
      <c r="B10940">
        <v>1.0756247043609619</v>
      </c>
    </row>
    <row r="10941" spans="1:2">
      <c r="A10941" t="s">
        <v>14</v>
      </c>
      <c r="B10941">
        <v>1.854432344436646</v>
      </c>
    </row>
    <row r="10942" spans="1:2">
      <c r="A10942" t="s">
        <v>14</v>
      </c>
      <c r="B10942">
        <v>2.418954610824585</v>
      </c>
    </row>
    <row r="10943" spans="1:2">
      <c r="A10943" t="s">
        <v>14</v>
      </c>
      <c r="B10943">
        <v>1.2378959655761721</v>
      </c>
    </row>
    <row r="10944" spans="1:2">
      <c r="A10944" t="s">
        <v>15</v>
      </c>
      <c r="B10944">
        <v>1.1764833927154541</v>
      </c>
    </row>
    <row r="10945" spans="1:2">
      <c r="A10945" t="s">
        <v>15</v>
      </c>
      <c r="B10945">
        <v>1.0516114234924321</v>
      </c>
    </row>
    <row r="10946" spans="1:2">
      <c r="A10946" t="s">
        <v>15</v>
      </c>
      <c r="B10946">
        <v>1.675281286239624</v>
      </c>
    </row>
    <row r="10947" spans="1:2">
      <c r="A10947" t="s">
        <v>15</v>
      </c>
      <c r="B10947">
        <v>1.603044748306274</v>
      </c>
    </row>
    <row r="10948" spans="1:2">
      <c r="A10948" t="s">
        <v>15</v>
      </c>
      <c r="B10948">
        <v>2.1982893943786621</v>
      </c>
    </row>
    <row r="10949" spans="1:2">
      <c r="A10949" t="s">
        <v>15</v>
      </c>
      <c r="B10949">
        <v>1.6790230274200439</v>
      </c>
    </row>
    <row r="10950" spans="1:2">
      <c r="A10950" t="s">
        <v>15</v>
      </c>
      <c r="B10950">
        <v>1.10319972038269</v>
      </c>
    </row>
    <row r="10951" spans="1:2">
      <c r="A10951" t="s">
        <v>15</v>
      </c>
      <c r="B10951">
        <v>1.0044980049133301</v>
      </c>
    </row>
    <row r="10952" spans="1:2">
      <c r="A10952" t="s">
        <v>15</v>
      </c>
      <c r="B10952">
        <v>1.2511100769042971</v>
      </c>
    </row>
    <row r="10953" spans="1:2">
      <c r="A10953" t="s">
        <v>16</v>
      </c>
      <c r="B10953">
        <v>1.0554525852203369</v>
      </c>
    </row>
    <row r="10954" spans="1:2">
      <c r="A10954" t="s">
        <v>16</v>
      </c>
      <c r="B10954">
        <v>1.1257550716400151</v>
      </c>
    </row>
    <row r="10955" spans="1:2">
      <c r="A10955" t="s">
        <v>16</v>
      </c>
      <c r="B10955">
        <v>1.340699195861816</v>
      </c>
    </row>
    <row r="10956" spans="1:2">
      <c r="A10956" t="s">
        <v>16</v>
      </c>
      <c r="B10956">
        <v>1.3916370868682859</v>
      </c>
    </row>
    <row r="10957" spans="1:2">
      <c r="A10957" t="s">
        <v>16</v>
      </c>
      <c r="B10957">
        <v>1.028173685073853</v>
      </c>
    </row>
    <row r="10958" spans="1:2">
      <c r="A10958" t="s">
        <v>16</v>
      </c>
      <c r="B10958">
        <v>1.057264089584351</v>
      </c>
    </row>
    <row r="10959" spans="1:2">
      <c r="A10959" t="s">
        <v>16</v>
      </c>
      <c r="B10959">
        <v>1.85505199432373</v>
      </c>
    </row>
    <row r="10960" spans="1:2">
      <c r="A10960" t="s">
        <v>16</v>
      </c>
      <c r="B10960">
        <v>1.2021636962890621</v>
      </c>
    </row>
    <row r="10961" spans="1:2">
      <c r="A10961" t="s">
        <v>17</v>
      </c>
      <c r="B10961">
        <v>1.2054405212402339</v>
      </c>
    </row>
    <row r="10962" spans="1:2">
      <c r="A10962" t="s">
        <v>17</v>
      </c>
      <c r="B10962">
        <v>1.173730850219727</v>
      </c>
    </row>
    <row r="10963" spans="1:2">
      <c r="A10963" t="s">
        <v>17</v>
      </c>
      <c r="B10963">
        <v>1.103702306747437</v>
      </c>
    </row>
    <row r="10964" spans="1:2">
      <c r="A10964" t="s">
        <v>17</v>
      </c>
      <c r="B10964">
        <v>1.340981721878052</v>
      </c>
    </row>
    <row r="10965" spans="1:2">
      <c r="A10965" t="s">
        <v>17</v>
      </c>
      <c r="B10965">
        <v>1.365935802459717</v>
      </c>
    </row>
    <row r="10966" spans="1:2">
      <c r="A10966" t="s">
        <v>17</v>
      </c>
      <c r="B10966">
        <v>1.0709953308105471</v>
      </c>
    </row>
    <row r="10967" spans="1:2">
      <c r="A10967" t="s">
        <v>17</v>
      </c>
      <c r="B10967">
        <v>1.7843775749206541</v>
      </c>
    </row>
    <row r="10968" spans="1:2">
      <c r="A10968" t="s">
        <v>17</v>
      </c>
      <c r="B10968">
        <v>1.0763480663299561</v>
      </c>
    </row>
    <row r="10969" spans="1:2">
      <c r="A10969" t="s">
        <v>17</v>
      </c>
      <c r="B10969">
        <v>1.4180951118469241</v>
      </c>
    </row>
    <row r="10970" spans="1:2">
      <c r="A10970" t="s">
        <v>18</v>
      </c>
      <c r="B10970">
        <v>1.209410667419434</v>
      </c>
    </row>
    <row r="10971" spans="1:2">
      <c r="A10971" t="s">
        <v>18</v>
      </c>
      <c r="B10971">
        <v>1.3537487983703611</v>
      </c>
    </row>
    <row r="10972" spans="1:2">
      <c r="A10972" t="s">
        <v>18</v>
      </c>
      <c r="B10972">
        <v>1.2063746452331541</v>
      </c>
    </row>
    <row r="10973" spans="1:2">
      <c r="A10973" t="s">
        <v>18</v>
      </c>
      <c r="B10973">
        <v>4.4986839294433594</v>
      </c>
    </row>
    <row r="10974" spans="1:2">
      <c r="A10974" t="s">
        <v>18</v>
      </c>
      <c r="B10974">
        <v>3.931319952011108</v>
      </c>
    </row>
    <row r="10975" spans="1:2">
      <c r="A10975" t="s">
        <v>18</v>
      </c>
      <c r="B10975">
        <v>1.0482573509216311</v>
      </c>
    </row>
    <row r="10976" spans="1:2">
      <c r="A10976" t="s">
        <v>18</v>
      </c>
      <c r="B10976">
        <v>1.235249996185303</v>
      </c>
    </row>
    <row r="10977" spans="1:2">
      <c r="A10977" t="s">
        <v>19</v>
      </c>
      <c r="B10977">
        <v>1.6823909282684331</v>
      </c>
    </row>
    <row r="10978" spans="1:2">
      <c r="A10978" t="s">
        <v>19</v>
      </c>
      <c r="B10978">
        <v>0.99999332427978516</v>
      </c>
    </row>
    <row r="10979" spans="1:2">
      <c r="A10979" t="s">
        <v>19</v>
      </c>
      <c r="B10979">
        <v>1.059861898422241</v>
      </c>
    </row>
    <row r="10980" spans="1:2">
      <c r="A10980" t="s">
        <v>19</v>
      </c>
      <c r="B10980">
        <v>1.138575077056885</v>
      </c>
    </row>
    <row r="10981" spans="1:2">
      <c r="A10981" t="s">
        <v>19</v>
      </c>
      <c r="B10981">
        <v>1.0212917327880859</v>
      </c>
    </row>
    <row r="10982" spans="1:2">
      <c r="A10982" t="s">
        <v>19</v>
      </c>
      <c r="B10982">
        <v>1.1389691829681401</v>
      </c>
    </row>
    <row r="10983" spans="1:2">
      <c r="A10983" t="s">
        <v>19</v>
      </c>
      <c r="B10983">
        <v>1.8741691112518311</v>
      </c>
    </row>
    <row r="10984" spans="1:2">
      <c r="A10984" t="s">
        <v>19</v>
      </c>
      <c r="B10984">
        <v>1.3391015529632571</v>
      </c>
    </row>
    <row r="10985" spans="1:2">
      <c r="A10985" t="s">
        <v>19</v>
      </c>
      <c r="B10985">
        <v>1.980120897293091</v>
      </c>
    </row>
    <row r="10986" spans="1:2">
      <c r="A10986" t="s">
        <v>20</v>
      </c>
      <c r="B10986">
        <v>2.3577361106872559</v>
      </c>
    </row>
    <row r="10987" spans="1:2">
      <c r="A10987" t="s">
        <v>20</v>
      </c>
      <c r="B10987">
        <v>1.8614664077758789</v>
      </c>
    </row>
    <row r="10988" spans="1:2">
      <c r="A10988" t="s">
        <v>20</v>
      </c>
      <c r="B10988">
        <v>1.759755611419678</v>
      </c>
    </row>
    <row r="10989" spans="1:2">
      <c r="A10989" t="s">
        <v>20</v>
      </c>
      <c r="B10989">
        <v>1.5060286521911621</v>
      </c>
    </row>
    <row r="10990" spans="1:2">
      <c r="A10990" t="s">
        <v>20</v>
      </c>
      <c r="B10990">
        <v>1.071185350418091</v>
      </c>
    </row>
    <row r="10991" spans="1:2">
      <c r="A10991" t="s">
        <v>20</v>
      </c>
      <c r="B10991">
        <v>4.7375717163085938</v>
      </c>
    </row>
    <row r="10992" spans="1:2">
      <c r="A10992" t="s">
        <v>20</v>
      </c>
      <c r="B10992">
        <v>1.044833183288574</v>
      </c>
    </row>
    <row r="10993" spans="1:2">
      <c r="A10993" t="s">
        <v>20</v>
      </c>
      <c r="B10993">
        <v>1.0871098041534419</v>
      </c>
    </row>
    <row r="10994" spans="1:2">
      <c r="A10994" t="s">
        <v>21</v>
      </c>
      <c r="B10994">
        <v>0.99325656890869141</v>
      </c>
    </row>
    <row r="10995" spans="1:2">
      <c r="A10995" t="s">
        <v>21</v>
      </c>
      <c r="B10995">
        <v>1.175676584243774</v>
      </c>
    </row>
    <row r="10996" spans="1:2">
      <c r="A10996" t="s">
        <v>21</v>
      </c>
      <c r="B10996">
        <v>1.3762245178222661</v>
      </c>
    </row>
    <row r="10997" spans="1:2">
      <c r="A10997" t="s">
        <v>21</v>
      </c>
      <c r="B10997">
        <v>1.0367321968078611</v>
      </c>
    </row>
    <row r="10998" spans="1:2">
      <c r="A10998" t="s">
        <v>21</v>
      </c>
      <c r="B10998">
        <v>1.0481359958648679</v>
      </c>
    </row>
    <row r="10999" spans="1:2">
      <c r="A10999" t="s">
        <v>21</v>
      </c>
      <c r="B10999">
        <v>1.2123367786407471</v>
      </c>
    </row>
    <row r="11000" spans="1:2">
      <c r="A11000" t="s">
        <v>21</v>
      </c>
      <c r="B11000">
        <v>1.8570396900177</v>
      </c>
    </row>
    <row r="11001" spans="1:2">
      <c r="A11001" t="s">
        <v>21</v>
      </c>
      <c r="B11001">
        <v>1.0538709163665769</v>
      </c>
    </row>
    <row r="11002" spans="1:2">
      <c r="A11002" t="s">
        <v>22</v>
      </c>
      <c r="B11002">
        <v>1.1375019550323491</v>
      </c>
    </row>
    <row r="11003" spans="1:2">
      <c r="A11003" t="s">
        <v>22</v>
      </c>
      <c r="B11003">
        <v>1.5593540668487551</v>
      </c>
    </row>
    <row r="11004" spans="1:2">
      <c r="A11004" t="s">
        <v>22</v>
      </c>
      <c r="B11004">
        <v>1.520127058029175</v>
      </c>
    </row>
    <row r="11005" spans="1:2">
      <c r="A11005" t="s">
        <v>22</v>
      </c>
      <c r="B11005">
        <v>1.135373592376709</v>
      </c>
    </row>
    <row r="11006" spans="1:2">
      <c r="A11006" t="s">
        <v>22</v>
      </c>
      <c r="B11006">
        <v>1.0318572521209719</v>
      </c>
    </row>
    <row r="11007" spans="1:2">
      <c r="A11007" t="s">
        <v>22</v>
      </c>
      <c r="B11007">
        <v>1.01929235458374</v>
      </c>
    </row>
    <row r="11008" spans="1:2">
      <c r="A11008" t="s">
        <v>22</v>
      </c>
      <c r="B11008">
        <v>1.034173250198364</v>
      </c>
    </row>
    <row r="11009" spans="1:2">
      <c r="A11009" t="s">
        <v>22</v>
      </c>
      <c r="B11009">
        <v>1.04960560798645</v>
      </c>
    </row>
    <row r="11010" spans="1:2">
      <c r="A11010" t="s">
        <v>22</v>
      </c>
      <c r="B11010">
        <v>1.152560234069824</v>
      </c>
    </row>
    <row r="11011" spans="1:2">
      <c r="A11011" t="s">
        <v>23</v>
      </c>
      <c r="B11011">
        <v>1.3940684795379641</v>
      </c>
    </row>
    <row r="11012" spans="1:2">
      <c r="A11012" t="s">
        <v>23</v>
      </c>
      <c r="B11012">
        <v>1.4257049560546879</v>
      </c>
    </row>
    <row r="11013" spans="1:2">
      <c r="A11013" t="s">
        <v>23</v>
      </c>
      <c r="B11013">
        <v>1.2848901748657231</v>
      </c>
    </row>
    <row r="11014" spans="1:2">
      <c r="A11014" t="s">
        <v>23</v>
      </c>
      <c r="B11014">
        <v>1.2067704200744629</v>
      </c>
    </row>
    <row r="11015" spans="1:2">
      <c r="A11015" t="s">
        <v>23</v>
      </c>
      <c r="B11015">
        <v>1.5417730808258061</v>
      </c>
    </row>
    <row r="11016" spans="1:2">
      <c r="A11016" t="s">
        <v>23</v>
      </c>
      <c r="B11016">
        <v>1.1368639469146731</v>
      </c>
    </row>
    <row r="11017" spans="1:2">
      <c r="A11017" t="s">
        <v>23</v>
      </c>
      <c r="B11017">
        <v>1.0152392387390139</v>
      </c>
    </row>
    <row r="11018" spans="1:2">
      <c r="A11018" t="s">
        <v>23</v>
      </c>
      <c r="B11018">
        <v>1.004961252212524</v>
      </c>
    </row>
    <row r="11019" spans="1:2">
      <c r="A11019" t="s">
        <v>23</v>
      </c>
      <c r="B11019">
        <v>1.9982142448425291</v>
      </c>
    </row>
    <row r="11020" spans="1:2">
      <c r="A11020" t="s">
        <v>24</v>
      </c>
      <c r="B11020">
        <v>1.034729957580566</v>
      </c>
    </row>
    <row r="11021" spans="1:2">
      <c r="A11021" t="s">
        <v>24</v>
      </c>
      <c r="B11021">
        <v>1.1201052665710449</v>
      </c>
    </row>
    <row r="11022" spans="1:2">
      <c r="A11022" t="s">
        <v>24</v>
      </c>
      <c r="B11022">
        <v>3.4521770477294922</v>
      </c>
    </row>
    <row r="11023" spans="1:2">
      <c r="A11023" t="s">
        <v>24</v>
      </c>
      <c r="B11023">
        <v>1.060734748840332</v>
      </c>
    </row>
    <row r="11024" spans="1:2">
      <c r="A11024" t="s">
        <v>24</v>
      </c>
      <c r="B11024">
        <v>1.113577604293823</v>
      </c>
    </row>
    <row r="11025" spans="1:2">
      <c r="A11025" t="s">
        <v>24</v>
      </c>
      <c r="B11025">
        <v>1.0776326656341551</v>
      </c>
    </row>
    <row r="11026" spans="1:2">
      <c r="A11026" t="s">
        <v>24</v>
      </c>
      <c r="B11026">
        <v>1.190173387527466</v>
      </c>
    </row>
    <row r="11027" spans="1:2">
      <c r="A11027" t="s">
        <v>24</v>
      </c>
      <c r="B11027">
        <v>1.139785051345825</v>
      </c>
    </row>
    <row r="11028" spans="1:2">
      <c r="A11028" t="s">
        <v>25</v>
      </c>
      <c r="B11028">
        <v>1.2034504413604741</v>
      </c>
    </row>
    <row r="11029" spans="1:2">
      <c r="A11029" t="s">
        <v>25</v>
      </c>
      <c r="B11029">
        <v>1.1523780822753911</v>
      </c>
    </row>
    <row r="11030" spans="1:2">
      <c r="A11030" t="s">
        <v>25</v>
      </c>
      <c r="B11030">
        <v>1.275780916213989</v>
      </c>
    </row>
    <row r="11031" spans="1:2">
      <c r="A11031" t="s">
        <v>25</v>
      </c>
      <c r="B11031">
        <v>1.2270660400390621</v>
      </c>
    </row>
    <row r="11032" spans="1:2">
      <c r="A11032" t="s">
        <v>25</v>
      </c>
      <c r="B11032">
        <v>1.163739681243896</v>
      </c>
    </row>
    <row r="11033" spans="1:2">
      <c r="A11033" t="s">
        <v>25</v>
      </c>
      <c r="B11033">
        <v>1.0311985015869141</v>
      </c>
    </row>
    <row r="11034" spans="1:2">
      <c r="A11034" t="s">
        <v>25</v>
      </c>
      <c r="B11034">
        <v>1.1264922618865969</v>
      </c>
    </row>
    <row r="11035" spans="1:2">
      <c r="A11035" t="s">
        <v>25</v>
      </c>
      <c r="B11035">
        <v>1.0116949081420901</v>
      </c>
    </row>
    <row r="11036" spans="1:2">
      <c r="A11036" t="s">
        <v>25</v>
      </c>
      <c r="B11036">
        <v>1.1106834411621089</v>
      </c>
    </row>
    <row r="11037" spans="1:2">
      <c r="A11037" t="s">
        <v>26</v>
      </c>
      <c r="B11037">
        <v>2.1443865299224849</v>
      </c>
    </row>
    <row r="11038" spans="1:2">
      <c r="A11038" t="s">
        <v>26</v>
      </c>
      <c r="B11038">
        <v>3.053267240524292</v>
      </c>
    </row>
    <row r="11039" spans="1:2">
      <c r="A11039" t="s">
        <v>26</v>
      </c>
      <c r="B11039">
        <v>1.2140059471130371</v>
      </c>
    </row>
    <row r="11040" spans="1:2">
      <c r="A11040" t="s">
        <v>26</v>
      </c>
      <c r="B11040">
        <v>1.7372808456420901</v>
      </c>
    </row>
    <row r="11041" spans="1:2">
      <c r="A11041" t="s">
        <v>26</v>
      </c>
      <c r="B11041">
        <v>1.12156081199646</v>
      </c>
    </row>
    <row r="11042" spans="1:2">
      <c r="A11042" t="s">
        <v>26</v>
      </c>
      <c r="B11042">
        <v>1.467642068862915</v>
      </c>
    </row>
    <row r="11043" spans="1:2">
      <c r="A11043" t="s">
        <v>26</v>
      </c>
      <c r="B11043">
        <v>2.966000080108643</v>
      </c>
    </row>
    <row r="11044" spans="1:2">
      <c r="A11044" t="s">
        <v>27</v>
      </c>
      <c r="B11044">
        <v>3.3862791061401372</v>
      </c>
    </row>
    <row r="11045" spans="1:2">
      <c r="A11045" t="s">
        <v>27</v>
      </c>
      <c r="B11045">
        <v>1.469128370285034</v>
      </c>
    </row>
    <row r="11046" spans="1:2">
      <c r="A11046" t="s">
        <v>27</v>
      </c>
      <c r="B11046">
        <v>1.1066715717315669</v>
      </c>
    </row>
    <row r="11047" spans="1:2">
      <c r="A11047" t="s">
        <v>27</v>
      </c>
      <c r="B11047">
        <v>1.094637393951416</v>
      </c>
    </row>
    <row r="11048" spans="1:2">
      <c r="A11048" t="s">
        <v>27</v>
      </c>
      <c r="B11048">
        <v>1.150956392288208</v>
      </c>
    </row>
    <row r="11049" spans="1:2">
      <c r="A11049" t="s">
        <v>27</v>
      </c>
      <c r="B11049">
        <v>1.2270464897155759</v>
      </c>
    </row>
    <row r="11050" spans="1:2">
      <c r="A11050" t="s">
        <v>27</v>
      </c>
      <c r="B11050">
        <v>1.1909453868865969</v>
      </c>
    </row>
    <row r="11051" spans="1:2">
      <c r="A11051" t="s">
        <v>27</v>
      </c>
      <c r="B11051">
        <v>1.134249687194824</v>
      </c>
    </row>
    <row r="11052" spans="1:2">
      <c r="A11052" t="s">
        <v>27</v>
      </c>
      <c r="B11052">
        <v>1.194892883300781</v>
      </c>
    </row>
    <row r="11053" spans="1:2">
      <c r="A11053" t="s">
        <v>28</v>
      </c>
      <c r="B11053">
        <v>1.4589648246765139</v>
      </c>
    </row>
    <row r="11054" spans="1:2">
      <c r="A11054" t="s">
        <v>28</v>
      </c>
      <c r="B11054">
        <v>1.255876779556274</v>
      </c>
    </row>
    <row r="11055" spans="1:2">
      <c r="A11055" t="s">
        <v>28</v>
      </c>
      <c r="B11055">
        <v>1.6611635684967041</v>
      </c>
    </row>
    <row r="11056" spans="1:2">
      <c r="A11056" t="s">
        <v>28</v>
      </c>
      <c r="B11056">
        <v>1.408833980560303</v>
      </c>
    </row>
    <row r="11057" spans="1:2">
      <c r="A11057" t="s">
        <v>28</v>
      </c>
      <c r="B11057">
        <v>1.246066093444824</v>
      </c>
    </row>
    <row r="11058" spans="1:2">
      <c r="A11058" t="s">
        <v>28</v>
      </c>
      <c r="B11058">
        <v>1.7034802436828611</v>
      </c>
    </row>
    <row r="11059" spans="1:2">
      <c r="A11059" t="s">
        <v>28</v>
      </c>
      <c r="B11059">
        <v>1.415391206741333</v>
      </c>
    </row>
    <row r="11060" spans="1:2">
      <c r="A11060" t="s">
        <v>28</v>
      </c>
      <c r="B11060">
        <v>1.481135368347168</v>
      </c>
    </row>
    <row r="11061" spans="1:2">
      <c r="A11061" t="s">
        <v>29</v>
      </c>
      <c r="B11061">
        <v>2.2883141040802002</v>
      </c>
    </row>
    <row r="11062" spans="1:2">
      <c r="A11062" t="s">
        <v>29</v>
      </c>
      <c r="B11062">
        <v>2.617368221282959</v>
      </c>
    </row>
    <row r="11063" spans="1:2">
      <c r="A11063" t="s">
        <v>29</v>
      </c>
      <c r="B11063">
        <v>1.7831470966339109</v>
      </c>
    </row>
    <row r="11064" spans="1:2">
      <c r="A11064" t="s">
        <v>29</v>
      </c>
      <c r="B11064">
        <v>3.010255098342896</v>
      </c>
    </row>
    <row r="11065" spans="1:2">
      <c r="A11065" t="s">
        <v>29</v>
      </c>
      <c r="B11065">
        <v>1.444747686386108</v>
      </c>
    </row>
    <row r="11066" spans="1:2">
      <c r="A11066" t="s">
        <v>29</v>
      </c>
      <c r="B11066">
        <v>1.019309282302856</v>
      </c>
    </row>
    <row r="11067" spans="1:2">
      <c r="A11067" t="s">
        <v>29</v>
      </c>
      <c r="B11067">
        <v>1.096956253051758</v>
      </c>
    </row>
    <row r="11068" spans="1:2">
      <c r="A11068" t="s">
        <v>29</v>
      </c>
      <c r="B11068">
        <v>2.3254504203796391</v>
      </c>
    </row>
    <row r="11069" spans="1:2">
      <c r="A11069" t="s">
        <v>30</v>
      </c>
      <c r="B11069">
        <v>1.931097269058228</v>
      </c>
    </row>
    <row r="11070" spans="1:2">
      <c r="A11070" t="s">
        <v>30</v>
      </c>
      <c r="B11070">
        <v>1.084734439849854</v>
      </c>
    </row>
    <row r="11071" spans="1:2">
      <c r="A11071" t="s">
        <v>30</v>
      </c>
      <c r="B11071">
        <v>1.306104183197021</v>
      </c>
    </row>
    <row r="11072" spans="1:2">
      <c r="A11072" t="s">
        <v>30</v>
      </c>
      <c r="B11072">
        <v>1.7096033096313481</v>
      </c>
    </row>
    <row r="11073" spans="1:2">
      <c r="A11073" t="s">
        <v>30</v>
      </c>
      <c r="B11073">
        <v>1.1818215847015381</v>
      </c>
    </row>
    <row r="11074" spans="1:2">
      <c r="A11074" t="s">
        <v>30</v>
      </c>
      <c r="B11074">
        <v>1.1623878479003911</v>
      </c>
    </row>
    <row r="11075" spans="1:2">
      <c r="A11075" t="s">
        <v>30</v>
      </c>
      <c r="B11075">
        <v>1.706178665161133</v>
      </c>
    </row>
    <row r="11076" spans="1:2">
      <c r="A11076" t="s">
        <v>30</v>
      </c>
      <c r="B11076">
        <v>1.5229625701904299</v>
      </c>
    </row>
    <row r="11077" spans="1:2">
      <c r="A11077" t="s">
        <v>31</v>
      </c>
      <c r="B11077">
        <v>1.1781272888183589</v>
      </c>
    </row>
    <row r="11078" spans="1:2">
      <c r="A11078" t="s">
        <v>31</v>
      </c>
      <c r="B11078">
        <v>2.126379013061523</v>
      </c>
    </row>
    <row r="11079" spans="1:2">
      <c r="A11079" t="s">
        <v>31</v>
      </c>
      <c r="B11079">
        <v>1.1800389289855959</v>
      </c>
    </row>
    <row r="11080" spans="1:2">
      <c r="A11080" t="s">
        <v>31</v>
      </c>
      <c r="B11080">
        <v>1.974615335464478</v>
      </c>
    </row>
    <row r="11081" spans="1:2">
      <c r="A11081" t="s">
        <v>31</v>
      </c>
      <c r="B11081">
        <v>1.234944343566895</v>
      </c>
    </row>
    <row r="11082" spans="1:2">
      <c r="A11082" t="s">
        <v>31</v>
      </c>
      <c r="B11082">
        <v>1.9714245796203611</v>
      </c>
    </row>
    <row r="11083" spans="1:2">
      <c r="A11083" t="s">
        <v>31</v>
      </c>
      <c r="B11083">
        <v>1.8953661918640139</v>
      </c>
    </row>
    <row r="11084" spans="1:2">
      <c r="A11084" t="s">
        <v>31</v>
      </c>
      <c r="B11084">
        <v>1.208896398544312</v>
      </c>
    </row>
    <row r="11085" spans="1:2">
      <c r="A11085" t="s">
        <v>32</v>
      </c>
      <c r="B11085">
        <v>1.192582368850708</v>
      </c>
    </row>
    <row r="11086" spans="1:2">
      <c r="A11086" t="s">
        <v>32</v>
      </c>
      <c r="B11086">
        <v>1.576095342636108</v>
      </c>
    </row>
    <row r="11087" spans="1:2">
      <c r="A11087" t="s">
        <v>32</v>
      </c>
      <c r="B11087">
        <v>2.0095150470733638</v>
      </c>
    </row>
    <row r="11088" spans="1:2">
      <c r="A11088" t="s">
        <v>32</v>
      </c>
      <c r="B11088">
        <v>1.174253463745117</v>
      </c>
    </row>
    <row r="11089" spans="1:2">
      <c r="A11089" t="s">
        <v>32</v>
      </c>
      <c r="B11089">
        <v>1.994743824005127</v>
      </c>
    </row>
    <row r="11090" spans="1:2">
      <c r="A11090" t="s">
        <v>32</v>
      </c>
      <c r="B11090">
        <v>9.26645827293396</v>
      </c>
    </row>
    <row r="11091" spans="1:2">
      <c r="A11091" t="s">
        <v>32</v>
      </c>
      <c r="B11091">
        <v>2.3649685382843022</v>
      </c>
    </row>
    <row r="11092" spans="1:2">
      <c r="A11092" t="s">
        <v>33</v>
      </c>
      <c r="B11092">
        <v>1.4094808101654051</v>
      </c>
    </row>
    <row r="11093" spans="1:2">
      <c r="A11093" t="s">
        <v>33</v>
      </c>
      <c r="B11093">
        <v>1.538849830627441</v>
      </c>
    </row>
    <row r="11094" spans="1:2">
      <c r="A11094" t="s">
        <v>33</v>
      </c>
      <c r="B11094">
        <v>1.6837983131408689</v>
      </c>
    </row>
    <row r="11095" spans="1:2">
      <c r="A11095" t="s">
        <v>33</v>
      </c>
      <c r="B11095">
        <v>1.064298152923584</v>
      </c>
    </row>
    <row r="11096" spans="1:2">
      <c r="A11096" t="s">
        <v>33</v>
      </c>
      <c r="B11096">
        <v>1.9820196628570561</v>
      </c>
    </row>
    <row r="11097" spans="1:2">
      <c r="A11097" t="s">
        <v>33</v>
      </c>
      <c r="B11097">
        <v>1.305230379104614</v>
      </c>
    </row>
    <row r="11098" spans="1:2">
      <c r="A11098" t="s">
        <v>33</v>
      </c>
      <c r="B11098">
        <v>1.2633368968963621</v>
      </c>
    </row>
    <row r="11099" spans="1:2">
      <c r="A11099" t="s">
        <v>33</v>
      </c>
      <c r="B11099">
        <v>1.974800586700439</v>
      </c>
    </row>
    <row r="11100" spans="1:2">
      <c r="A11100" t="s">
        <v>34</v>
      </c>
      <c r="B11100">
        <v>1.494981527328491</v>
      </c>
    </row>
    <row r="11101" spans="1:2">
      <c r="A11101" t="s">
        <v>34</v>
      </c>
      <c r="B11101">
        <v>1.462211132049561</v>
      </c>
    </row>
    <row r="11102" spans="1:2">
      <c r="A11102" t="s">
        <v>34</v>
      </c>
      <c r="B11102">
        <v>2.40388011932373</v>
      </c>
    </row>
    <row r="11103" spans="1:2">
      <c r="A11103" t="s">
        <v>34</v>
      </c>
      <c r="B11103">
        <v>2.8102233409881592</v>
      </c>
    </row>
    <row r="11104" spans="1:2">
      <c r="A11104" t="s">
        <v>34</v>
      </c>
      <c r="B11104">
        <v>1.2753562927246089</v>
      </c>
    </row>
    <row r="11105" spans="1:2">
      <c r="A11105" t="s">
        <v>34</v>
      </c>
      <c r="B11105">
        <v>2.2218465805053711</v>
      </c>
    </row>
    <row r="11106" spans="1:2">
      <c r="A11106" t="s">
        <v>34</v>
      </c>
      <c r="B11106">
        <v>1.627486944198608</v>
      </c>
    </row>
    <row r="11107" spans="1:2">
      <c r="A11107" t="s">
        <v>34</v>
      </c>
      <c r="B11107">
        <v>1.2061254978179929</v>
      </c>
    </row>
    <row r="11108" spans="1:2">
      <c r="A11108" t="s">
        <v>35</v>
      </c>
      <c r="B11108">
        <v>3.435571670532227</v>
      </c>
    </row>
    <row r="11109" spans="1:2">
      <c r="A11109" t="s">
        <v>35</v>
      </c>
      <c r="B11109">
        <v>11.73878979682922</v>
      </c>
    </row>
    <row r="11110" spans="1:2">
      <c r="A11110" t="s">
        <v>35</v>
      </c>
      <c r="B11110">
        <v>1.319592952728271</v>
      </c>
    </row>
    <row r="11111" spans="1:2">
      <c r="A11111" t="s">
        <v>35</v>
      </c>
      <c r="B11111">
        <v>1.205954790115356</v>
      </c>
    </row>
    <row r="11112" spans="1:2">
      <c r="A11112" t="s">
        <v>35</v>
      </c>
      <c r="B11112">
        <v>2.631391286849976</v>
      </c>
    </row>
    <row r="11113" spans="1:2">
      <c r="A11113" t="s">
        <v>35</v>
      </c>
      <c r="B11113">
        <v>1.3997454643249509</v>
      </c>
    </row>
    <row r="11114" spans="1:2">
      <c r="A11114" t="s">
        <v>35</v>
      </c>
      <c r="B11114">
        <v>1.7396631240844731</v>
      </c>
    </row>
    <row r="11115" spans="1:2">
      <c r="A11115" t="s">
        <v>36</v>
      </c>
      <c r="B11115">
        <v>1.630654096603394</v>
      </c>
    </row>
    <row r="11116" spans="1:2">
      <c r="A11116" t="s">
        <v>36</v>
      </c>
      <c r="B11116">
        <v>1.749147891998291</v>
      </c>
    </row>
    <row r="11117" spans="1:2">
      <c r="A11117" t="s">
        <v>36</v>
      </c>
      <c r="B11117">
        <v>2.166637659072876</v>
      </c>
    </row>
    <row r="11118" spans="1:2">
      <c r="A11118" t="s">
        <v>36</v>
      </c>
      <c r="B11118">
        <v>1.361069917678833</v>
      </c>
    </row>
    <row r="11119" spans="1:2">
      <c r="A11119" t="s">
        <v>36</v>
      </c>
      <c r="B11119">
        <v>1.2244076728820801</v>
      </c>
    </row>
    <row r="11120" spans="1:2">
      <c r="A11120" t="s">
        <v>36</v>
      </c>
      <c r="B11120">
        <v>1.388610363006592</v>
      </c>
    </row>
    <row r="11121" spans="1:2">
      <c r="A11121" t="s">
        <v>36</v>
      </c>
      <c r="B11121">
        <v>1.4728555679321289</v>
      </c>
    </row>
    <row r="11122" spans="1:2">
      <c r="A11122" t="s">
        <v>36</v>
      </c>
      <c r="B11122">
        <v>1.105859756469727</v>
      </c>
    </row>
    <row r="11123" spans="1:2">
      <c r="A11123" t="s">
        <v>37</v>
      </c>
      <c r="B11123">
        <v>1.155876636505127</v>
      </c>
    </row>
    <row r="11124" spans="1:2">
      <c r="A11124" t="s">
        <v>37</v>
      </c>
      <c r="B11124">
        <v>1.5031449794769289</v>
      </c>
    </row>
    <row r="11125" spans="1:2">
      <c r="A11125" t="s">
        <v>37</v>
      </c>
      <c r="B11125">
        <v>1.2367174625396731</v>
      </c>
    </row>
    <row r="11126" spans="1:2">
      <c r="A11126" t="s">
        <v>37</v>
      </c>
      <c r="B11126">
        <v>8.4294154644012451</v>
      </c>
    </row>
    <row r="11127" spans="1:2">
      <c r="A11127" t="s">
        <v>37</v>
      </c>
      <c r="B11127">
        <v>2.193628072738647</v>
      </c>
    </row>
    <row r="11128" spans="1:2">
      <c r="A11128" t="s">
        <v>37</v>
      </c>
      <c r="B11128">
        <v>1.2872626781463621</v>
      </c>
    </row>
    <row r="11129" spans="1:2">
      <c r="A11129" t="s">
        <v>37</v>
      </c>
      <c r="B11129">
        <v>1.1735010147094731</v>
      </c>
    </row>
    <row r="11130" spans="1:2">
      <c r="A11130" t="s">
        <v>38</v>
      </c>
      <c r="B11130">
        <v>1.4574329853057859</v>
      </c>
    </row>
    <row r="11131" spans="1:2">
      <c r="A11131" t="s">
        <v>38</v>
      </c>
      <c r="B11131">
        <v>1.035220861434937</v>
      </c>
    </row>
    <row r="11132" spans="1:2">
      <c r="A11132" t="s">
        <v>38</v>
      </c>
      <c r="B11132">
        <v>1.112147331237793</v>
      </c>
    </row>
    <row r="11133" spans="1:2">
      <c r="A11133" t="s">
        <v>38</v>
      </c>
      <c r="B11133">
        <v>1.165566682815552</v>
      </c>
    </row>
    <row r="11134" spans="1:2">
      <c r="A11134" t="s">
        <v>38</v>
      </c>
      <c r="B11134">
        <v>1.6669878959655759</v>
      </c>
    </row>
    <row r="11135" spans="1:2">
      <c r="A11135" t="s">
        <v>38</v>
      </c>
      <c r="B11135">
        <v>1.0543539524078369</v>
      </c>
    </row>
    <row r="11136" spans="1:2">
      <c r="A11136" t="s">
        <v>38</v>
      </c>
      <c r="B11136">
        <v>1.4931521415710449</v>
      </c>
    </row>
    <row r="11137" spans="1:2">
      <c r="A11137" t="s">
        <v>38</v>
      </c>
      <c r="B11137">
        <v>1.6979818344116211</v>
      </c>
    </row>
    <row r="11138" spans="1:2">
      <c r="A11138" t="s">
        <v>38</v>
      </c>
      <c r="B11138">
        <v>1.466991186141968</v>
      </c>
    </row>
    <row r="11139" spans="1:2">
      <c r="A11139" t="s">
        <v>39</v>
      </c>
      <c r="B11139">
        <v>1.5171244144439699</v>
      </c>
    </row>
    <row r="11140" spans="1:2">
      <c r="A11140" t="s">
        <v>39</v>
      </c>
      <c r="B11140">
        <v>1.197580099105835</v>
      </c>
    </row>
    <row r="11141" spans="1:2">
      <c r="A11141" t="s">
        <v>39</v>
      </c>
      <c r="B11141">
        <v>1.075724601745605</v>
      </c>
    </row>
    <row r="11142" spans="1:2">
      <c r="A11142" t="s">
        <v>39</v>
      </c>
      <c r="B11142">
        <v>1.717760562896729</v>
      </c>
    </row>
    <row r="11143" spans="1:2">
      <c r="A11143" t="s">
        <v>39</v>
      </c>
      <c r="B11143">
        <v>1.180851936340332</v>
      </c>
    </row>
    <row r="11144" spans="1:2">
      <c r="A11144" t="s">
        <v>39</v>
      </c>
      <c r="B11144">
        <v>1.164803743362427</v>
      </c>
    </row>
    <row r="11145" spans="1:2">
      <c r="A11145" t="s">
        <v>39</v>
      </c>
      <c r="B11145">
        <v>1.351373434066772</v>
      </c>
    </row>
    <row r="11146" spans="1:2">
      <c r="A11146" t="s">
        <v>39</v>
      </c>
      <c r="B11146">
        <v>1.9927020072937009</v>
      </c>
    </row>
    <row r="11147" spans="1:2">
      <c r="A11147" t="s">
        <v>40</v>
      </c>
      <c r="B11147">
        <v>1.0772614479064939</v>
      </c>
    </row>
    <row r="11148" spans="1:2">
      <c r="A11148" t="s">
        <v>40</v>
      </c>
      <c r="B11148">
        <v>3.0564980506896968</v>
      </c>
    </row>
    <row r="11149" spans="1:2">
      <c r="A11149" t="s">
        <v>40</v>
      </c>
      <c r="B11149">
        <v>1.6961314678192141</v>
      </c>
    </row>
    <row r="11150" spans="1:2">
      <c r="A11150" t="s">
        <v>40</v>
      </c>
      <c r="B11150">
        <v>1.2488029003143311</v>
      </c>
    </row>
    <row r="11151" spans="1:2">
      <c r="A11151" t="s">
        <v>40</v>
      </c>
      <c r="B11151">
        <v>1.046835660934448</v>
      </c>
    </row>
    <row r="11152" spans="1:2">
      <c r="A11152" t="s">
        <v>40</v>
      </c>
      <c r="B11152">
        <v>1.073943138122559</v>
      </c>
    </row>
    <row r="11153" spans="1:2">
      <c r="A11153" t="s">
        <v>40</v>
      </c>
      <c r="B11153">
        <v>2.1261448860168461</v>
      </c>
    </row>
    <row r="11154" spans="1:2">
      <c r="A11154" t="s">
        <v>40</v>
      </c>
      <c r="B11154">
        <v>1.300158739089966</v>
      </c>
    </row>
    <row r="11155" spans="1:2">
      <c r="A11155" t="s">
        <v>41</v>
      </c>
      <c r="B11155">
        <v>1.177815198898315</v>
      </c>
    </row>
    <row r="11156" spans="1:2">
      <c r="A11156" t="s">
        <v>41</v>
      </c>
      <c r="B11156">
        <v>1.121684312820435</v>
      </c>
    </row>
    <row r="11157" spans="1:2">
      <c r="A11157" t="s">
        <v>41</v>
      </c>
      <c r="B11157">
        <v>1.140569925308228</v>
      </c>
    </row>
    <row r="11158" spans="1:2">
      <c r="A11158" t="s">
        <v>41</v>
      </c>
      <c r="B11158">
        <v>1.4371874332427981</v>
      </c>
    </row>
    <row r="11159" spans="1:2">
      <c r="A11159" t="s">
        <v>41</v>
      </c>
      <c r="B11159">
        <v>1.5040736198425291</v>
      </c>
    </row>
    <row r="11160" spans="1:2">
      <c r="A11160" t="s">
        <v>41</v>
      </c>
      <c r="B11160">
        <v>1.5371067523956301</v>
      </c>
    </row>
    <row r="11161" spans="1:2">
      <c r="A11161" t="s">
        <v>41</v>
      </c>
      <c r="B11161">
        <v>1.0970807075500491</v>
      </c>
    </row>
    <row r="11162" spans="1:2">
      <c r="A11162" t="s">
        <v>41</v>
      </c>
      <c r="B11162">
        <v>1.4403138160705571</v>
      </c>
    </row>
    <row r="11163" spans="1:2">
      <c r="A11163" t="s">
        <v>41</v>
      </c>
      <c r="B11163">
        <v>2.5230963230133061</v>
      </c>
    </row>
    <row r="11164" spans="1:2">
      <c r="A11164" t="s">
        <v>42</v>
      </c>
      <c r="B11164">
        <v>5.9063253402709961</v>
      </c>
    </row>
    <row r="11165" spans="1:2">
      <c r="A11165" t="s">
        <v>42</v>
      </c>
      <c r="B11165">
        <v>2.9703760147094731</v>
      </c>
    </row>
    <row r="11166" spans="1:2">
      <c r="A11166" t="s">
        <v>42</v>
      </c>
      <c r="B11166">
        <v>1.3282501697540281</v>
      </c>
    </row>
    <row r="11167" spans="1:2">
      <c r="A11167" t="s">
        <v>42</v>
      </c>
      <c r="B11167">
        <v>1.6159248352050779</v>
      </c>
    </row>
    <row r="11168" spans="1:2">
      <c r="A11168" t="s">
        <v>42</v>
      </c>
      <c r="B11168">
        <v>1.1529145240783689</v>
      </c>
    </row>
    <row r="11169" spans="1:2">
      <c r="A11169" t="s">
        <v>42</v>
      </c>
      <c r="B11169">
        <v>1.271720170974731</v>
      </c>
    </row>
    <row r="11170" spans="1:2">
      <c r="A11170" t="s">
        <v>42</v>
      </c>
      <c r="B11170">
        <v>2.0555624961853032</v>
      </c>
    </row>
    <row r="11171" spans="1:2">
      <c r="A11171" t="s">
        <v>43</v>
      </c>
      <c r="B11171">
        <v>1.6777157783508301</v>
      </c>
    </row>
    <row r="11172" spans="1:2">
      <c r="A11172" t="s">
        <v>43</v>
      </c>
      <c r="B11172">
        <v>1.434330940246582</v>
      </c>
    </row>
    <row r="11173" spans="1:2">
      <c r="A11173" t="s">
        <v>43</v>
      </c>
      <c r="B11173">
        <v>1.478431224822998</v>
      </c>
    </row>
    <row r="11174" spans="1:2">
      <c r="A11174" t="s">
        <v>43</v>
      </c>
      <c r="B11174">
        <v>1.2514030933380129</v>
      </c>
    </row>
    <row r="11175" spans="1:2">
      <c r="A11175" t="s">
        <v>43</v>
      </c>
      <c r="B11175">
        <v>1.1709296703338621</v>
      </c>
    </row>
    <row r="11176" spans="1:2">
      <c r="A11176" t="s">
        <v>43</v>
      </c>
      <c r="B11176">
        <v>1.1196944713592529</v>
      </c>
    </row>
    <row r="11177" spans="1:2">
      <c r="A11177" t="s">
        <v>43</v>
      </c>
      <c r="B11177">
        <v>1.165908098220825</v>
      </c>
    </row>
    <row r="11178" spans="1:2">
      <c r="A11178" t="s">
        <v>43</v>
      </c>
      <c r="B11178">
        <v>1.531108140945435</v>
      </c>
    </row>
    <row r="11179" spans="1:2">
      <c r="A11179" t="s">
        <v>43</v>
      </c>
      <c r="B11179">
        <v>1.2425856590271001</v>
      </c>
    </row>
    <row r="11180" spans="1:2">
      <c r="A11180" t="s">
        <v>44</v>
      </c>
      <c r="B11180">
        <v>1.0277388095855711</v>
      </c>
    </row>
    <row r="11181" spans="1:2">
      <c r="A11181" t="s">
        <v>44</v>
      </c>
      <c r="B11181">
        <v>1.023262500762939</v>
      </c>
    </row>
    <row r="11182" spans="1:2">
      <c r="A11182" t="s">
        <v>44</v>
      </c>
      <c r="B11182">
        <v>1.0501096248626709</v>
      </c>
    </row>
    <row r="11183" spans="1:2">
      <c r="A11183" t="s">
        <v>44</v>
      </c>
      <c r="B11183">
        <v>1.0843150615692141</v>
      </c>
    </row>
    <row r="11184" spans="1:2">
      <c r="A11184" t="s">
        <v>44</v>
      </c>
      <c r="B11184">
        <v>1.1497118473052981</v>
      </c>
    </row>
    <row r="11185" spans="1:2">
      <c r="A11185" t="s">
        <v>44</v>
      </c>
      <c r="B11185">
        <v>1.194094181060791</v>
      </c>
    </row>
    <row r="11186" spans="1:2">
      <c r="A11186" t="s">
        <v>44</v>
      </c>
      <c r="B11186">
        <v>1.06465744972229</v>
      </c>
    </row>
    <row r="11187" spans="1:2">
      <c r="A11187" t="s">
        <v>44</v>
      </c>
      <c r="B11187">
        <v>2.3269119262695308</v>
      </c>
    </row>
    <row r="11188" spans="1:2">
      <c r="A11188" t="s">
        <v>45</v>
      </c>
      <c r="B11188">
        <v>1.75603199005127</v>
      </c>
    </row>
    <row r="11189" spans="1:2">
      <c r="A11189" t="s">
        <v>45</v>
      </c>
      <c r="B11189">
        <v>2.0595564842224121</v>
      </c>
    </row>
    <row r="11190" spans="1:2">
      <c r="A11190" t="s">
        <v>45</v>
      </c>
      <c r="B11190">
        <v>1.1785042285919189</v>
      </c>
    </row>
    <row r="11191" spans="1:2">
      <c r="A11191" t="s">
        <v>45</v>
      </c>
      <c r="B11191">
        <v>1.0949006080627439</v>
      </c>
    </row>
    <row r="11192" spans="1:2">
      <c r="A11192" t="s">
        <v>45</v>
      </c>
      <c r="B11192">
        <v>1.0898406505584719</v>
      </c>
    </row>
    <row r="11193" spans="1:2">
      <c r="A11193" t="s">
        <v>45</v>
      </c>
      <c r="B11193">
        <v>1.0788199901580811</v>
      </c>
    </row>
    <row r="11194" spans="1:2">
      <c r="A11194" t="s">
        <v>45</v>
      </c>
      <c r="B11194">
        <v>1.203073978424072</v>
      </c>
    </row>
    <row r="11195" spans="1:2">
      <c r="A11195" t="s">
        <v>45</v>
      </c>
      <c r="B11195">
        <v>1.270464420318604</v>
      </c>
    </row>
    <row r="11196" spans="1:2">
      <c r="A11196" t="s">
        <v>45</v>
      </c>
      <c r="B11196">
        <v>1.232944250106812</v>
      </c>
    </row>
    <row r="11197" spans="1:2">
      <c r="A11197" t="s">
        <v>46</v>
      </c>
      <c r="B11197">
        <v>1.1872448921203611</v>
      </c>
    </row>
    <row r="11198" spans="1:2">
      <c r="A11198" t="s">
        <v>46</v>
      </c>
      <c r="B11198">
        <v>1.183470487594604</v>
      </c>
    </row>
    <row r="11199" spans="1:2">
      <c r="A11199" t="s">
        <v>46</v>
      </c>
      <c r="B11199">
        <v>1.2356719970703121</v>
      </c>
    </row>
    <row r="11200" spans="1:2">
      <c r="A11200" t="s">
        <v>46</v>
      </c>
      <c r="B11200">
        <v>1.129377603530884</v>
      </c>
    </row>
    <row r="11201" spans="1:2">
      <c r="A11201" t="s">
        <v>46</v>
      </c>
      <c r="B11201">
        <v>1.4242815971374509</v>
      </c>
    </row>
    <row r="11202" spans="1:2">
      <c r="A11202" t="s">
        <v>46</v>
      </c>
      <c r="B11202">
        <v>1.1823577880859379</v>
      </c>
    </row>
    <row r="11203" spans="1:2">
      <c r="A11203" t="s">
        <v>46</v>
      </c>
      <c r="B11203">
        <v>1.102581262588501</v>
      </c>
    </row>
    <row r="11204" spans="1:2">
      <c r="A11204" t="s">
        <v>46</v>
      </c>
      <c r="B11204">
        <v>1.047265768051147</v>
      </c>
    </row>
    <row r="11205" spans="1:2">
      <c r="A11205" t="s">
        <v>47</v>
      </c>
      <c r="B11205">
        <v>1.3718729019165039</v>
      </c>
    </row>
    <row r="11206" spans="1:2">
      <c r="A11206" t="s">
        <v>47</v>
      </c>
      <c r="B11206">
        <v>1.1225202083587651</v>
      </c>
    </row>
    <row r="11207" spans="1:2">
      <c r="A11207" t="s">
        <v>47</v>
      </c>
      <c r="B11207">
        <v>1.1462709903717041</v>
      </c>
    </row>
    <row r="11208" spans="1:2">
      <c r="A11208" t="s">
        <v>47</v>
      </c>
      <c r="B11208">
        <v>1.092125415802002</v>
      </c>
    </row>
    <row r="11209" spans="1:2">
      <c r="A11209" t="s">
        <v>47</v>
      </c>
      <c r="B11209">
        <v>1.1680395603179929</v>
      </c>
    </row>
    <row r="11210" spans="1:2">
      <c r="A11210" t="s">
        <v>47</v>
      </c>
      <c r="B11210">
        <v>1.0137176513671879</v>
      </c>
    </row>
    <row r="11211" spans="1:2">
      <c r="A11211" t="s">
        <v>47</v>
      </c>
      <c r="B11211">
        <v>1.0186116695404051</v>
      </c>
    </row>
    <row r="11212" spans="1:2">
      <c r="A11212" t="s">
        <v>47</v>
      </c>
      <c r="B11212">
        <v>1.155220746994019</v>
      </c>
    </row>
    <row r="11213" spans="1:2">
      <c r="A11213" t="s">
        <v>47</v>
      </c>
      <c r="B11213">
        <v>1.6204607486724849</v>
      </c>
    </row>
    <row r="11214" spans="1:2">
      <c r="A11214" t="s">
        <v>48</v>
      </c>
      <c r="B11214">
        <v>1.1457557678222661</v>
      </c>
    </row>
    <row r="11215" spans="1:2">
      <c r="A11215" t="s">
        <v>48</v>
      </c>
      <c r="B11215">
        <v>1.2501068115234379</v>
      </c>
    </row>
    <row r="11216" spans="1:2">
      <c r="A11216" t="s">
        <v>48</v>
      </c>
      <c r="B11216">
        <v>1.342566967010498</v>
      </c>
    </row>
    <row r="11217" spans="1:2">
      <c r="A11217" t="s">
        <v>48</v>
      </c>
      <c r="B11217">
        <v>1.9207324981689451</v>
      </c>
    </row>
    <row r="11218" spans="1:2">
      <c r="A11218" t="s">
        <v>48</v>
      </c>
      <c r="B11218">
        <v>1.433566570281982</v>
      </c>
    </row>
    <row r="11219" spans="1:2">
      <c r="A11219" t="s">
        <v>48</v>
      </c>
      <c r="B11219">
        <v>1.5086743831634519</v>
      </c>
    </row>
    <row r="11220" spans="1:2">
      <c r="A11220" t="s">
        <v>48</v>
      </c>
      <c r="B11220">
        <v>2.3094534873962398</v>
      </c>
    </row>
    <row r="11221" spans="1:2">
      <c r="A11221" t="s">
        <v>48</v>
      </c>
      <c r="B11221">
        <v>1.497072219848633</v>
      </c>
    </row>
    <row r="11222" spans="1:2">
      <c r="A11222" t="s">
        <v>49</v>
      </c>
      <c r="B11222">
        <v>4.9748930931091309</v>
      </c>
    </row>
    <row r="11223" spans="1:2">
      <c r="A11223" t="s">
        <v>49</v>
      </c>
      <c r="B11223">
        <v>2.5458221435546879</v>
      </c>
    </row>
    <row r="11224" spans="1:2">
      <c r="A11224" t="s">
        <v>49</v>
      </c>
      <c r="B11224">
        <v>2.069359302520752</v>
      </c>
    </row>
    <row r="11225" spans="1:2">
      <c r="A11225" t="s">
        <v>49</v>
      </c>
      <c r="B11225">
        <v>2.2551641464233398</v>
      </c>
    </row>
    <row r="11226" spans="1:2">
      <c r="A11226" t="s">
        <v>49</v>
      </c>
      <c r="B11226">
        <v>1.425944566726685</v>
      </c>
    </row>
    <row r="11227" spans="1:2">
      <c r="A11227" t="s">
        <v>49</v>
      </c>
      <c r="B11227">
        <v>1.173459053039551</v>
      </c>
    </row>
    <row r="11228" spans="1:2">
      <c r="A11228" t="s">
        <v>49</v>
      </c>
      <c r="B11228">
        <v>1.1873645782470701</v>
      </c>
    </row>
    <row r="11229" spans="1:2">
      <c r="A11229" t="s">
        <v>49</v>
      </c>
      <c r="B11229">
        <v>1.0179271697998049</v>
      </c>
    </row>
    <row r="11230" spans="1:2">
      <c r="A11230" t="s">
        <v>50</v>
      </c>
      <c r="B11230">
        <v>5.3202269077301034</v>
      </c>
    </row>
    <row r="11231" spans="1:2">
      <c r="A11231" t="s">
        <v>50</v>
      </c>
      <c r="B11231">
        <v>2.2558591365814209</v>
      </c>
    </row>
    <row r="11232" spans="1:2">
      <c r="A11232" t="s">
        <v>50</v>
      </c>
      <c r="B11232">
        <v>1.5384619235992429</v>
      </c>
    </row>
    <row r="11233" spans="1:2">
      <c r="A11233" t="s">
        <v>50</v>
      </c>
      <c r="B11233">
        <v>1.0722522735595701</v>
      </c>
    </row>
    <row r="11234" spans="1:2">
      <c r="A11234" t="s">
        <v>50</v>
      </c>
      <c r="B11234">
        <v>1.5523204803466799</v>
      </c>
    </row>
    <row r="11235" spans="1:2">
      <c r="A11235" t="s">
        <v>50</v>
      </c>
      <c r="B11235">
        <v>1.7243554592132571</v>
      </c>
    </row>
    <row r="11236" spans="1:2">
      <c r="A11236" t="s">
        <v>50</v>
      </c>
      <c r="B11236">
        <v>1.6184761524200439</v>
      </c>
    </row>
    <row r="11237" spans="1:2">
      <c r="A11237" t="s">
        <v>51</v>
      </c>
      <c r="B11237">
        <v>1.4774348735809331</v>
      </c>
    </row>
    <row r="11238" spans="1:2">
      <c r="A11238" t="s">
        <v>51</v>
      </c>
      <c r="B11238">
        <v>1.480527877807617</v>
      </c>
    </row>
    <row r="11239" spans="1:2">
      <c r="A11239" t="s">
        <v>51</v>
      </c>
      <c r="B11239">
        <v>1.2934079170227051</v>
      </c>
    </row>
    <row r="11240" spans="1:2">
      <c r="A11240" t="s">
        <v>51</v>
      </c>
      <c r="B11240">
        <v>1.0627069473266599</v>
      </c>
    </row>
    <row r="11241" spans="1:2">
      <c r="A11241" t="s">
        <v>51</v>
      </c>
      <c r="B11241">
        <v>1.136334180831909</v>
      </c>
    </row>
    <row r="11242" spans="1:2">
      <c r="A11242" t="s">
        <v>51</v>
      </c>
      <c r="B11242">
        <v>1.187145948410034</v>
      </c>
    </row>
    <row r="11243" spans="1:2">
      <c r="A11243" t="s">
        <v>51</v>
      </c>
      <c r="B11243">
        <v>2.0470280647277832</v>
      </c>
    </row>
    <row r="11244" spans="1:2">
      <c r="A11244" t="s">
        <v>51</v>
      </c>
      <c r="B11244">
        <v>1.287269592285156</v>
      </c>
    </row>
    <row r="11245" spans="1:2">
      <c r="A11245" t="s">
        <v>51</v>
      </c>
      <c r="B11245">
        <v>1.0587010383605959</v>
      </c>
    </row>
    <row r="11246" spans="1:2">
      <c r="A11246" t="s">
        <v>1287</v>
      </c>
      <c r="B11246">
        <v>1.2202308177948</v>
      </c>
    </row>
    <row r="11247" spans="1:2">
      <c r="A11247" t="s">
        <v>1287</v>
      </c>
      <c r="B11247">
        <v>1.639207601547241</v>
      </c>
    </row>
    <row r="11248" spans="1:2">
      <c r="A11248" t="s">
        <v>1287</v>
      </c>
      <c r="B11248">
        <v>1.0177879333496089</v>
      </c>
    </row>
    <row r="11249" spans="1:2">
      <c r="A11249" t="s">
        <v>1287</v>
      </c>
      <c r="B11249">
        <v>1.3911187648773189</v>
      </c>
    </row>
    <row r="11250" spans="1:2">
      <c r="A11250" t="s">
        <v>1287</v>
      </c>
      <c r="B11250">
        <v>1.2563357353210449</v>
      </c>
    </row>
    <row r="11251" spans="1:2">
      <c r="A11251" t="s">
        <v>1287</v>
      </c>
      <c r="B11251">
        <v>2.9622232913970952</v>
      </c>
    </row>
    <row r="11252" spans="1:2">
      <c r="A11252" t="s">
        <v>1287</v>
      </c>
      <c r="B11252">
        <v>1.8785233497619629</v>
      </c>
    </row>
    <row r="11253" spans="1:2">
      <c r="A11253" t="s">
        <v>1287</v>
      </c>
      <c r="B11253">
        <v>1.4004437923431401</v>
      </c>
    </row>
    <row r="11254" spans="1:2">
      <c r="A11254" t="s">
        <v>52</v>
      </c>
      <c r="B11254">
        <v>1.187715530395508</v>
      </c>
    </row>
    <row r="11255" spans="1:2">
      <c r="A11255" t="s">
        <v>52</v>
      </c>
      <c r="B11255">
        <v>1.717104911804199</v>
      </c>
    </row>
    <row r="11256" spans="1:2">
      <c r="A11256" t="s">
        <v>52</v>
      </c>
      <c r="B11256">
        <v>1.4028680324554439</v>
      </c>
    </row>
    <row r="11257" spans="1:2">
      <c r="A11257" t="s">
        <v>52</v>
      </c>
      <c r="B11257">
        <v>1.317383289337158</v>
      </c>
    </row>
    <row r="11258" spans="1:2">
      <c r="A11258" t="s">
        <v>52</v>
      </c>
      <c r="B11258">
        <v>1.6910867691040039</v>
      </c>
    </row>
    <row r="11259" spans="1:2">
      <c r="A11259" t="s">
        <v>52</v>
      </c>
      <c r="B11259">
        <v>1.900836229324341</v>
      </c>
    </row>
    <row r="11260" spans="1:2">
      <c r="A11260" t="s">
        <v>52</v>
      </c>
      <c r="B11260">
        <v>1.0521872043609619</v>
      </c>
    </row>
    <row r="11261" spans="1:2">
      <c r="A11261" t="s">
        <v>52</v>
      </c>
      <c r="B11261">
        <v>1.1911242008209231</v>
      </c>
    </row>
    <row r="11262" spans="1:2">
      <c r="A11262" t="s">
        <v>53</v>
      </c>
      <c r="B11262">
        <v>1.248432397842407</v>
      </c>
    </row>
    <row r="11263" spans="1:2">
      <c r="A11263" t="s">
        <v>53</v>
      </c>
      <c r="B11263">
        <v>3.122158288955688</v>
      </c>
    </row>
    <row r="11264" spans="1:2">
      <c r="A11264" t="s">
        <v>53</v>
      </c>
      <c r="B11264">
        <v>1.284138679504395</v>
      </c>
    </row>
    <row r="11265" spans="1:2">
      <c r="A11265" t="s">
        <v>53</v>
      </c>
      <c r="B11265">
        <v>1.601132392883301</v>
      </c>
    </row>
    <row r="11266" spans="1:2">
      <c r="A11266" t="s">
        <v>53</v>
      </c>
      <c r="B11266">
        <v>8.1454715728759766</v>
      </c>
    </row>
    <row r="11267" spans="1:2">
      <c r="A11267" t="s">
        <v>53</v>
      </c>
      <c r="B11267">
        <v>1.597430467605591</v>
      </c>
    </row>
    <row r="11268" spans="1:2">
      <c r="A11268" t="s">
        <v>53</v>
      </c>
      <c r="B11268">
        <v>1.332380533218384</v>
      </c>
    </row>
    <row r="11269" spans="1:2">
      <c r="A11269" t="s">
        <v>53</v>
      </c>
      <c r="B11269">
        <v>1.2032427787780759</v>
      </c>
    </row>
    <row r="11270" spans="1:2">
      <c r="A11270" t="s">
        <v>54</v>
      </c>
      <c r="B11270">
        <v>1.5759027004241939</v>
      </c>
    </row>
    <row r="11271" spans="1:2">
      <c r="A11271" t="s">
        <v>54</v>
      </c>
      <c r="B11271">
        <v>1.6889975070953369</v>
      </c>
    </row>
    <row r="11272" spans="1:2">
      <c r="A11272" t="s">
        <v>54</v>
      </c>
      <c r="B11272">
        <v>2.2083580493927002</v>
      </c>
    </row>
    <row r="11273" spans="1:2">
      <c r="A11273" t="s">
        <v>54</v>
      </c>
      <c r="B11273">
        <v>1.2383909225463869</v>
      </c>
    </row>
    <row r="11274" spans="1:2">
      <c r="A11274" t="s">
        <v>54</v>
      </c>
      <c r="B11274">
        <v>1.296860933303833</v>
      </c>
    </row>
    <row r="11275" spans="1:2">
      <c r="A11275" t="s">
        <v>54</v>
      </c>
      <c r="B11275">
        <v>1.4787800312042241</v>
      </c>
    </row>
    <row r="11276" spans="1:2">
      <c r="A11276" t="s">
        <v>54</v>
      </c>
      <c r="B11276">
        <v>1.4579393863677981</v>
      </c>
    </row>
    <row r="11277" spans="1:2">
      <c r="A11277" t="s">
        <v>54</v>
      </c>
      <c r="B11277">
        <v>1.906729459762573</v>
      </c>
    </row>
    <row r="11278" spans="1:2">
      <c r="A11278" t="s">
        <v>55</v>
      </c>
      <c r="B11278">
        <v>1.802299976348877</v>
      </c>
    </row>
    <row r="11279" spans="1:2">
      <c r="A11279" t="s">
        <v>55</v>
      </c>
      <c r="B11279">
        <v>1.4833416938781741</v>
      </c>
    </row>
    <row r="11280" spans="1:2">
      <c r="A11280" t="s">
        <v>55</v>
      </c>
      <c r="B11280">
        <v>5.3765430450439453</v>
      </c>
    </row>
    <row r="11281" spans="1:2">
      <c r="A11281" t="s">
        <v>55</v>
      </c>
      <c r="B11281">
        <v>1.5086624622344971</v>
      </c>
    </row>
    <row r="11282" spans="1:2">
      <c r="A11282" t="s">
        <v>55</v>
      </c>
      <c r="B11282">
        <v>1.0847740173339839</v>
      </c>
    </row>
    <row r="11283" spans="1:2">
      <c r="A11283" t="s">
        <v>55</v>
      </c>
      <c r="B11283">
        <v>1.1040453910827639</v>
      </c>
    </row>
    <row r="11284" spans="1:2">
      <c r="A11284" t="s">
        <v>55</v>
      </c>
      <c r="B11284">
        <v>1.388029813766479</v>
      </c>
    </row>
    <row r="11285" spans="1:2">
      <c r="A11285" t="s">
        <v>55</v>
      </c>
      <c r="B11285">
        <v>1.1349945068359379</v>
      </c>
    </row>
    <row r="11286" spans="1:2">
      <c r="A11286" t="s">
        <v>56</v>
      </c>
      <c r="B11286">
        <v>1.0857856273651121</v>
      </c>
    </row>
    <row r="11287" spans="1:2">
      <c r="A11287" t="s">
        <v>56</v>
      </c>
      <c r="B11287">
        <v>1.0597395896911621</v>
      </c>
    </row>
    <row r="11288" spans="1:2">
      <c r="A11288" t="s">
        <v>56</v>
      </c>
      <c r="B11288">
        <v>1.1979537010192871</v>
      </c>
    </row>
    <row r="11289" spans="1:2">
      <c r="A11289" t="s">
        <v>56</v>
      </c>
      <c r="B11289">
        <v>1.0838990211486821</v>
      </c>
    </row>
    <row r="11290" spans="1:2">
      <c r="A11290" t="s">
        <v>56</v>
      </c>
      <c r="B11290">
        <v>1.0478613376617429</v>
      </c>
    </row>
    <row r="11291" spans="1:2">
      <c r="A11291" t="s">
        <v>56</v>
      </c>
      <c r="B11291">
        <v>1.17247462272644</v>
      </c>
    </row>
    <row r="11292" spans="1:2">
      <c r="A11292" t="s">
        <v>56</v>
      </c>
      <c r="B11292">
        <v>1.5850040912628169</v>
      </c>
    </row>
    <row r="11293" spans="1:2">
      <c r="A11293" t="s">
        <v>56</v>
      </c>
      <c r="B11293">
        <v>1.9657125473022461</v>
      </c>
    </row>
    <row r="11294" spans="1:2">
      <c r="A11294" t="s">
        <v>57</v>
      </c>
      <c r="B11294">
        <v>1.1277403831481929</v>
      </c>
    </row>
    <row r="11295" spans="1:2">
      <c r="A11295" t="s">
        <v>57</v>
      </c>
      <c r="B11295">
        <v>1.1683051586151121</v>
      </c>
    </row>
    <row r="11296" spans="1:2">
      <c r="A11296" t="s">
        <v>57</v>
      </c>
      <c r="B11296">
        <v>1.150864362716675</v>
      </c>
    </row>
    <row r="11297" spans="1:2">
      <c r="A11297" t="s">
        <v>57</v>
      </c>
      <c r="B11297">
        <v>1.542937755584717</v>
      </c>
    </row>
    <row r="11298" spans="1:2">
      <c r="A11298" t="s">
        <v>57</v>
      </c>
      <c r="B11298">
        <v>1.404136657714844</v>
      </c>
    </row>
    <row r="11299" spans="1:2">
      <c r="A11299" t="s">
        <v>57</v>
      </c>
      <c r="B11299">
        <v>1.3452882766723631</v>
      </c>
    </row>
    <row r="11300" spans="1:2">
      <c r="A11300" t="s">
        <v>57</v>
      </c>
      <c r="B11300">
        <v>1.194237232208252</v>
      </c>
    </row>
    <row r="11301" spans="1:2">
      <c r="A11301" t="s">
        <v>57</v>
      </c>
      <c r="B11301">
        <v>1.0633471012115481</v>
      </c>
    </row>
    <row r="11302" spans="1:2">
      <c r="A11302" t="s">
        <v>57</v>
      </c>
      <c r="B11302">
        <v>1.147807121276855</v>
      </c>
    </row>
    <row r="11303" spans="1:2">
      <c r="A11303" t="s">
        <v>58</v>
      </c>
      <c r="B11303">
        <v>1.232991218566895</v>
      </c>
    </row>
    <row r="11304" spans="1:2">
      <c r="A11304" t="s">
        <v>58</v>
      </c>
      <c r="B11304">
        <v>1.278455495834351</v>
      </c>
    </row>
    <row r="11305" spans="1:2">
      <c r="A11305" t="s">
        <v>58</v>
      </c>
      <c r="B11305">
        <v>1.133564233779907</v>
      </c>
    </row>
    <row r="11306" spans="1:2">
      <c r="A11306" t="s">
        <v>58</v>
      </c>
      <c r="B11306">
        <v>1.641054630279541</v>
      </c>
    </row>
    <row r="11307" spans="1:2">
      <c r="A11307" t="s">
        <v>58</v>
      </c>
      <c r="B11307">
        <v>1.551552534103394</v>
      </c>
    </row>
    <row r="11308" spans="1:2">
      <c r="A11308" t="s">
        <v>58</v>
      </c>
      <c r="B11308">
        <v>1.123337030410767</v>
      </c>
    </row>
    <row r="11309" spans="1:2">
      <c r="A11309" t="s">
        <v>58</v>
      </c>
      <c r="B11309">
        <v>1.305989742279053</v>
      </c>
    </row>
    <row r="11310" spans="1:2">
      <c r="A11310" t="s">
        <v>58</v>
      </c>
      <c r="B11310">
        <v>4.8013124465942383</v>
      </c>
    </row>
    <row r="11311" spans="1:2">
      <c r="A11311" t="s">
        <v>59</v>
      </c>
      <c r="B11311">
        <v>1.5679640769958501</v>
      </c>
    </row>
    <row r="11312" spans="1:2">
      <c r="A11312" t="s">
        <v>59</v>
      </c>
      <c r="B11312">
        <v>1.4463152885437009</v>
      </c>
    </row>
    <row r="11313" spans="1:2">
      <c r="A11313" t="s">
        <v>59</v>
      </c>
      <c r="B11313">
        <v>1.205960750579834</v>
      </c>
    </row>
    <row r="11314" spans="1:2">
      <c r="A11314" t="s">
        <v>59</v>
      </c>
      <c r="B11314">
        <v>1.2309572696685791</v>
      </c>
    </row>
    <row r="11315" spans="1:2">
      <c r="A11315" t="s">
        <v>59</v>
      </c>
      <c r="B11315">
        <v>1.0706577301025391</v>
      </c>
    </row>
    <row r="11316" spans="1:2">
      <c r="A11316" t="s">
        <v>59</v>
      </c>
      <c r="B11316">
        <v>1.164264917373657</v>
      </c>
    </row>
    <row r="11317" spans="1:2">
      <c r="A11317" t="s">
        <v>59</v>
      </c>
      <c r="B11317">
        <v>1.2393035888671879</v>
      </c>
    </row>
    <row r="11318" spans="1:2">
      <c r="A11318" t="s">
        <v>59</v>
      </c>
      <c r="B11318">
        <v>1.2471809387207029</v>
      </c>
    </row>
    <row r="11319" spans="1:2">
      <c r="A11319" t="s">
        <v>1288</v>
      </c>
      <c r="B11319">
        <v>1.2950301170349121</v>
      </c>
    </row>
    <row r="11320" spans="1:2">
      <c r="A11320" t="s">
        <v>1288</v>
      </c>
      <c r="B11320">
        <v>1.269729852676392</v>
      </c>
    </row>
    <row r="11321" spans="1:2">
      <c r="A11321" t="s">
        <v>1288</v>
      </c>
      <c r="B11321">
        <v>1.4082598686218259</v>
      </c>
    </row>
    <row r="11322" spans="1:2">
      <c r="A11322" t="s">
        <v>1288</v>
      </c>
      <c r="B11322">
        <v>1.5613067150115969</v>
      </c>
    </row>
    <row r="11323" spans="1:2">
      <c r="A11323" t="s">
        <v>1288</v>
      </c>
      <c r="B11323">
        <v>1.5004594326019289</v>
      </c>
    </row>
    <row r="11324" spans="1:2">
      <c r="A11324" t="s">
        <v>1288</v>
      </c>
      <c r="B11324">
        <v>1.402394771575928</v>
      </c>
    </row>
    <row r="11325" spans="1:2">
      <c r="A11325" t="s">
        <v>1288</v>
      </c>
      <c r="B11325">
        <v>1.7577183246612551</v>
      </c>
    </row>
    <row r="11326" spans="1:2">
      <c r="A11326" t="s">
        <v>1288</v>
      </c>
      <c r="B11326">
        <v>1.197773694992065</v>
      </c>
    </row>
    <row r="11327" spans="1:2">
      <c r="A11327" t="s">
        <v>60</v>
      </c>
      <c r="B11327">
        <v>1.2854230403900151</v>
      </c>
    </row>
    <row r="11328" spans="1:2">
      <c r="A11328" t="s">
        <v>60</v>
      </c>
      <c r="B11328">
        <v>2.949721097946167</v>
      </c>
    </row>
    <row r="11329" spans="1:2">
      <c r="A11329" t="s">
        <v>60</v>
      </c>
      <c r="B11329">
        <v>1.2464191913604741</v>
      </c>
    </row>
    <row r="11330" spans="1:2">
      <c r="A11330" t="s">
        <v>60</v>
      </c>
      <c r="B11330">
        <v>1.239792585372925</v>
      </c>
    </row>
    <row r="11331" spans="1:2">
      <c r="A11331" t="s">
        <v>60</v>
      </c>
      <c r="B11331">
        <v>1.5053062438964839</v>
      </c>
    </row>
    <row r="11332" spans="1:2">
      <c r="A11332" t="s">
        <v>60</v>
      </c>
      <c r="B11332">
        <v>1.604468822479248</v>
      </c>
    </row>
    <row r="11333" spans="1:2">
      <c r="A11333" t="s">
        <v>60</v>
      </c>
      <c r="B11333">
        <v>1.378083229064941</v>
      </c>
    </row>
    <row r="11334" spans="1:2">
      <c r="A11334" t="s">
        <v>60</v>
      </c>
      <c r="B11334">
        <v>1.0326881408691411</v>
      </c>
    </row>
    <row r="11335" spans="1:2">
      <c r="A11335" t="s">
        <v>60</v>
      </c>
      <c r="B11335">
        <v>1.1820929050445561</v>
      </c>
    </row>
    <row r="11336" spans="1:2">
      <c r="A11336" t="s">
        <v>61</v>
      </c>
      <c r="B11336">
        <v>1.192607164382935</v>
      </c>
    </row>
    <row r="11337" spans="1:2">
      <c r="A11337" t="s">
        <v>61</v>
      </c>
      <c r="B11337">
        <v>1.3127315044403081</v>
      </c>
    </row>
    <row r="11338" spans="1:2">
      <c r="A11338" t="s">
        <v>61</v>
      </c>
      <c r="B11338">
        <v>1.1261000633239751</v>
      </c>
    </row>
    <row r="11339" spans="1:2">
      <c r="A11339" t="s">
        <v>61</v>
      </c>
      <c r="B11339">
        <v>1.0803878307342529</v>
      </c>
    </row>
    <row r="11340" spans="1:2">
      <c r="A11340" t="s">
        <v>61</v>
      </c>
      <c r="B11340">
        <v>1.125068664550781</v>
      </c>
    </row>
    <row r="11341" spans="1:2">
      <c r="A11341" t="s">
        <v>61</v>
      </c>
      <c r="B11341">
        <v>1.056344747543335</v>
      </c>
    </row>
    <row r="11342" spans="1:2">
      <c r="A11342" t="s">
        <v>61</v>
      </c>
      <c r="B11342">
        <v>1.2372887134552</v>
      </c>
    </row>
    <row r="11343" spans="1:2">
      <c r="A11343" t="s">
        <v>61</v>
      </c>
      <c r="B11343">
        <v>1.1551351547241211</v>
      </c>
    </row>
    <row r="11344" spans="1:2">
      <c r="A11344" t="s">
        <v>62</v>
      </c>
      <c r="B11344">
        <v>1.191750049591064</v>
      </c>
    </row>
    <row r="11345" spans="1:2">
      <c r="A11345" t="s">
        <v>62</v>
      </c>
      <c r="B11345">
        <v>1.17069411277771</v>
      </c>
    </row>
    <row r="11346" spans="1:2">
      <c r="A11346" t="s">
        <v>62</v>
      </c>
      <c r="B11346">
        <v>1.1704099178314209</v>
      </c>
    </row>
    <row r="11347" spans="1:2">
      <c r="A11347" t="s">
        <v>62</v>
      </c>
      <c r="B11347">
        <v>1.4607846736907959</v>
      </c>
    </row>
    <row r="11348" spans="1:2">
      <c r="A11348" t="s">
        <v>62</v>
      </c>
      <c r="B11348">
        <v>2.2987492084503169</v>
      </c>
    </row>
    <row r="11349" spans="1:2">
      <c r="A11349" t="s">
        <v>62</v>
      </c>
      <c r="B11349">
        <v>1.8506374359130859</v>
      </c>
    </row>
    <row r="11350" spans="1:2">
      <c r="A11350" t="s">
        <v>62</v>
      </c>
      <c r="B11350">
        <v>1.129886150360107</v>
      </c>
    </row>
    <row r="11351" spans="1:2">
      <c r="A11351" t="s">
        <v>62</v>
      </c>
      <c r="B11351">
        <v>1.063354015350342</v>
      </c>
    </row>
    <row r="11352" spans="1:2">
      <c r="A11352" t="s">
        <v>62</v>
      </c>
      <c r="B11352">
        <v>1.366175651550293</v>
      </c>
    </row>
    <row r="11353" spans="1:2">
      <c r="A11353" t="s">
        <v>63</v>
      </c>
      <c r="B11353">
        <v>1.143991947174072</v>
      </c>
    </row>
    <row r="11354" spans="1:2">
      <c r="A11354" t="s">
        <v>63</v>
      </c>
      <c r="B11354">
        <v>1.739429235458374</v>
      </c>
    </row>
    <row r="11355" spans="1:2">
      <c r="A11355" t="s">
        <v>63</v>
      </c>
      <c r="B11355">
        <v>12.35333299636841</v>
      </c>
    </row>
    <row r="11356" spans="1:2">
      <c r="A11356" t="s">
        <v>63</v>
      </c>
      <c r="B11356">
        <v>1.7153265476226811</v>
      </c>
    </row>
    <row r="11357" spans="1:2">
      <c r="A11357" t="s">
        <v>63</v>
      </c>
      <c r="B11357">
        <v>2.7224173545837398</v>
      </c>
    </row>
    <row r="11358" spans="1:2">
      <c r="A11358" t="s">
        <v>63</v>
      </c>
      <c r="B11358">
        <v>2.001678466796875</v>
      </c>
    </row>
    <row r="11359" spans="1:2">
      <c r="A11359" t="s">
        <v>64</v>
      </c>
      <c r="B11359">
        <v>1.5305366516113279</v>
      </c>
    </row>
    <row r="11360" spans="1:2">
      <c r="A11360" t="s">
        <v>64</v>
      </c>
      <c r="B11360">
        <v>1.038146495819092</v>
      </c>
    </row>
    <row r="11361" spans="1:2">
      <c r="A11361" t="s">
        <v>64</v>
      </c>
      <c r="B11361">
        <v>1.1686432361602781</v>
      </c>
    </row>
    <row r="11362" spans="1:2">
      <c r="A11362" t="s">
        <v>64</v>
      </c>
      <c r="B11362">
        <v>1.1603207588195801</v>
      </c>
    </row>
    <row r="11363" spans="1:2">
      <c r="A11363" t="s">
        <v>64</v>
      </c>
      <c r="B11363">
        <v>2.3002433776855469</v>
      </c>
    </row>
    <row r="11364" spans="1:2">
      <c r="A11364" t="s">
        <v>64</v>
      </c>
      <c r="B11364">
        <v>1.861958265304565</v>
      </c>
    </row>
    <row r="11365" spans="1:2">
      <c r="A11365" t="s">
        <v>64</v>
      </c>
      <c r="B11365">
        <v>1.4368801116943359</v>
      </c>
    </row>
    <row r="11366" spans="1:2">
      <c r="A11366" t="s">
        <v>64</v>
      </c>
      <c r="B11366">
        <v>3.3610610961914058</v>
      </c>
    </row>
    <row r="11367" spans="1:2">
      <c r="A11367" t="s">
        <v>65</v>
      </c>
      <c r="B11367">
        <v>1.13495397567749</v>
      </c>
    </row>
    <row r="11368" spans="1:2">
      <c r="A11368" t="s">
        <v>65</v>
      </c>
      <c r="B11368">
        <v>3.407173871994019</v>
      </c>
    </row>
    <row r="11369" spans="1:2">
      <c r="A11369" t="s">
        <v>65</v>
      </c>
      <c r="B11369">
        <v>1.9795322418212891</v>
      </c>
    </row>
    <row r="11370" spans="1:2">
      <c r="A11370" t="s">
        <v>65</v>
      </c>
      <c r="B11370">
        <v>1.4270162582397461</v>
      </c>
    </row>
    <row r="11371" spans="1:2">
      <c r="A11371" t="s">
        <v>65</v>
      </c>
      <c r="B11371">
        <v>3.1047861576080318</v>
      </c>
    </row>
    <row r="11372" spans="1:2">
      <c r="A11372" t="s">
        <v>65</v>
      </c>
      <c r="B11372">
        <v>7.0203800201416016</v>
      </c>
    </row>
    <row r="11373" spans="1:2">
      <c r="A11373" t="s">
        <v>65</v>
      </c>
      <c r="B11373">
        <v>2.3852100372314449</v>
      </c>
    </row>
    <row r="11374" spans="1:2">
      <c r="A11374" t="s">
        <v>66</v>
      </c>
      <c r="B11374">
        <v>2.4414768218994141</v>
      </c>
    </row>
    <row r="11375" spans="1:2">
      <c r="A11375" t="s">
        <v>66</v>
      </c>
      <c r="B11375">
        <v>1.6881976127624509</v>
      </c>
    </row>
    <row r="11376" spans="1:2">
      <c r="A11376" t="s">
        <v>66</v>
      </c>
      <c r="B11376">
        <v>1.459485530853271</v>
      </c>
    </row>
    <row r="11377" spans="1:2">
      <c r="A11377" t="s">
        <v>66</v>
      </c>
      <c r="B11377">
        <v>1.485747337341309</v>
      </c>
    </row>
    <row r="11378" spans="1:2">
      <c r="A11378" t="s">
        <v>66</v>
      </c>
      <c r="B11378">
        <v>1.357121467590332</v>
      </c>
    </row>
    <row r="11379" spans="1:2">
      <c r="A11379" t="s">
        <v>66</v>
      </c>
      <c r="B11379">
        <v>1.354458093643188</v>
      </c>
    </row>
    <row r="11380" spans="1:2">
      <c r="A11380" t="s">
        <v>66</v>
      </c>
      <c r="B11380">
        <v>1.929773807525635</v>
      </c>
    </row>
    <row r="11381" spans="1:2">
      <c r="A11381" t="s">
        <v>66</v>
      </c>
      <c r="B11381">
        <v>2.0495369434356689</v>
      </c>
    </row>
    <row r="11382" spans="1:2">
      <c r="A11382" t="s">
        <v>67</v>
      </c>
      <c r="B11382">
        <v>1.2603051662445071</v>
      </c>
    </row>
    <row r="11383" spans="1:2">
      <c r="A11383" t="s">
        <v>67</v>
      </c>
      <c r="B11383">
        <v>1.275984048843384</v>
      </c>
    </row>
    <row r="11384" spans="1:2">
      <c r="A11384" t="s">
        <v>67</v>
      </c>
      <c r="B11384">
        <v>1.559035062789917</v>
      </c>
    </row>
    <row r="11385" spans="1:2">
      <c r="A11385" t="s">
        <v>67</v>
      </c>
      <c r="B11385">
        <v>1.283416748046875</v>
      </c>
    </row>
    <row r="11386" spans="1:2">
      <c r="A11386" t="s">
        <v>67</v>
      </c>
      <c r="B11386">
        <v>1.607017040252686</v>
      </c>
    </row>
    <row r="11387" spans="1:2">
      <c r="A11387" t="s">
        <v>67</v>
      </c>
      <c r="B11387">
        <v>1.197073221206665</v>
      </c>
    </row>
    <row r="11388" spans="1:2">
      <c r="A11388" t="s">
        <v>67</v>
      </c>
      <c r="B11388">
        <v>1.2203173637390139</v>
      </c>
    </row>
    <row r="11389" spans="1:2">
      <c r="A11389" t="s">
        <v>67</v>
      </c>
      <c r="B11389">
        <v>2.2705779075622559</v>
      </c>
    </row>
    <row r="11390" spans="1:2">
      <c r="A11390" t="s">
        <v>68</v>
      </c>
      <c r="B11390">
        <v>1.1889858245849609</v>
      </c>
    </row>
    <row r="11391" spans="1:2">
      <c r="A11391" t="s">
        <v>68</v>
      </c>
      <c r="B11391">
        <v>1.3851175308227539</v>
      </c>
    </row>
    <row r="11392" spans="1:2">
      <c r="A11392" t="s">
        <v>68</v>
      </c>
      <c r="B11392">
        <v>1.1392796039581301</v>
      </c>
    </row>
    <row r="11393" spans="1:2">
      <c r="A11393" t="s">
        <v>68</v>
      </c>
      <c r="B11393">
        <v>1.255439758300781</v>
      </c>
    </row>
    <row r="11394" spans="1:2">
      <c r="A11394" t="s">
        <v>68</v>
      </c>
      <c r="B11394">
        <v>1.1367290019989009</v>
      </c>
    </row>
    <row r="11395" spans="1:2">
      <c r="A11395" t="s">
        <v>68</v>
      </c>
      <c r="B11395">
        <v>1.2039544582366939</v>
      </c>
    </row>
    <row r="11396" spans="1:2">
      <c r="A11396" t="s">
        <v>68</v>
      </c>
      <c r="B11396">
        <v>1.6964306831359861</v>
      </c>
    </row>
    <row r="11397" spans="1:2">
      <c r="A11397" t="s">
        <v>68</v>
      </c>
      <c r="B11397">
        <v>1.4761426448822019</v>
      </c>
    </row>
    <row r="11398" spans="1:2">
      <c r="A11398" t="s">
        <v>68</v>
      </c>
      <c r="B11398">
        <v>1.203237056732178</v>
      </c>
    </row>
    <row r="11399" spans="1:2">
      <c r="A11399" t="s">
        <v>69</v>
      </c>
      <c r="B11399">
        <v>1.2403404712677</v>
      </c>
    </row>
    <row r="11400" spans="1:2">
      <c r="A11400" t="s">
        <v>69</v>
      </c>
      <c r="B11400">
        <v>1.2279031276702881</v>
      </c>
    </row>
    <row r="11401" spans="1:2">
      <c r="A11401" t="s">
        <v>69</v>
      </c>
      <c r="B11401">
        <v>1.668104887008667</v>
      </c>
    </row>
    <row r="11402" spans="1:2">
      <c r="A11402" t="s">
        <v>69</v>
      </c>
      <c r="B11402">
        <v>1.373740434646606</v>
      </c>
    </row>
    <row r="11403" spans="1:2">
      <c r="A11403" t="s">
        <v>69</v>
      </c>
      <c r="B11403">
        <v>1.1375987529754641</v>
      </c>
    </row>
    <row r="11404" spans="1:2">
      <c r="A11404" t="s">
        <v>69</v>
      </c>
      <c r="B11404">
        <v>1.5490889549255371</v>
      </c>
    </row>
    <row r="11405" spans="1:2">
      <c r="A11405" t="s">
        <v>69</v>
      </c>
      <c r="B11405">
        <v>2.1095442771911621</v>
      </c>
    </row>
    <row r="11406" spans="1:2">
      <c r="A11406" t="s">
        <v>69</v>
      </c>
      <c r="B11406">
        <v>3.0209248065948491</v>
      </c>
    </row>
    <row r="11407" spans="1:2">
      <c r="A11407" t="s">
        <v>70</v>
      </c>
      <c r="B11407">
        <v>1.5861189365386961</v>
      </c>
    </row>
    <row r="11408" spans="1:2">
      <c r="A11408" t="s">
        <v>70</v>
      </c>
      <c r="B11408">
        <v>1.328969478607178</v>
      </c>
    </row>
    <row r="11409" spans="1:2">
      <c r="A11409" t="s">
        <v>70</v>
      </c>
      <c r="B11409">
        <v>1.923682689666748</v>
      </c>
    </row>
    <row r="11410" spans="1:2">
      <c r="A11410" t="s">
        <v>70</v>
      </c>
      <c r="B11410">
        <v>2.0593478679656978</v>
      </c>
    </row>
    <row r="11411" spans="1:2">
      <c r="A11411" t="s">
        <v>70</v>
      </c>
      <c r="B11411">
        <v>1.1635608673095701</v>
      </c>
    </row>
    <row r="11412" spans="1:2">
      <c r="A11412" t="s">
        <v>70</v>
      </c>
      <c r="B11412">
        <v>1.664547204971313</v>
      </c>
    </row>
    <row r="11413" spans="1:2">
      <c r="A11413" t="s">
        <v>70</v>
      </c>
      <c r="B11413">
        <v>1.2357509136199949</v>
      </c>
    </row>
    <row r="11414" spans="1:2">
      <c r="A11414" t="s">
        <v>70</v>
      </c>
      <c r="B11414">
        <v>1.058490037918091</v>
      </c>
    </row>
    <row r="11415" spans="1:2">
      <c r="A11415" t="s">
        <v>71</v>
      </c>
      <c r="B11415">
        <v>1.6683835983276369</v>
      </c>
    </row>
    <row r="11416" spans="1:2">
      <c r="A11416" t="s">
        <v>71</v>
      </c>
      <c r="B11416">
        <v>1.239574670791626</v>
      </c>
    </row>
    <row r="11417" spans="1:2">
      <c r="A11417" t="s">
        <v>71</v>
      </c>
      <c r="B11417">
        <v>2.054803609848022</v>
      </c>
    </row>
    <row r="11418" spans="1:2">
      <c r="A11418" t="s">
        <v>71</v>
      </c>
      <c r="B11418">
        <v>1.6044046878814699</v>
      </c>
    </row>
    <row r="11419" spans="1:2">
      <c r="A11419" t="s">
        <v>71</v>
      </c>
      <c r="B11419">
        <v>1.164360046386719</v>
      </c>
    </row>
    <row r="11420" spans="1:2">
      <c r="A11420" t="s">
        <v>71</v>
      </c>
      <c r="B11420">
        <v>1.2012481689453121</v>
      </c>
    </row>
    <row r="11421" spans="1:2">
      <c r="A11421" t="s">
        <v>71</v>
      </c>
      <c r="B11421">
        <v>1.042462825775146</v>
      </c>
    </row>
    <row r="11422" spans="1:2">
      <c r="A11422" t="s">
        <v>71</v>
      </c>
      <c r="B11422">
        <v>1.953871488571167</v>
      </c>
    </row>
    <row r="11423" spans="1:2">
      <c r="A11423" t="s">
        <v>72</v>
      </c>
      <c r="B11423">
        <v>1.5101203918457029</v>
      </c>
    </row>
    <row r="11424" spans="1:2">
      <c r="A11424" t="s">
        <v>72</v>
      </c>
      <c r="B11424">
        <v>1.8014025688171389</v>
      </c>
    </row>
    <row r="11425" spans="1:2">
      <c r="A11425" t="s">
        <v>72</v>
      </c>
      <c r="B11425">
        <v>1.4016180038452151</v>
      </c>
    </row>
    <row r="11426" spans="1:2">
      <c r="A11426" t="s">
        <v>72</v>
      </c>
      <c r="B11426">
        <v>2.565969705581665</v>
      </c>
    </row>
    <row r="11427" spans="1:2">
      <c r="A11427" t="s">
        <v>72</v>
      </c>
      <c r="B11427">
        <v>1.116769552230835</v>
      </c>
    </row>
    <row r="11428" spans="1:2">
      <c r="A11428" t="s">
        <v>72</v>
      </c>
      <c r="B11428">
        <v>1.2397503852844241</v>
      </c>
    </row>
    <row r="11429" spans="1:2">
      <c r="A11429" t="s">
        <v>72</v>
      </c>
      <c r="B11429">
        <v>4.0900652408599854</v>
      </c>
    </row>
    <row r="11430" spans="1:2">
      <c r="A11430" t="s">
        <v>72</v>
      </c>
      <c r="B11430">
        <v>1.94708251953125</v>
      </c>
    </row>
    <row r="11431" spans="1:2">
      <c r="A11431" t="s">
        <v>73</v>
      </c>
      <c r="B11431">
        <v>1.95644211769104</v>
      </c>
    </row>
    <row r="11432" spans="1:2">
      <c r="A11432" t="s">
        <v>73</v>
      </c>
      <c r="B11432">
        <v>1.5674974918365481</v>
      </c>
    </row>
    <row r="11433" spans="1:2">
      <c r="A11433" t="s">
        <v>73</v>
      </c>
      <c r="B11433">
        <v>2.2020032405853271</v>
      </c>
    </row>
    <row r="11434" spans="1:2">
      <c r="A11434" t="s">
        <v>73</v>
      </c>
      <c r="B11434">
        <v>1.679401636123657</v>
      </c>
    </row>
    <row r="11435" spans="1:2">
      <c r="A11435" t="s">
        <v>73</v>
      </c>
      <c r="B11435">
        <v>1.2443761825561519</v>
      </c>
    </row>
    <row r="11436" spans="1:2">
      <c r="A11436" t="s">
        <v>73</v>
      </c>
      <c r="B11436">
        <v>1.2149016857147219</v>
      </c>
    </row>
    <row r="11437" spans="1:2">
      <c r="A11437" t="s">
        <v>73</v>
      </c>
      <c r="B11437">
        <v>1.3973338603973391</v>
      </c>
    </row>
    <row r="11438" spans="1:2">
      <c r="A11438" t="s">
        <v>73</v>
      </c>
      <c r="B11438">
        <v>1.469645738601685</v>
      </c>
    </row>
    <row r="11439" spans="1:2">
      <c r="A11439" t="s">
        <v>74</v>
      </c>
      <c r="B11439">
        <v>1.1638336181640621</v>
      </c>
    </row>
    <row r="11440" spans="1:2">
      <c r="A11440" t="s">
        <v>74</v>
      </c>
      <c r="B11440">
        <v>1.0916755199432371</v>
      </c>
    </row>
    <row r="11441" spans="1:2">
      <c r="A11441" t="s">
        <v>74</v>
      </c>
      <c r="B11441">
        <v>1.4065454006195071</v>
      </c>
    </row>
    <row r="11442" spans="1:2">
      <c r="A11442" t="s">
        <v>74</v>
      </c>
      <c r="B11442">
        <v>1.7145476341247561</v>
      </c>
    </row>
    <row r="11443" spans="1:2">
      <c r="A11443" t="s">
        <v>74</v>
      </c>
      <c r="B11443">
        <v>1.2871978282928469</v>
      </c>
    </row>
    <row r="11444" spans="1:2">
      <c r="A11444" t="s">
        <v>74</v>
      </c>
      <c r="B11444">
        <v>1.1748089790344241</v>
      </c>
    </row>
    <row r="11445" spans="1:2">
      <c r="A11445" t="s">
        <v>74</v>
      </c>
      <c r="B11445">
        <v>1.321907758712769</v>
      </c>
    </row>
    <row r="11446" spans="1:2">
      <c r="A11446" t="s">
        <v>74</v>
      </c>
      <c r="B11446">
        <v>1.0691390037536621</v>
      </c>
    </row>
    <row r="11447" spans="1:2">
      <c r="A11447" t="s">
        <v>74</v>
      </c>
      <c r="B11447">
        <v>1.455908060073853</v>
      </c>
    </row>
    <row r="11448" spans="1:2">
      <c r="A11448" t="s">
        <v>75</v>
      </c>
      <c r="B11448">
        <v>1.393839359283447</v>
      </c>
    </row>
    <row r="11449" spans="1:2">
      <c r="A11449" t="s">
        <v>75</v>
      </c>
      <c r="B11449">
        <v>1.3137960433959961</v>
      </c>
    </row>
    <row r="11450" spans="1:2">
      <c r="A11450" t="s">
        <v>75</v>
      </c>
      <c r="B11450">
        <v>1.6282856464385991</v>
      </c>
    </row>
    <row r="11451" spans="1:2">
      <c r="A11451" t="s">
        <v>75</v>
      </c>
      <c r="B11451">
        <v>1.6281721591949461</v>
      </c>
    </row>
    <row r="11452" spans="1:2">
      <c r="A11452" t="s">
        <v>75</v>
      </c>
      <c r="B11452">
        <v>1.2659575939178469</v>
      </c>
    </row>
    <row r="11453" spans="1:2">
      <c r="A11453" t="s">
        <v>75</v>
      </c>
      <c r="B11453">
        <v>1.1646184921264651</v>
      </c>
    </row>
    <row r="11454" spans="1:2">
      <c r="A11454" t="s">
        <v>75</v>
      </c>
      <c r="B11454">
        <v>1.099140405654907</v>
      </c>
    </row>
    <row r="11455" spans="1:2">
      <c r="A11455" t="s">
        <v>75</v>
      </c>
      <c r="B11455">
        <v>1.6545970439910891</v>
      </c>
    </row>
    <row r="11456" spans="1:2">
      <c r="A11456" t="s">
        <v>76</v>
      </c>
      <c r="B11456">
        <v>1.026736259460449</v>
      </c>
    </row>
    <row r="11457" spans="1:2">
      <c r="A11457" t="s">
        <v>76</v>
      </c>
      <c r="B11457">
        <v>1.5588939189910891</v>
      </c>
    </row>
    <row r="11458" spans="1:2">
      <c r="A11458" t="s">
        <v>76</v>
      </c>
      <c r="B11458">
        <v>2.33661961555481</v>
      </c>
    </row>
    <row r="11459" spans="1:2">
      <c r="A11459" t="s">
        <v>76</v>
      </c>
      <c r="B11459">
        <v>2.3506886959075932</v>
      </c>
    </row>
    <row r="11460" spans="1:2">
      <c r="A11460" t="s">
        <v>76</v>
      </c>
      <c r="B11460">
        <v>1.756044864654541</v>
      </c>
    </row>
    <row r="11461" spans="1:2">
      <c r="A11461" t="s">
        <v>76</v>
      </c>
      <c r="B11461">
        <v>1.545051097869873</v>
      </c>
    </row>
    <row r="11462" spans="1:2">
      <c r="A11462" t="s">
        <v>76</v>
      </c>
      <c r="B11462">
        <v>1.7021524906158449</v>
      </c>
    </row>
    <row r="11463" spans="1:2">
      <c r="A11463" t="s">
        <v>76</v>
      </c>
      <c r="B11463">
        <v>2.091097354888916</v>
      </c>
    </row>
    <row r="11464" spans="1:2">
      <c r="A11464" t="s">
        <v>77</v>
      </c>
      <c r="B11464">
        <v>1.650931119918823</v>
      </c>
    </row>
    <row r="11465" spans="1:2">
      <c r="A11465" t="s">
        <v>77</v>
      </c>
      <c r="B11465">
        <v>1.6619477272033689</v>
      </c>
    </row>
    <row r="11466" spans="1:2">
      <c r="A11466" t="s">
        <v>77</v>
      </c>
      <c r="B11466">
        <v>5.7581360340118408</v>
      </c>
    </row>
    <row r="11467" spans="1:2">
      <c r="A11467" t="s">
        <v>77</v>
      </c>
      <c r="B11467">
        <v>2.606497049331665</v>
      </c>
    </row>
    <row r="11468" spans="1:2">
      <c r="A11468" t="s">
        <v>77</v>
      </c>
      <c r="B11468">
        <v>1.0744285583496089</v>
      </c>
    </row>
    <row r="11469" spans="1:2">
      <c r="A11469" t="s">
        <v>77</v>
      </c>
      <c r="B11469">
        <v>1.6635172367095949</v>
      </c>
    </row>
    <row r="11470" spans="1:2">
      <c r="A11470" t="s">
        <v>77</v>
      </c>
      <c r="B11470">
        <v>1.082166194915771</v>
      </c>
    </row>
    <row r="11471" spans="1:2">
      <c r="A11471" t="s">
        <v>77</v>
      </c>
      <c r="B11471">
        <v>1.2967796325683589</v>
      </c>
    </row>
    <row r="11472" spans="1:2">
      <c r="A11472" t="s">
        <v>78</v>
      </c>
      <c r="B11472">
        <v>1.1544773578643801</v>
      </c>
    </row>
    <row r="11473" spans="1:2">
      <c r="A11473" t="s">
        <v>78</v>
      </c>
      <c r="B11473">
        <v>1.854907751083374</v>
      </c>
    </row>
    <row r="11474" spans="1:2">
      <c r="A11474" t="s">
        <v>78</v>
      </c>
      <c r="B11474">
        <v>1.9526658058166499</v>
      </c>
    </row>
    <row r="11475" spans="1:2">
      <c r="A11475" t="s">
        <v>78</v>
      </c>
      <c r="B11475">
        <v>1.535647869110107</v>
      </c>
    </row>
    <row r="11476" spans="1:2">
      <c r="A11476" t="s">
        <v>78</v>
      </c>
      <c r="B11476">
        <v>1.298453092575073</v>
      </c>
    </row>
    <row r="11477" spans="1:2">
      <c r="A11477" t="s">
        <v>78</v>
      </c>
      <c r="B11477">
        <v>3.113918542861938</v>
      </c>
    </row>
    <row r="11478" spans="1:2">
      <c r="A11478" t="s">
        <v>78</v>
      </c>
      <c r="B11478">
        <v>1.3702788352966311</v>
      </c>
    </row>
    <row r="11479" spans="1:2">
      <c r="A11479" t="s">
        <v>78</v>
      </c>
      <c r="B11479">
        <v>1.156805038452148</v>
      </c>
    </row>
    <row r="11480" spans="1:2">
      <c r="A11480" t="s">
        <v>79</v>
      </c>
      <c r="B11480">
        <v>1.0900213718414311</v>
      </c>
    </row>
    <row r="11481" spans="1:2">
      <c r="A11481" t="s">
        <v>79</v>
      </c>
      <c r="B11481">
        <v>1.2397065162658689</v>
      </c>
    </row>
    <row r="11482" spans="1:2">
      <c r="A11482" t="s">
        <v>79</v>
      </c>
      <c r="B11482">
        <v>1.5640923976898189</v>
      </c>
    </row>
    <row r="11483" spans="1:2">
      <c r="A11483" t="s">
        <v>79</v>
      </c>
      <c r="B11483">
        <v>1.359954357147217</v>
      </c>
    </row>
    <row r="11484" spans="1:2">
      <c r="A11484" t="s">
        <v>79</v>
      </c>
      <c r="B11484">
        <v>2.018341064453125</v>
      </c>
    </row>
    <row r="11485" spans="1:2">
      <c r="A11485" t="s">
        <v>79</v>
      </c>
      <c r="B11485">
        <v>1.5314710140228269</v>
      </c>
    </row>
    <row r="11486" spans="1:2">
      <c r="A11486" t="s">
        <v>79</v>
      </c>
      <c r="B11486">
        <v>1.6580073833465581</v>
      </c>
    </row>
    <row r="11487" spans="1:2">
      <c r="A11487" t="s">
        <v>79</v>
      </c>
      <c r="B11487">
        <v>1.6460859775543211</v>
      </c>
    </row>
    <row r="11488" spans="1:2">
      <c r="A11488" t="s">
        <v>80</v>
      </c>
      <c r="B11488">
        <v>1.633167028427124</v>
      </c>
    </row>
    <row r="11489" spans="1:2">
      <c r="A11489" t="s">
        <v>80</v>
      </c>
      <c r="B11489">
        <v>1.216959953308105</v>
      </c>
    </row>
    <row r="11490" spans="1:2">
      <c r="A11490" t="s">
        <v>80</v>
      </c>
      <c r="B11490">
        <v>1.5068845748901369</v>
      </c>
    </row>
    <row r="11491" spans="1:2">
      <c r="A11491" t="s">
        <v>80</v>
      </c>
      <c r="B11491">
        <v>1.641228914260864</v>
      </c>
    </row>
    <row r="11492" spans="1:2">
      <c r="A11492" t="s">
        <v>80</v>
      </c>
      <c r="B11492">
        <v>1.907745361328125</v>
      </c>
    </row>
    <row r="11493" spans="1:2">
      <c r="A11493" t="s">
        <v>80</v>
      </c>
      <c r="B11493">
        <v>1.200637578964233</v>
      </c>
    </row>
    <row r="11494" spans="1:2">
      <c r="A11494" t="s">
        <v>80</v>
      </c>
      <c r="B11494">
        <v>1.61252760887146</v>
      </c>
    </row>
    <row r="11495" spans="1:2">
      <c r="A11495" t="s">
        <v>80</v>
      </c>
      <c r="B11495">
        <v>1.7041056156158449</v>
      </c>
    </row>
    <row r="11496" spans="1:2">
      <c r="A11496" t="s">
        <v>81</v>
      </c>
      <c r="B11496">
        <v>2.1153426170349121</v>
      </c>
    </row>
    <row r="11497" spans="1:2">
      <c r="A11497" t="s">
        <v>81</v>
      </c>
      <c r="B11497">
        <v>1.5843431949615481</v>
      </c>
    </row>
    <row r="11498" spans="1:2">
      <c r="A11498" t="s">
        <v>81</v>
      </c>
      <c r="B11498">
        <v>1.3186168670654299</v>
      </c>
    </row>
    <row r="11499" spans="1:2">
      <c r="A11499" t="s">
        <v>81</v>
      </c>
      <c r="B11499">
        <v>1.695556163787842</v>
      </c>
    </row>
    <row r="11500" spans="1:2">
      <c r="A11500" t="s">
        <v>81</v>
      </c>
      <c r="B11500">
        <v>1.7975020408630371</v>
      </c>
    </row>
    <row r="11501" spans="1:2">
      <c r="A11501" t="s">
        <v>81</v>
      </c>
      <c r="B11501">
        <v>1.127161502838135</v>
      </c>
    </row>
    <row r="11502" spans="1:2">
      <c r="A11502" t="s">
        <v>81</v>
      </c>
      <c r="B11502">
        <v>1.622295141220093</v>
      </c>
    </row>
    <row r="11503" spans="1:2">
      <c r="A11503" t="s">
        <v>81</v>
      </c>
      <c r="B11503">
        <v>1.3764617443084719</v>
      </c>
    </row>
    <row r="11504" spans="1:2">
      <c r="A11504" t="s">
        <v>82</v>
      </c>
      <c r="B11504">
        <v>1.44477915763855</v>
      </c>
    </row>
    <row r="11505" spans="1:2">
      <c r="A11505" t="s">
        <v>82</v>
      </c>
      <c r="B11505">
        <v>1.218680620193481</v>
      </c>
    </row>
    <row r="11506" spans="1:2">
      <c r="A11506" t="s">
        <v>82</v>
      </c>
      <c r="B11506">
        <v>1.0935535430908201</v>
      </c>
    </row>
    <row r="11507" spans="1:2">
      <c r="A11507" t="s">
        <v>82</v>
      </c>
      <c r="B11507">
        <v>1.192813634872437</v>
      </c>
    </row>
    <row r="11508" spans="1:2">
      <c r="A11508" t="s">
        <v>82</v>
      </c>
      <c r="B11508">
        <v>1.348391532897949</v>
      </c>
    </row>
    <row r="11509" spans="1:2">
      <c r="A11509" t="s">
        <v>82</v>
      </c>
      <c r="B11509">
        <v>1.3519124984741211</v>
      </c>
    </row>
    <row r="11510" spans="1:2">
      <c r="A11510" t="s">
        <v>82</v>
      </c>
      <c r="B11510">
        <v>1.415831327438354</v>
      </c>
    </row>
    <row r="11511" spans="1:2">
      <c r="A11511" t="s">
        <v>82</v>
      </c>
      <c r="B11511">
        <v>3.7964200973510742</v>
      </c>
    </row>
    <row r="11512" spans="1:2">
      <c r="A11512" t="s">
        <v>83</v>
      </c>
      <c r="B11512">
        <v>1.6466143131256099</v>
      </c>
    </row>
    <row r="11513" spans="1:2">
      <c r="A11513" t="s">
        <v>83</v>
      </c>
      <c r="B11513">
        <v>1.49866771697998</v>
      </c>
    </row>
    <row r="11514" spans="1:2">
      <c r="A11514" t="s">
        <v>83</v>
      </c>
      <c r="B11514">
        <v>2.037564754486084</v>
      </c>
    </row>
    <row r="11515" spans="1:2">
      <c r="A11515" t="s">
        <v>83</v>
      </c>
      <c r="B11515">
        <v>1.562355518341064</v>
      </c>
    </row>
    <row r="11516" spans="1:2">
      <c r="A11516" t="s">
        <v>83</v>
      </c>
      <c r="B11516">
        <v>1.4116711616516111</v>
      </c>
    </row>
    <row r="11517" spans="1:2">
      <c r="A11517" t="s">
        <v>83</v>
      </c>
      <c r="B11517">
        <v>2.4333136081695561</v>
      </c>
    </row>
    <row r="11518" spans="1:2">
      <c r="A11518" t="s">
        <v>83</v>
      </c>
      <c r="B11518">
        <v>1.6377875804901121</v>
      </c>
    </row>
    <row r="11519" spans="1:2">
      <c r="A11519" t="s">
        <v>83</v>
      </c>
      <c r="B11519">
        <v>1.159803152084351</v>
      </c>
    </row>
    <row r="11520" spans="1:2">
      <c r="A11520" t="s">
        <v>84</v>
      </c>
      <c r="B11520">
        <v>1.2548203468322749</v>
      </c>
    </row>
    <row r="11521" spans="1:2">
      <c r="A11521" t="s">
        <v>84</v>
      </c>
      <c r="B11521">
        <v>2.0811314582824711</v>
      </c>
    </row>
    <row r="11522" spans="1:2">
      <c r="A11522" t="s">
        <v>84</v>
      </c>
      <c r="B11522">
        <v>1.213438034057617</v>
      </c>
    </row>
    <row r="11523" spans="1:2">
      <c r="A11523" t="s">
        <v>84</v>
      </c>
      <c r="B11523">
        <v>1.6622612476348879</v>
      </c>
    </row>
    <row r="11524" spans="1:2">
      <c r="A11524" t="s">
        <v>84</v>
      </c>
      <c r="B11524">
        <v>1.4633851051330571</v>
      </c>
    </row>
    <row r="11525" spans="1:2">
      <c r="A11525" t="s">
        <v>84</v>
      </c>
      <c r="B11525">
        <v>1.423723459243774</v>
      </c>
    </row>
    <row r="11526" spans="1:2">
      <c r="A11526" t="s">
        <v>84</v>
      </c>
      <c r="B11526">
        <v>1.419009208679199</v>
      </c>
    </row>
    <row r="11527" spans="1:2">
      <c r="A11527" t="s">
        <v>84</v>
      </c>
      <c r="B11527">
        <v>1.8482141494750981</v>
      </c>
    </row>
    <row r="11528" spans="1:2">
      <c r="A11528" t="s">
        <v>84</v>
      </c>
      <c r="B11528">
        <v>1.1252346038818359</v>
      </c>
    </row>
    <row r="11529" spans="1:2">
      <c r="A11529" t="s">
        <v>1289</v>
      </c>
      <c r="B11529">
        <v>1.636173009872437</v>
      </c>
    </row>
    <row r="11530" spans="1:2">
      <c r="A11530" t="s">
        <v>1289</v>
      </c>
      <c r="B11530">
        <v>1.1005616188049321</v>
      </c>
    </row>
    <row r="11531" spans="1:2">
      <c r="A11531" t="s">
        <v>1289</v>
      </c>
      <c r="B11531">
        <v>1.2073478698730471</v>
      </c>
    </row>
    <row r="11532" spans="1:2">
      <c r="A11532" t="s">
        <v>1289</v>
      </c>
      <c r="B11532">
        <v>1.2368869781494141</v>
      </c>
    </row>
    <row r="11533" spans="1:2">
      <c r="A11533" t="s">
        <v>1289</v>
      </c>
      <c r="B11533">
        <v>1.1324055194854741</v>
      </c>
    </row>
    <row r="11534" spans="1:2">
      <c r="A11534" t="s">
        <v>1289</v>
      </c>
      <c r="B11534">
        <v>1.20788049697876</v>
      </c>
    </row>
    <row r="11535" spans="1:2">
      <c r="A11535" t="s">
        <v>1289</v>
      </c>
      <c r="B11535">
        <v>1.068707942962646</v>
      </c>
    </row>
    <row r="11536" spans="1:2">
      <c r="A11536" t="s">
        <v>1289</v>
      </c>
      <c r="B11536">
        <v>1.03887939453125</v>
      </c>
    </row>
    <row r="11537" spans="1:2">
      <c r="A11537" t="s">
        <v>85</v>
      </c>
      <c r="B11537">
        <v>1.710707426071167</v>
      </c>
    </row>
    <row r="11538" spans="1:2">
      <c r="A11538" t="s">
        <v>85</v>
      </c>
      <c r="B11538">
        <v>1.3219437599182129</v>
      </c>
    </row>
    <row r="11539" spans="1:2">
      <c r="A11539" t="s">
        <v>85</v>
      </c>
      <c r="B11539">
        <v>2.332757711410522</v>
      </c>
    </row>
    <row r="11540" spans="1:2">
      <c r="A11540" t="s">
        <v>85</v>
      </c>
      <c r="B11540">
        <v>1.183022022247314</v>
      </c>
    </row>
    <row r="11541" spans="1:2">
      <c r="A11541" t="s">
        <v>85</v>
      </c>
      <c r="B11541">
        <v>5.4205400943756104</v>
      </c>
    </row>
    <row r="11542" spans="1:2">
      <c r="A11542" t="s">
        <v>85</v>
      </c>
      <c r="B11542">
        <v>1.588789701461792</v>
      </c>
    </row>
    <row r="11543" spans="1:2">
      <c r="A11543" t="s">
        <v>85</v>
      </c>
      <c r="B11543">
        <v>1.8007216453552251</v>
      </c>
    </row>
    <row r="11544" spans="1:2">
      <c r="A11544" t="s">
        <v>85</v>
      </c>
      <c r="B11544">
        <v>1.418601512908936</v>
      </c>
    </row>
    <row r="11545" spans="1:2">
      <c r="A11545" t="s">
        <v>86</v>
      </c>
      <c r="B11545">
        <v>1.2657139301300051</v>
      </c>
    </row>
    <row r="11546" spans="1:2">
      <c r="A11546" t="s">
        <v>86</v>
      </c>
      <c r="B11546">
        <v>1.0258598327636721</v>
      </c>
    </row>
    <row r="11547" spans="1:2">
      <c r="A11547" t="s">
        <v>86</v>
      </c>
      <c r="B11547">
        <v>1.2584648132324221</v>
      </c>
    </row>
    <row r="11548" spans="1:2">
      <c r="A11548" t="s">
        <v>86</v>
      </c>
      <c r="B11548">
        <v>1.5045261383056641</v>
      </c>
    </row>
    <row r="11549" spans="1:2">
      <c r="A11549" t="s">
        <v>86</v>
      </c>
      <c r="B11549">
        <v>1.2215602397918699</v>
      </c>
    </row>
    <row r="11550" spans="1:2">
      <c r="A11550" t="s">
        <v>86</v>
      </c>
      <c r="B11550">
        <v>1.425173759460449</v>
      </c>
    </row>
    <row r="11551" spans="1:2">
      <c r="A11551" t="s">
        <v>86</v>
      </c>
      <c r="B11551">
        <v>1.0685386657714839</v>
      </c>
    </row>
    <row r="11552" spans="1:2">
      <c r="A11552" t="s">
        <v>86</v>
      </c>
      <c r="B11552">
        <v>1.010052442550659</v>
      </c>
    </row>
    <row r="11553" spans="1:2">
      <c r="A11553" t="s">
        <v>87</v>
      </c>
      <c r="B11553">
        <v>1.0926215648651121</v>
      </c>
    </row>
    <row r="11554" spans="1:2">
      <c r="A11554" t="s">
        <v>87</v>
      </c>
      <c r="B11554">
        <v>1.2582240104675291</v>
      </c>
    </row>
    <row r="11555" spans="1:2">
      <c r="A11555" t="s">
        <v>87</v>
      </c>
      <c r="B11555">
        <v>1.275809764862061</v>
      </c>
    </row>
    <row r="11556" spans="1:2">
      <c r="A11556" t="s">
        <v>87</v>
      </c>
      <c r="B11556">
        <v>1.383892297744751</v>
      </c>
    </row>
    <row r="11557" spans="1:2">
      <c r="A11557" t="s">
        <v>87</v>
      </c>
      <c r="B11557">
        <v>1.615783214569092</v>
      </c>
    </row>
    <row r="11558" spans="1:2">
      <c r="A11558" t="s">
        <v>87</v>
      </c>
      <c r="B11558">
        <v>1.514230489730835</v>
      </c>
    </row>
    <row r="11559" spans="1:2">
      <c r="A11559" t="s">
        <v>87</v>
      </c>
      <c r="B11559">
        <v>2.0683383941650391</v>
      </c>
    </row>
    <row r="11560" spans="1:2">
      <c r="A11560" t="s">
        <v>87</v>
      </c>
      <c r="B11560">
        <v>1.2290835380554199</v>
      </c>
    </row>
    <row r="11561" spans="1:2">
      <c r="A11561" t="s">
        <v>87</v>
      </c>
      <c r="B11561">
        <v>1.144876956939697</v>
      </c>
    </row>
    <row r="11562" spans="1:2">
      <c r="A11562" t="s">
        <v>88</v>
      </c>
      <c r="B11562">
        <v>1.1803324222564699</v>
      </c>
    </row>
    <row r="11563" spans="1:2">
      <c r="A11563" t="s">
        <v>88</v>
      </c>
      <c r="B11563">
        <v>1.283023595809937</v>
      </c>
    </row>
    <row r="11564" spans="1:2">
      <c r="A11564" t="s">
        <v>88</v>
      </c>
      <c r="B11564">
        <v>0.99435663223266602</v>
      </c>
    </row>
    <row r="11565" spans="1:2">
      <c r="A11565" t="s">
        <v>88</v>
      </c>
      <c r="B11565">
        <v>1.1458075046539311</v>
      </c>
    </row>
    <row r="11566" spans="1:2">
      <c r="A11566" t="s">
        <v>88</v>
      </c>
      <c r="B11566">
        <v>1.347907543182373</v>
      </c>
    </row>
    <row r="11567" spans="1:2">
      <c r="A11567" t="s">
        <v>88</v>
      </c>
      <c r="B11567">
        <v>1.129119873046875</v>
      </c>
    </row>
    <row r="11568" spans="1:2">
      <c r="A11568" t="s">
        <v>88</v>
      </c>
      <c r="B11568">
        <v>1.245820283889771</v>
      </c>
    </row>
    <row r="11569" spans="1:2">
      <c r="A11569" t="s">
        <v>88</v>
      </c>
      <c r="B11569">
        <v>1.158582925796509</v>
      </c>
    </row>
    <row r="11570" spans="1:2">
      <c r="A11570" t="s">
        <v>89</v>
      </c>
      <c r="B11570">
        <v>1.2747170925140381</v>
      </c>
    </row>
    <row r="11571" spans="1:2">
      <c r="A11571" t="s">
        <v>89</v>
      </c>
      <c r="B11571">
        <v>1.331335783004761</v>
      </c>
    </row>
    <row r="11572" spans="1:2">
      <c r="A11572" t="s">
        <v>89</v>
      </c>
      <c r="B11572">
        <v>1.1693770885467529</v>
      </c>
    </row>
    <row r="11573" spans="1:2">
      <c r="A11573" t="s">
        <v>89</v>
      </c>
      <c r="B11573">
        <v>1.42859935760498</v>
      </c>
    </row>
    <row r="11574" spans="1:2">
      <c r="A11574" t="s">
        <v>89</v>
      </c>
      <c r="B11574">
        <v>1.9612481594085689</v>
      </c>
    </row>
    <row r="11575" spans="1:2">
      <c r="A11575" t="s">
        <v>89</v>
      </c>
      <c r="B11575">
        <v>1.5515620708465581</v>
      </c>
    </row>
    <row r="11576" spans="1:2">
      <c r="A11576" t="s">
        <v>89</v>
      </c>
      <c r="B11576">
        <v>1.557167053222656</v>
      </c>
    </row>
    <row r="11577" spans="1:2">
      <c r="A11577" t="s">
        <v>89</v>
      </c>
      <c r="B11577">
        <v>1.19219970703125</v>
      </c>
    </row>
    <row r="11578" spans="1:2">
      <c r="A11578" t="s">
        <v>89</v>
      </c>
      <c r="B11578">
        <v>1.149185419082642</v>
      </c>
    </row>
    <row r="11579" spans="1:2">
      <c r="A11579" t="s">
        <v>90</v>
      </c>
      <c r="B11579">
        <v>1.0790102481842041</v>
      </c>
    </row>
    <row r="11580" spans="1:2">
      <c r="A11580" t="s">
        <v>90</v>
      </c>
      <c r="B11580">
        <v>1.2446193695068359</v>
      </c>
    </row>
    <row r="11581" spans="1:2">
      <c r="A11581" t="s">
        <v>90</v>
      </c>
      <c r="B11581">
        <v>1.0286686420440669</v>
      </c>
    </row>
    <row r="11582" spans="1:2">
      <c r="A11582" t="s">
        <v>90</v>
      </c>
      <c r="B11582">
        <v>1.174901485443115</v>
      </c>
    </row>
    <row r="11583" spans="1:2">
      <c r="A11583" t="s">
        <v>90</v>
      </c>
      <c r="B11583">
        <v>1.1518392562866211</v>
      </c>
    </row>
    <row r="11584" spans="1:2">
      <c r="A11584" t="s">
        <v>90</v>
      </c>
      <c r="B11584">
        <v>1.0392706394195561</v>
      </c>
    </row>
    <row r="11585" spans="1:2">
      <c r="A11585" t="s">
        <v>90</v>
      </c>
      <c r="B11585">
        <v>1.297606468200684</v>
      </c>
    </row>
    <row r="11586" spans="1:2">
      <c r="A11586" t="s">
        <v>90</v>
      </c>
      <c r="B11586">
        <v>1.2063713073730471</v>
      </c>
    </row>
    <row r="11587" spans="1:2">
      <c r="A11587" t="s">
        <v>91</v>
      </c>
      <c r="B11587">
        <v>1.127722501754761</v>
      </c>
    </row>
    <row r="11588" spans="1:2">
      <c r="A11588" t="s">
        <v>91</v>
      </c>
      <c r="B11588">
        <v>1.22606348991394</v>
      </c>
    </row>
    <row r="11589" spans="1:2">
      <c r="A11589" t="s">
        <v>91</v>
      </c>
      <c r="B11589">
        <v>1.234822750091553</v>
      </c>
    </row>
    <row r="11590" spans="1:2">
      <c r="A11590" t="s">
        <v>91</v>
      </c>
      <c r="B11590">
        <v>1.1787958145141599</v>
      </c>
    </row>
    <row r="11591" spans="1:2">
      <c r="A11591" t="s">
        <v>91</v>
      </c>
      <c r="B11591">
        <v>1.5226156711578369</v>
      </c>
    </row>
    <row r="11592" spans="1:2">
      <c r="A11592" t="s">
        <v>91</v>
      </c>
      <c r="B11592">
        <v>1.5536379814147949</v>
      </c>
    </row>
    <row r="11593" spans="1:2">
      <c r="A11593" t="s">
        <v>91</v>
      </c>
      <c r="B11593">
        <v>1.2996711730957029</v>
      </c>
    </row>
    <row r="11594" spans="1:2">
      <c r="A11594" t="s">
        <v>91</v>
      </c>
      <c r="B11594">
        <v>1.204142570495605</v>
      </c>
    </row>
    <row r="11595" spans="1:2">
      <c r="A11595" t="s">
        <v>91</v>
      </c>
      <c r="B11595">
        <v>1.3650081157684331</v>
      </c>
    </row>
    <row r="11596" spans="1:2">
      <c r="A11596" t="s">
        <v>92</v>
      </c>
      <c r="B11596">
        <v>1.0960679054260249</v>
      </c>
    </row>
    <row r="11597" spans="1:2">
      <c r="A11597" t="s">
        <v>92</v>
      </c>
      <c r="B11597">
        <v>1.4061450958251951</v>
      </c>
    </row>
    <row r="11598" spans="1:2">
      <c r="A11598" t="s">
        <v>92</v>
      </c>
      <c r="B11598">
        <v>1.814491748809814</v>
      </c>
    </row>
    <row r="11599" spans="1:2">
      <c r="A11599" t="s">
        <v>92</v>
      </c>
      <c r="B11599">
        <v>1.554067134857178</v>
      </c>
    </row>
    <row r="11600" spans="1:2">
      <c r="A11600" t="s">
        <v>92</v>
      </c>
      <c r="B11600">
        <v>1.5900435447692871</v>
      </c>
    </row>
    <row r="11601" spans="1:2">
      <c r="A11601" t="s">
        <v>92</v>
      </c>
      <c r="B11601">
        <v>2.6604468822479248</v>
      </c>
    </row>
    <row r="11602" spans="1:2">
      <c r="A11602" t="s">
        <v>92</v>
      </c>
      <c r="B11602">
        <v>1.6368503570556641</v>
      </c>
    </row>
    <row r="11603" spans="1:2">
      <c r="A11603" t="s">
        <v>92</v>
      </c>
      <c r="B11603">
        <v>1.572412252426147</v>
      </c>
    </row>
    <row r="11604" spans="1:2">
      <c r="A11604" t="s">
        <v>93</v>
      </c>
      <c r="B11604">
        <v>1.5509641170501709</v>
      </c>
    </row>
    <row r="11605" spans="1:2">
      <c r="A11605" t="s">
        <v>93</v>
      </c>
      <c r="B11605">
        <v>1.490572452545166</v>
      </c>
    </row>
    <row r="11606" spans="1:2">
      <c r="A11606" t="s">
        <v>93</v>
      </c>
      <c r="B11606">
        <v>1.1839835643768311</v>
      </c>
    </row>
    <row r="11607" spans="1:2">
      <c r="A11607" t="s">
        <v>93</v>
      </c>
      <c r="B11607">
        <v>1.5975182056427</v>
      </c>
    </row>
    <row r="11608" spans="1:2">
      <c r="A11608" t="s">
        <v>93</v>
      </c>
      <c r="B11608">
        <v>1.341352701187134</v>
      </c>
    </row>
    <row r="11609" spans="1:2">
      <c r="A11609" t="s">
        <v>93</v>
      </c>
      <c r="B11609">
        <v>1.459372997283936</v>
      </c>
    </row>
    <row r="11610" spans="1:2">
      <c r="A11610" t="s">
        <v>93</v>
      </c>
      <c r="B11610">
        <v>1.516343832015991</v>
      </c>
    </row>
    <row r="11611" spans="1:2">
      <c r="A11611" t="s">
        <v>93</v>
      </c>
      <c r="B11611">
        <v>1.1399707794189451</v>
      </c>
    </row>
    <row r="11612" spans="1:2">
      <c r="A11612" t="s">
        <v>94</v>
      </c>
      <c r="B11612">
        <v>1.293728828430176</v>
      </c>
    </row>
    <row r="11613" spans="1:2">
      <c r="A11613" t="s">
        <v>94</v>
      </c>
      <c r="B11613">
        <v>1.509888887405396</v>
      </c>
    </row>
    <row r="11614" spans="1:2">
      <c r="A11614" t="s">
        <v>94</v>
      </c>
      <c r="B11614">
        <v>1.448919534683228</v>
      </c>
    </row>
    <row r="11615" spans="1:2">
      <c r="A11615" t="s">
        <v>94</v>
      </c>
      <c r="B11615">
        <v>1.372731685638428</v>
      </c>
    </row>
    <row r="11616" spans="1:2">
      <c r="A11616" t="s">
        <v>94</v>
      </c>
      <c r="B11616">
        <v>1.041199922561646</v>
      </c>
    </row>
    <row r="11617" spans="1:2">
      <c r="A11617" t="s">
        <v>94</v>
      </c>
      <c r="B11617">
        <v>1.171644449234009</v>
      </c>
    </row>
    <row r="11618" spans="1:2">
      <c r="A11618" t="s">
        <v>94</v>
      </c>
      <c r="B11618">
        <v>1.284091472625732</v>
      </c>
    </row>
    <row r="11619" spans="1:2">
      <c r="A11619" t="s">
        <v>94</v>
      </c>
      <c r="B11619">
        <v>1.9373757839202881</v>
      </c>
    </row>
    <row r="11620" spans="1:2">
      <c r="A11620" t="s">
        <v>95</v>
      </c>
      <c r="B11620">
        <v>2.8128573894500728</v>
      </c>
    </row>
    <row r="11621" spans="1:2">
      <c r="A11621" t="s">
        <v>95</v>
      </c>
      <c r="B11621">
        <v>1.542522668838501</v>
      </c>
    </row>
    <row r="11622" spans="1:2">
      <c r="A11622" t="s">
        <v>95</v>
      </c>
      <c r="B11622">
        <v>1.2254552841186519</v>
      </c>
    </row>
    <row r="11623" spans="1:2">
      <c r="A11623" t="s">
        <v>95</v>
      </c>
      <c r="B11623">
        <v>1.3568518161773679</v>
      </c>
    </row>
    <row r="11624" spans="1:2">
      <c r="A11624" t="s">
        <v>95</v>
      </c>
      <c r="B11624">
        <v>1.1409668922424321</v>
      </c>
    </row>
    <row r="11625" spans="1:2">
      <c r="A11625" t="s">
        <v>95</v>
      </c>
      <c r="B11625">
        <v>1.043214797973633</v>
      </c>
    </row>
    <row r="11626" spans="1:2">
      <c r="A11626" t="s">
        <v>95</v>
      </c>
      <c r="B11626">
        <v>1.0202727317810061</v>
      </c>
    </row>
    <row r="11627" spans="1:2">
      <c r="A11627" t="s">
        <v>95</v>
      </c>
      <c r="B11627">
        <v>1.1780436038970949</v>
      </c>
    </row>
    <row r="11628" spans="1:2">
      <c r="A11628" t="s">
        <v>95</v>
      </c>
      <c r="B11628">
        <v>1.9805700778961179</v>
      </c>
    </row>
    <row r="11629" spans="1:2">
      <c r="A11629" t="s">
        <v>96</v>
      </c>
      <c r="B11629">
        <v>1.2303042411804199</v>
      </c>
    </row>
    <row r="11630" spans="1:2">
      <c r="A11630" t="s">
        <v>96</v>
      </c>
      <c r="B11630">
        <v>1.2832906246185301</v>
      </c>
    </row>
    <row r="11631" spans="1:2">
      <c r="A11631" t="s">
        <v>96</v>
      </c>
      <c r="B11631">
        <v>1.692022562026978</v>
      </c>
    </row>
    <row r="11632" spans="1:2">
      <c r="A11632" t="s">
        <v>96</v>
      </c>
      <c r="B11632">
        <v>1.658907413482666</v>
      </c>
    </row>
    <row r="11633" spans="1:2">
      <c r="A11633" t="s">
        <v>96</v>
      </c>
      <c r="B11633">
        <v>1.251127243041992</v>
      </c>
    </row>
    <row r="11634" spans="1:2">
      <c r="A11634" t="s">
        <v>96</v>
      </c>
      <c r="B11634">
        <v>1.740979909896851</v>
      </c>
    </row>
    <row r="11635" spans="1:2">
      <c r="A11635" t="s">
        <v>96</v>
      </c>
      <c r="B11635">
        <v>1.789765357971191</v>
      </c>
    </row>
    <row r="11636" spans="1:2">
      <c r="A11636" t="s">
        <v>96</v>
      </c>
      <c r="B11636">
        <v>1.4045479297637939</v>
      </c>
    </row>
    <row r="11637" spans="1:2">
      <c r="A11637" t="s">
        <v>97</v>
      </c>
      <c r="B11637">
        <v>1.4388687610626221</v>
      </c>
    </row>
    <row r="11638" spans="1:2">
      <c r="A11638" t="s">
        <v>97</v>
      </c>
      <c r="B11638">
        <v>1.7098536491394041</v>
      </c>
    </row>
    <row r="11639" spans="1:2">
      <c r="A11639" t="s">
        <v>97</v>
      </c>
      <c r="B11639">
        <v>1.643169641494751</v>
      </c>
    </row>
    <row r="11640" spans="1:2">
      <c r="A11640" t="s">
        <v>97</v>
      </c>
      <c r="B11640">
        <v>3.5888552665710449</v>
      </c>
    </row>
    <row r="11641" spans="1:2">
      <c r="A11641" t="s">
        <v>97</v>
      </c>
      <c r="B11641">
        <v>2.5414340496063228</v>
      </c>
    </row>
    <row r="11642" spans="1:2">
      <c r="A11642" t="s">
        <v>97</v>
      </c>
      <c r="B11642">
        <v>1.76170825958252</v>
      </c>
    </row>
    <row r="11643" spans="1:2">
      <c r="A11643" t="s">
        <v>97</v>
      </c>
      <c r="B11643">
        <v>1.7997887134552</v>
      </c>
    </row>
    <row r="11644" spans="1:2">
      <c r="A11644" t="s">
        <v>97</v>
      </c>
      <c r="B11644">
        <v>5.0103211402893066</v>
      </c>
    </row>
    <row r="11645" spans="1:2">
      <c r="A11645" t="s">
        <v>98</v>
      </c>
      <c r="B11645">
        <v>1.849760770797729</v>
      </c>
    </row>
    <row r="11646" spans="1:2">
      <c r="A11646" t="s">
        <v>98</v>
      </c>
      <c r="B11646">
        <v>4.9308090209960938</v>
      </c>
    </row>
    <row r="11647" spans="1:2">
      <c r="A11647" t="s">
        <v>98</v>
      </c>
      <c r="B11647">
        <v>1.341936588287354</v>
      </c>
    </row>
    <row r="11648" spans="1:2">
      <c r="A11648" t="s">
        <v>98</v>
      </c>
      <c r="B11648">
        <v>1.1454277038574221</v>
      </c>
    </row>
    <row r="11649" spans="1:2">
      <c r="A11649" t="s">
        <v>98</v>
      </c>
      <c r="B11649">
        <v>1.4348709583282471</v>
      </c>
    </row>
    <row r="11650" spans="1:2">
      <c r="A11650" t="s">
        <v>98</v>
      </c>
      <c r="B11650">
        <v>1.1652283668518071</v>
      </c>
    </row>
    <row r="11651" spans="1:2">
      <c r="A11651" t="s">
        <v>98</v>
      </c>
      <c r="B11651">
        <v>2.328603982925415</v>
      </c>
    </row>
    <row r="11652" spans="1:2">
      <c r="A11652" t="s">
        <v>99</v>
      </c>
      <c r="B11652">
        <v>1.2114946842193599</v>
      </c>
    </row>
    <row r="11653" spans="1:2">
      <c r="A11653" t="s">
        <v>99</v>
      </c>
      <c r="B11653">
        <v>1.452109098434448</v>
      </c>
    </row>
    <row r="11654" spans="1:2">
      <c r="A11654" t="s">
        <v>99</v>
      </c>
      <c r="B11654">
        <v>1.5065040588378911</v>
      </c>
    </row>
    <row r="11655" spans="1:2">
      <c r="A11655" t="s">
        <v>99</v>
      </c>
      <c r="B11655">
        <v>1.2840003967285161</v>
      </c>
    </row>
    <row r="11656" spans="1:2">
      <c r="A11656" t="s">
        <v>99</v>
      </c>
      <c r="B11656">
        <v>1.1559698581695561</v>
      </c>
    </row>
    <row r="11657" spans="1:2">
      <c r="A11657" t="s">
        <v>99</v>
      </c>
      <c r="B11657">
        <v>3.5784754753112789</v>
      </c>
    </row>
    <row r="11658" spans="1:2">
      <c r="A11658" t="s">
        <v>99</v>
      </c>
      <c r="B11658">
        <v>1.874327659606934</v>
      </c>
    </row>
    <row r="11659" spans="1:2">
      <c r="A11659" t="s">
        <v>99</v>
      </c>
      <c r="B11659">
        <v>3.484352827072144</v>
      </c>
    </row>
    <row r="11660" spans="1:2">
      <c r="A11660" t="s">
        <v>100</v>
      </c>
      <c r="B11660">
        <v>2.1726658344268799</v>
      </c>
    </row>
    <row r="11661" spans="1:2">
      <c r="A11661" t="s">
        <v>100</v>
      </c>
      <c r="B11661">
        <v>1.3711011409759519</v>
      </c>
    </row>
    <row r="11662" spans="1:2">
      <c r="A11662" t="s">
        <v>100</v>
      </c>
      <c r="B11662">
        <v>1.33179759979248</v>
      </c>
    </row>
    <row r="11663" spans="1:2">
      <c r="A11663" t="s">
        <v>100</v>
      </c>
      <c r="B11663">
        <v>2.24440598487854</v>
      </c>
    </row>
    <row r="11664" spans="1:2">
      <c r="A11664" t="s">
        <v>100</v>
      </c>
      <c r="B11664">
        <v>1.0377776622772219</v>
      </c>
    </row>
    <row r="11665" spans="1:2">
      <c r="A11665" t="s">
        <v>100</v>
      </c>
      <c r="B11665">
        <v>1.9167783260345459</v>
      </c>
    </row>
    <row r="11666" spans="1:2">
      <c r="A11666" t="s">
        <v>100</v>
      </c>
      <c r="B11666">
        <v>4.1081027984619141</v>
      </c>
    </row>
    <row r="11667" spans="1:2">
      <c r="A11667" t="s">
        <v>101</v>
      </c>
      <c r="B11667">
        <v>1.5256457328796389</v>
      </c>
    </row>
    <row r="11668" spans="1:2">
      <c r="A11668" t="s">
        <v>101</v>
      </c>
      <c r="B11668">
        <v>1.972261428833008</v>
      </c>
    </row>
    <row r="11669" spans="1:2">
      <c r="A11669" t="s">
        <v>101</v>
      </c>
      <c r="B11669">
        <v>2.348320484161377</v>
      </c>
    </row>
    <row r="11670" spans="1:2">
      <c r="A11670" t="s">
        <v>101</v>
      </c>
      <c r="B11670">
        <v>6.7280972003936768</v>
      </c>
    </row>
    <row r="11671" spans="1:2">
      <c r="A11671" t="s">
        <v>101</v>
      </c>
      <c r="B11671">
        <v>4.2273402214050293</v>
      </c>
    </row>
    <row r="11672" spans="1:2">
      <c r="A11672" t="s">
        <v>101</v>
      </c>
      <c r="B11672">
        <v>1.728984117507935</v>
      </c>
    </row>
    <row r="11673" spans="1:2">
      <c r="A11673" t="s">
        <v>101</v>
      </c>
      <c r="B11673">
        <v>1.3439333438873291</v>
      </c>
    </row>
    <row r="11674" spans="1:2">
      <c r="A11674" t="s">
        <v>102</v>
      </c>
      <c r="B11674">
        <v>1.737475633621216</v>
      </c>
    </row>
    <row r="11675" spans="1:2">
      <c r="A11675" t="s">
        <v>102</v>
      </c>
      <c r="B11675">
        <v>1.225350141525269</v>
      </c>
    </row>
    <row r="11676" spans="1:2">
      <c r="A11676" t="s">
        <v>102</v>
      </c>
      <c r="B11676">
        <v>1.32208776473999</v>
      </c>
    </row>
    <row r="11677" spans="1:2">
      <c r="A11677" t="s">
        <v>102</v>
      </c>
      <c r="B11677">
        <v>1.3071804046630859</v>
      </c>
    </row>
    <row r="11678" spans="1:2">
      <c r="A11678" t="s">
        <v>102</v>
      </c>
      <c r="B11678">
        <v>1.946506023406982</v>
      </c>
    </row>
    <row r="11679" spans="1:2">
      <c r="A11679" t="s">
        <v>102</v>
      </c>
      <c r="B11679">
        <v>1.339921712875366</v>
      </c>
    </row>
    <row r="11680" spans="1:2">
      <c r="A11680" t="s">
        <v>102</v>
      </c>
      <c r="B11680">
        <v>1.6691052913665769</v>
      </c>
    </row>
    <row r="11681" spans="1:2">
      <c r="A11681" t="s">
        <v>102</v>
      </c>
      <c r="B11681">
        <v>1.4139630794525151</v>
      </c>
    </row>
    <row r="11682" spans="1:2">
      <c r="A11682" t="s">
        <v>103</v>
      </c>
      <c r="B11682">
        <v>1.736202478408813</v>
      </c>
    </row>
    <row r="11683" spans="1:2">
      <c r="A11683" t="s">
        <v>103</v>
      </c>
      <c r="B11683">
        <v>1.7438502311706541</v>
      </c>
    </row>
    <row r="11684" spans="1:2">
      <c r="A11684" t="s">
        <v>103</v>
      </c>
      <c r="B11684">
        <v>1.280331611633301</v>
      </c>
    </row>
    <row r="11685" spans="1:2">
      <c r="A11685" t="s">
        <v>103</v>
      </c>
      <c r="B11685">
        <v>1.236522912979126</v>
      </c>
    </row>
    <row r="11686" spans="1:2">
      <c r="A11686" t="s">
        <v>103</v>
      </c>
      <c r="B11686">
        <v>1.2205619812011721</v>
      </c>
    </row>
    <row r="11687" spans="1:2">
      <c r="A11687" t="s">
        <v>103</v>
      </c>
      <c r="B11687">
        <v>2.2617864608764648</v>
      </c>
    </row>
    <row r="11688" spans="1:2">
      <c r="A11688" t="s">
        <v>103</v>
      </c>
      <c r="B11688">
        <v>2.0213427543640141</v>
      </c>
    </row>
    <row r="11689" spans="1:2">
      <c r="A11689" t="s">
        <v>103</v>
      </c>
      <c r="B11689">
        <v>2.1475248336791992</v>
      </c>
    </row>
    <row r="11690" spans="1:2">
      <c r="A11690" t="s">
        <v>104</v>
      </c>
      <c r="B11690">
        <v>2.8639366626739502</v>
      </c>
    </row>
    <row r="11691" spans="1:2">
      <c r="A11691" t="s">
        <v>104</v>
      </c>
      <c r="B11691">
        <v>3.0386629104614258</v>
      </c>
    </row>
    <row r="11692" spans="1:2">
      <c r="A11692" t="s">
        <v>104</v>
      </c>
      <c r="B11692">
        <v>8.7474119663238525</v>
      </c>
    </row>
    <row r="11693" spans="1:2">
      <c r="A11693" t="s">
        <v>104</v>
      </c>
      <c r="B11693">
        <v>4.4321308135986328</v>
      </c>
    </row>
    <row r="11694" spans="1:2">
      <c r="A11694" t="s">
        <v>104</v>
      </c>
      <c r="B11694">
        <v>4.7061114311218262</v>
      </c>
    </row>
    <row r="11695" spans="1:2">
      <c r="A11695" t="s">
        <v>104</v>
      </c>
      <c r="B11695">
        <v>3.8605518341064449</v>
      </c>
    </row>
    <row r="11696" spans="1:2">
      <c r="A11696" t="s">
        <v>105</v>
      </c>
      <c r="B11696">
        <v>1.365350008010864</v>
      </c>
    </row>
    <row r="11697" spans="1:2">
      <c r="A11697" t="s">
        <v>105</v>
      </c>
      <c r="B11697">
        <v>1.2637431621551509</v>
      </c>
    </row>
    <row r="11698" spans="1:2">
      <c r="A11698" t="s">
        <v>105</v>
      </c>
      <c r="B11698">
        <v>2.53658127784729</v>
      </c>
    </row>
    <row r="11699" spans="1:2">
      <c r="A11699" t="s">
        <v>105</v>
      </c>
      <c r="B11699">
        <v>1.4432439804077151</v>
      </c>
    </row>
    <row r="11700" spans="1:2">
      <c r="A11700" t="s">
        <v>105</v>
      </c>
      <c r="B11700">
        <v>1.5590143203735349</v>
      </c>
    </row>
    <row r="11701" spans="1:2">
      <c r="A11701" t="s">
        <v>105</v>
      </c>
      <c r="B11701">
        <v>2.0434732437133789</v>
      </c>
    </row>
    <row r="11702" spans="1:2">
      <c r="A11702" t="s">
        <v>105</v>
      </c>
      <c r="B11702">
        <v>1.072670698165894</v>
      </c>
    </row>
    <row r="11703" spans="1:2">
      <c r="A11703" t="s">
        <v>105</v>
      </c>
      <c r="B11703">
        <v>1.3185901641845701</v>
      </c>
    </row>
    <row r="11704" spans="1:2">
      <c r="A11704" t="s">
        <v>106</v>
      </c>
      <c r="B11704">
        <v>1.309556722640991</v>
      </c>
    </row>
    <row r="11705" spans="1:2">
      <c r="A11705" t="s">
        <v>106</v>
      </c>
      <c r="B11705">
        <v>2.726385116577148</v>
      </c>
    </row>
    <row r="11706" spans="1:2">
      <c r="A11706" t="s">
        <v>106</v>
      </c>
      <c r="B11706">
        <v>1.289286136627197</v>
      </c>
    </row>
    <row r="11707" spans="1:2">
      <c r="A11707" t="s">
        <v>106</v>
      </c>
      <c r="B11707">
        <v>1.119266271591187</v>
      </c>
    </row>
    <row r="11708" spans="1:2">
      <c r="A11708" t="s">
        <v>106</v>
      </c>
      <c r="B11708">
        <v>1.3199365139007571</v>
      </c>
    </row>
    <row r="11709" spans="1:2">
      <c r="A11709" t="s">
        <v>106</v>
      </c>
      <c r="B11709">
        <v>1.218391895294189</v>
      </c>
    </row>
    <row r="11710" spans="1:2">
      <c r="A11710" t="s">
        <v>106</v>
      </c>
      <c r="B11710">
        <v>1.245869398117065</v>
      </c>
    </row>
    <row r="11711" spans="1:2">
      <c r="A11711" t="s">
        <v>106</v>
      </c>
      <c r="B11711">
        <v>1.787901639938354</v>
      </c>
    </row>
    <row r="11712" spans="1:2">
      <c r="A11712" t="s">
        <v>107</v>
      </c>
      <c r="B11712">
        <v>1.137274026870728</v>
      </c>
    </row>
    <row r="11713" spans="1:2">
      <c r="A11713" t="s">
        <v>107</v>
      </c>
      <c r="B11713">
        <v>1.1867079734802251</v>
      </c>
    </row>
    <row r="11714" spans="1:2">
      <c r="A11714" t="s">
        <v>107</v>
      </c>
      <c r="B11714">
        <v>1.062559843063354</v>
      </c>
    </row>
    <row r="11715" spans="1:2">
      <c r="A11715" t="s">
        <v>107</v>
      </c>
      <c r="B11715">
        <v>1.3780829906463621</v>
      </c>
    </row>
    <row r="11716" spans="1:2">
      <c r="A11716" t="s">
        <v>107</v>
      </c>
      <c r="B11716">
        <v>2.0891201496124272</v>
      </c>
    </row>
    <row r="11717" spans="1:2">
      <c r="A11717" t="s">
        <v>107</v>
      </c>
      <c r="B11717">
        <v>1.867236375808716</v>
      </c>
    </row>
    <row r="11718" spans="1:2">
      <c r="A11718" t="s">
        <v>107</v>
      </c>
      <c r="B11718">
        <v>1.307641267776489</v>
      </c>
    </row>
    <row r="11719" spans="1:2">
      <c r="A11719" t="s">
        <v>107</v>
      </c>
      <c r="B11719">
        <v>1.251069307327271</v>
      </c>
    </row>
    <row r="11720" spans="1:2">
      <c r="A11720" t="s">
        <v>107</v>
      </c>
      <c r="B11720">
        <v>1.4266073703765869</v>
      </c>
    </row>
    <row r="11721" spans="1:2">
      <c r="A11721" t="s">
        <v>108</v>
      </c>
      <c r="B11721">
        <v>1.323054313659668</v>
      </c>
    </row>
    <row r="11722" spans="1:2">
      <c r="A11722" t="s">
        <v>108</v>
      </c>
      <c r="B11722">
        <v>1.162116527557373</v>
      </c>
    </row>
    <row r="11723" spans="1:2">
      <c r="A11723" t="s">
        <v>108</v>
      </c>
      <c r="B11723">
        <v>1.653258085250854</v>
      </c>
    </row>
    <row r="11724" spans="1:2">
      <c r="A11724" t="s">
        <v>108</v>
      </c>
      <c r="B11724">
        <v>1.2153389453887939</v>
      </c>
    </row>
    <row r="11725" spans="1:2">
      <c r="A11725" t="s">
        <v>108</v>
      </c>
      <c r="B11725">
        <v>2.0276367664337158</v>
      </c>
    </row>
    <row r="11726" spans="1:2">
      <c r="A11726" t="s">
        <v>108</v>
      </c>
      <c r="B11726">
        <v>1.954116582870483</v>
      </c>
    </row>
    <row r="11727" spans="1:2">
      <c r="A11727" t="s">
        <v>108</v>
      </c>
      <c r="B11727">
        <v>1.191229104995728</v>
      </c>
    </row>
    <row r="11728" spans="1:2">
      <c r="A11728" t="s">
        <v>108</v>
      </c>
      <c r="B11728">
        <v>1.359164237976074</v>
      </c>
    </row>
    <row r="11729" spans="1:2">
      <c r="A11729" t="s">
        <v>109</v>
      </c>
      <c r="B11729">
        <v>1.3910984992980959</v>
      </c>
    </row>
    <row r="11730" spans="1:2">
      <c r="A11730" t="s">
        <v>109</v>
      </c>
      <c r="B11730">
        <v>1.200990676879883</v>
      </c>
    </row>
    <row r="11731" spans="1:2">
      <c r="A11731" t="s">
        <v>109</v>
      </c>
      <c r="B11731">
        <v>1.2139608860015869</v>
      </c>
    </row>
    <row r="11732" spans="1:2">
      <c r="A11732" t="s">
        <v>109</v>
      </c>
      <c r="B11732">
        <v>1.4579553604125981</v>
      </c>
    </row>
    <row r="11733" spans="1:2">
      <c r="A11733" t="s">
        <v>109</v>
      </c>
      <c r="B11733">
        <v>1.2620363235473631</v>
      </c>
    </row>
    <row r="11734" spans="1:2">
      <c r="A11734" t="s">
        <v>109</v>
      </c>
      <c r="B11734">
        <v>1.7979862689971919</v>
      </c>
    </row>
    <row r="11735" spans="1:2">
      <c r="A11735" t="s">
        <v>109</v>
      </c>
      <c r="B11735">
        <v>1.303123474121094</v>
      </c>
    </row>
    <row r="11736" spans="1:2">
      <c r="A11736" t="s">
        <v>109</v>
      </c>
      <c r="B11736">
        <v>1.404050350189209</v>
      </c>
    </row>
    <row r="11737" spans="1:2">
      <c r="A11737" t="s">
        <v>110</v>
      </c>
      <c r="B11737">
        <v>2.3953356742858891</v>
      </c>
    </row>
    <row r="11738" spans="1:2">
      <c r="A11738" t="s">
        <v>110</v>
      </c>
      <c r="B11738">
        <v>4.1797597408294678</v>
      </c>
    </row>
    <row r="11739" spans="1:2">
      <c r="A11739" t="s">
        <v>110</v>
      </c>
      <c r="B11739">
        <v>1.9302928447723391</v>
      </c>
    </row>
    <row r="11740" spans="1:2">
      <c r="A11740" t="s">
        <v>110</v>
      </c>
      <c r="B11740">
        <v>5.0543057918548584</v>
      </c>
    </row>
    <row r="11741" spans="1:2">
      <c r="A11741" t="s">
        <v>110</v>
      </c>
      <c r="B11741">
        <v>2.3078169822692871</v>
      </c>
    </row>
    <row r="11742" spans="1:2">
      <c r="A11742" t="s">
        <v>110</v>
      </c>
      <c r="B11742">
        <v>4.7808403968811044</v>
      </c>
    </row>
    <row r="11743" spans="1:2">
      <c r="A11743" t="s">
        <v>110</v>
      </c>
      <c r="B11743">
        <v>4.3041043281555176</v>
      </c>
    </row>
    <row r="11744" spans="1:2">
      <c r="A11744" t="s">
        <v>111</v>
      </c>
      <c r="B11744">
        <v>1.787919282913208</v>
      </c>
    </row>
    <row r="11745" spans="1:2">
      <c r="A11745" t="s">
        <v>111</v>
      </c>
      <c r="B11745">
        <v>2.1831750869750981</v>
      </c>
    </row>
    <row r="11746" spans="1:2">
      <c r="A11746" t="s">
        <v>111</v>
      </c>
      <c r="B11746">
        <v>3.997849702835083</v>
      </c>
    </row>
    <row r="11747" spans="1:2">
      <c r="A11747" t="s">
        <v>111</v>
      </c>
      <c r="B11747">
        <v>1.9229381084442141</v>
      </c>
    </row>
    <row r="11748" spans="1:2">
      <c r="A11748" t="s">
        <v>111</v>
      </c>
      <c r="B11748">
        <v>1.671097993850708</v>
      </c>
    </row>
    <row r="11749" spans="1:2">
      <c r="A11749" t="s">
        <v>111</v>
      </c>
      <c r="B11749">
        <v>1.706130266189575</v>
      </c>
    </row>
    <row r="11750" spans="1:2">
      <c r="A11750" t="s">
        <v>111</v>
      </c>
      <c r="B11750">
        <v>1.469553470611572</v>
      </c>
    </row>
    <row r="11751" spans="1:2">
      <c r="A11751" t="s">
        <v>112</v>
      </c>
      <c r="B11751">
        <v>3.5226066112518311</v>
      </c>
    </row>
    <row r="11752" spans="1:2">
      <c r="A11752" t="s">
        <v>112</v>
      </c>
      <c r="B11752">
        <v>6.3137991428375244</v>
      </c>
    </row>
    <row r="11753" spans="1:2">
      <c r="A11753" t="s">
        <v>112</v>
      </c>
      <c r="B11753">
        <v>2.7688498497009282</v>
      </c>
    </row>
    <row r="11754" spans="1:2">
      <c r="A11754" t="s">
        <v>112</v>
      </c>
      <c r="B11754">
        <v>1.883246183395386</v>
      </c>
    </row>
    <row r="11755" spans="1:2">
      <c r="A11755" t="s">
        <v>112</v>
      </c>
      <c r="B11755">
        <v>1.3046150207519529</v>
      </c>
    </row>
    <row r="11756" spans="1:2">
      <c r="A11756" t="s">
        <v>112</v>
      </c>
      <c r="B11756">
        <v>1.9988224506378169</v>
      </c>
    </row>
    <row r="11757" spans="1:2">
      <c r="A11757" t="s">
        <v>112</v>
      </c>
      <c r="B11757">
        <v>1.621266841888428</v>
      </c>
    </row>
    <row r="11758" spans="1:2">
      <c r="A11758" t="s">
        <v>113</v>
      </c>
      <c r="B11758">
        <v>1.3215394020080571</v>
      </c>
    </row>
    <row r="11759" spans="1:2">
      <c r="A11759" t="s">
        <v>113</v>
      </c>
      <c r="B11759">
        <v>1.4959268569946289</v>
      </c>
    </row>
    <row r="11760" spans="1:2">
      <c r="A11760" t="s">
        <v>113</v>
      </c>
      <c r="B11760">
        <v>1.218864440917969</v>
      </c>
    </row>
    <row r="11761" spans="1:2">
      <c r="A11761" t="s">
        <v>113</v>
      </c>
      <c r="B11761">
        <v>1.2172524929046631</v>
      </c>
    </row>
    <row r="11762" spans="1:2">
      <c r="A11762" t="s">
        <v>113</v>
      </c>
      <c r="B11762">
        <v>1.1261730194091799</v>
      </c>
    </row>
    <row r="11763" spans="1:2">
      <c r="A11763" t="s">
        <v>113</v>
      </c>
      <c r="B11763">
        <v>1.3496236801147461</v>
      </c>
    </row>
    <row r="11764" spans="1:2">
      <c r="A11764" t="s">
        <v>113</v>
      </c>
      <c r="B11764">
        <v>1.3921244144439699</v>
      </c>
    </row>
    <row r="11765" spans="1:2">
      <c r="A11765" t="s">
        <v>113</v>
      </c>
      <c r="B11765">
        <v>1.259341955184937</v>
      </c>
    </row>
    <row r="11766" spans="1:2">
      <c r="A11766" t="s">
        <v>113</v>
      </c>
      <c r="B11766">
        <v>3.3040771484375</v>
      </c>
    </row>
    <row r="11767" spans="1:2">
      <c r="A11767" t="s">
        <v>114</v>
      </c>
      <c r="B11767">
        <v>4.9704008102416992</v>
      </c>
    </row>
    <row r="11768" spans="1:2">
      <c r="A11768" t="s">
        <v>114</v>
      </c>
      <c r="B11768">
        <v>6.0098023414611816</v>
      </c>
    </row>
    <row r="11769" spans="1:2">
      <c r="A11769" t="s">
        <v>114</v>
      </c>
      <c r="B11769">
        <v>4.8538014888763428</v>
      </c>
    </row>
    <row r="11770" spans="1:2">
      <c r="A11770" t="s">
        <v>114</v>
      </c>
      <c r="B11770">
        <v>7.7170603275299072</v>
      </c>
    </row>
    <row r="11771" spans="1:2">
      <c r="A11771" t="s">
        <v>114</v>
      </c>
      <c r="B11771">
        <v>2.2382864952087398</v>
      </c>
    </row>
    <row r="11772" spans="1:2">
      <c r="A11772" t="s">
        <v>115</v>
      </c>
      <c r="B11772">
        <v>5.2396514415740967</v>
      </c>
    </row>
    <row r="11773" spans="1:2">
      <c r="A11773" t="s">
        <v>115</v>
      </c>
      <c r="B11773">
        <v>4.652592658996582</v>
      </c>
    </row>
    <row r="11774" spans="1:2">
      <c r="A11774" t="s">
        <v>115</v>
      </c>
      <c r="B11774">
        <v>4.1420485973358154</v>
      </c>
    </row>
    <row r="11775" spans="1:2">
      <c r="A11775" t="s">
        <v>115</v>
      </c>
      <c r="B11775">
        <v>3.2037062644958501</v>
      </c>
    </row>
    <row r="11776" spans="1:2">
      <c r="A11776" t="s">
        <v>115</v>
      </c>
      <c r="B11776">
        <v>2.711738109588623</v>
      </c>
    </row>
    <row r="11777" spans="1:2">
      <c r="A11777" t="s">
        <v>115</v>
      </c>
      <c r="B11777">
        <v>1.384010791778564</v>
      </c>
    </row>
    <row r="11778" spans="1:2">
      <c r="A11778" t="s">
        <v>115</v>
      </c>
      <c r="B11778">
        <v>1.457251310348511</v>
      </c>
    </row>
    <row r="11779" spans="1:2">
      <c r="A11779" t="s">
        <v>116</v>
      </c>
      <c r="B11779">
        <v>1.189990282058716</v>
      </c>
    </row>
    <row r="11780" spans="1:2">
      <c r="A11780" t="s">
        <v>116</v>
      </c>
      <c r="B11780">
        <v>1.9961311817169189</v>
      </c>
    </row>
    <row r="11781" spans="1:2">
      <c r="A11781" t="s">
        <v>116</v>
      </c>
      <c r="B11781">
        <v>1.2768290042877199</v>
      </c>
    </row>
    <row r="11782" spans="1:2">
      <c r="A11782" t="s">
        <v>116</v>
      </c>
      <c r="B11782">
        <v>1.3063151836395259</v>
      </c>
    </row>
    <row r="11783" spans="1:2">
      <c r="A11783" t="s">
        <v>116</v>
      </c>
      <c r="B11783">
        <v>1.2992768287658689</v>
      </c>
    </row>
    <row r="11784" spans="1:2">
      <c r="A11784" t="s">
        <v>116</v>
      </c>
      <c r="B11784">
        <v>1.194988965988159</v>
      </c>
    </row>
    <row r="11785" spans="1:2">
      <c r="A11785" t="s">
        <v>116</v>
      </c>
      <c r="B11785">
        <v>1.4084944725036621</v>
      </c>
    </row>
    <row r="11786" spans="1:2">
      <c r="A11786" t="s">
        <v>116</v>
      </c>
      <c r="B11786">
        <v>1.904265403747559</v>
      </c>
    </row>
    <row r="11787" spans="1:2">
      <c r="A11787" t="s">
        <v>117</v>
      </c>
      <c r="B11787">
        <v>1.4378623962402339</v>
      </c>
    </row>
    <row r="11788" spans="1:2">
      <c r="A11788" t="s">
        <v>117</v>
      </c>
      <c r="B11788">
        <v>1.201166152954102</v>
      </c>
    </row>
    <row r="11789" spans="1:2">
      <c r="A11789" t="s">
        <v>117</v>
      </c>
      <c r="B11789">
        <v>1.1110067367553711</v>
      </c>
    </row>
    <row r="11790" spans="1:2">
      <c r="A11790" t="s">
        <v>117</v>
      </c>
      <c r="B11790">
        <v>1.2043507099151609</v>
      </c>
    </row>
    <row r="11791" spans="1:2">
      <c r="A11791" t="s">
        <v>117</v>
      </c>
      <c r="B11791">
        <v>1.2666106224060061</v>
      </c>
    </row>
    <row r="11792" spans="1:2">
      <c r="A11792" t="s">
        <v>117</v>
      </c>
      <c r="B11792">
        <v>1.756903409957886</v>
      </c>
    </row>
    <row r="11793" spans="1:2">
      <c r="A11793" t="s">
        <v>117</v>
      </c>
      <c r="B11793">
        <v>1.1829748153686519</v>
      </c>
    </row>
    <row r="11794" spans="1:2">
      <c r="A11794" t="s">
        <v>117</v>
      </c>
      <c r="B11794">
        <v>1.2862949371337891</v>
      </c>
    </row>
    <row r="11795" spans="1:2">
      <c r="A11795" t="s">
        <v>118</v>
      </c>
      <c r="B11795">
        <v>1.2501058578491211</v>
      </c>
    </row>
    <row r="11796" spans="1:2">
      <c r="A11796" t="s">
        <v>118</v>
      </c>
      <c r="B11796">
        <v>1.18104100227356</v>
      </c>
    </row>
    <row r="11797" spans="1:2">
      <c r="A11797" t="s">
        <v>118</v>
      </c>
      <c r="B11797">
        <v>1.663079977035522</v>
      </c>
    </row>
    <row r="11798" spans="1:2">
      <c r="A11798" t="s">
        <v>118</v>
      </c>
      <c r="B11798">
        <v>1.6363401412963869</v>
      </c>
    </row>
    <row r="11799" spans="1:2">
      <c r="A11799" t="s">
        <v>118</v>
      </c>
      <c r="B11799">
        <v>2.1760818958282471</v>
      </c>
    </row>
    <row r="11800" spans="1:2">
      <c r="A11800" t="s">
        <v>118</v>
      </c>
      <c r="B11800">
        <v>1.3573253154754641</v>
      </c>
    </row>
    <row r="11801" spans="1:2">
      <c r="A11801" t="s">
        <v>118</v>
      </c>
      <c r="B11801">
        <v>1.3570601940155029</v>
      </c>
    </row>
    <row r="11802" spans="1:2">
      <c r="A11802" t="s">
        <v>118</v>
      </c>
      <c r="B11802">
        <v>1.140466690063477</v>
      </c>
    </row>
    <row r="11803" spans="1:2">
      <c r="A11803" t="s">
        <v>118</v>
      </c>
      <c r="B11803">
        <v>1.165595531463623</v>
      </c>
    </row>
    <row r="11804" spans="1:2">
      <c r="A11804" t="s">
        <v>119</v>
      </c>
      <c r="B11804">
        <v>1.1609065532684331</v>
      </c>
    </row>
    <row r="11805" spans="1:2">
      <c r="A11805" t="s">
        <v>119</v>
      </c>
      <c r="B11805">
        <v>1.139592170715332</v>
      </c>
    </row>
    <row r="11806" spans="1:2">
      <c r="A11806" t="s">
        <v>119</v>
      </c>
      <c r="B11806">
        <v>1.6356456279754641</v>
      </c>
    </row>
    <row r="11807" spans="1:2">
      <c r="A11807" t="s">
        <v>119</v>
      </c>
      <c r="B11807">
        <v>1.3765132427215581</v>
      </c>
    </row>
    <row r="11808" spans="1:2">
      <c r="A11808" t="s">
        <v>119</v>
      </c>
      <c r="B11808">
        <v>1.2828013896942141</v>
      </c>
    </row>
    <row r="11809" spans="1:2">
      <c r="A11809" t="s">
        <v>119</v>
      </c>
      <c r="B11809">
        <v>1.5441844463348391</v>
      </c>
    </row>
    <row r="11810" spans="1:2">
      <c r="A11810" t="s">
        <v>119</v>
      </c>
      <c r="B11810">
        <v>3.274034738540649</v>
      </c>
    </row>
    <row r="11811" spans="1:2">
      <c r="A11811" t="s">
        <v>119</v>
      </c>
      <c r="B11811">
        <v>1.565155506134033</v>
      </c>
    </row>
    <row r="11812" spans="1:2">
      <c r="A11812" t="s">
        <v>120</v>
      </c>
      <c r="B11812">
        <v>1.2871220111846919</v>
      </c>
    </row>
    <row r="11813" spans="1:2">
      <c r="A11813" t="s">
        <v>120</v>
      </c>
      <c r="B11813">
        <v>1.6437447071075439</v>
      </c>
    </row>
    <row r="11814" spans="1:2">
      <c r="A11814" t="s">
        <v>120</v>
      </c>
      <c r="B11814">
        <v>1.7813501358032231</v>
      </c>
    </row>
    <row r="11815" spans="1:2">
      <c r="A11815" t="s">
        <v>120</v>
      </c>
      <c r="B11815">
        <v>1.8935351371765139</v>
      </c>
    </row>
    <row r="11816" spans="1:2">
      <c r="A11816" t="s">
        <v>120</v>
      </c>
      <c r="B11816">
        <v>1.682346105575562</v>
      </c>
    </row>
    <row r="11817" spans="1:2">
      <c r="A11817" t="s">
        <v>120</v>
      </c>
      <c r="B11817">
        <v>1.193942785263062</v>
      </c>
    </row>
    <row r="11818" spans="1:2">
      <c r="A11818" t="s">
        <v>120</v>
      </c>
      <c r="B11818">
        <v>2.4810900688171391</v>
      </c>
    </row>
    <row r="11819" spans="1:2">
      <c r="A11819" t="s">
        <v>120</v>
      </c>
      <c r="B11819">
        <v>1.2188470363616939</v>
      </c>
    </row>
    <row r="11820" spans="1:2">
      <c r="A11820" t="s">
        <v>121</v>
      </c>
      <c r="B11820">
        <v>1.436665296554565</v>
      </c>
    </row>
    <row r="11821" spans="1:2">
      <c r="A11821" t="s">
        <v>121</v>
      </c>
      <c r="B11821">
        <v>1.3188004493713379</v>
      </c>
    </row>
    <row r="11822" spans="1:2">
      <c r="A11822" t="s">
        <v>121</v>
      </c>
      <c r="B11822">
        <v>1.448644638061523</v>
      </c>
    </row>
    <row r="11823" spans="1:2">
      <c r="A11823" t="s">
        <v>121</v>
      </c>
      <c r="B11823">
        <v>2.0116443634033199</v>
      </c>
    </row>
    <row r="11824" spans="1:2">
      <c r="A11824" t="s">
        <v>121</v>
      </c>
      <c r="B11824">
        <v>5.5154240131378174</v>
      </c>
    </row>
    <row r="11825" spans="1:2">
      <c r="A11825" t="s">
        <v>121</v>
      </c>
      <c r="B11825">
        <v>1.147589445114136</v>
      </c>
    </row>
    <row r="11826" spans="1:2">
      <c r="A11826" t="s">
        <v>121</v>
      </c>
      <c r="B11826">
        <v>1.8020181655883789</v>
      </c>
    </row>
    <row r="11827" spans="1:2">
      <c r="A11827" t="s">
        <v>121</v>
      </c>
      <c r="B11827">
        <v>1.3643646240234379</v>
      </c>
    </row>
    <row r="11828" spans="1:2">
      <c r="A11828" t="s">
        <v>122</v>
      </c>
      <c r="B11828">
        <v>1.9329819679260249</v>
      </c>
    </row>
    <row r="11829" spans="1:2">
      <c r="A11829" t="s">
        <v>122</v>
      </c>
      <c r="B11829">
        <v>1.317713260650635</v>
      </c>
    </row>
    <row r="11830" spans="1:2">
      <c r="A11830" t="s">
        <v>122</v>
      </c>
      <c r="B11830">
        <v>1.415022134780884</v>
      </c>
    </row>
    <row r="11831" spans="1:2">
      <c r="A11831" t="s">
        <v>122</v>
      </c>
      <c r="B11831">
        <v>1.3383157253265381</v>
      </c>
    </row>
    <row r="11832" spans="1:2">
      <c r="A11832" t="s">
        <v>122</v>
      </c>
      <c r="B11832">
        <v>2.185530424118042</v>
      </c>
    </row>
    <row r="11833" spans="1:2">
      <c r="A11833" t="s">
        <v>122</v>
      </c>
      <c r="B11833">
        <v>1.934700012207031</v>
      </c>
    </row>
    <row r="11834" spans="1:2">
      <c r="A11834" t="s">
        <v>122</v>
      </c>
      <c r="B11834">
        <v>1.214888334274292</v>
      </c>
    </row>
    <row r="11835" spans="1:2">
      <c r="A11835" t="s">
        <v>122</v>
      </c>
      <c r="B11835">
        <v>1.654657363891602</v>
      </c>
    </row>
    <row r="11836" spans="1:2">
      <c r="A11836" t="s">
        <v>123</v>
      </c>
      <c r="B11836">
        <v>1.365664005279541</v>
      </c>
    </row>
    <row r="11837" spans="1:2">
      <c r="A11837" t="s">
        <v>123</v>
      </c>
      <c r="B11837">
        <v>1.2535068988800051</v>
      </c>
    </row>
    <row r="11838" spans="1:2">
      <c r="A11838" t="s">
        <v>123</v>
      </c>
      <c r="B11838">
        <v>1.2069511413574221</v>
      </c>
    </row>
    <row r="11839" spans="1:2">
      <c r="A11839" t="s">
        <v>123</v>
      </c>
      <c r="B11839">
        <v>1.189472913742065</v>
      </c>
    </row>
    <row r="11840" spans="1:2">
      <c r="A11840" t="s">
        <v>123</v>
      </c>
      <c r="B11840">
        <v>1.1510758399963379</v>
      </c>
    </row>
    <row r="11841" spans="1:2">
      <c r="A11841" t="s">
        <v>123</v>
      </c>
      <c r="B11841">
        <v>3.3821146488189702</v>
      </c>
    </row>
    <row r="11842" spans="1:2">
      <c r="A11842" t="s">
        <v>123</v>
      </c>
      <c r="B11842">
        <v>1.2048172950744629</v>
      </c>
    </row>
    <row r="11843" spans="1:2">
      <c r="A11843" t="s">
        <v>123</v>
      </c>
      <c r="B11843">
        <v>1.263160228729248</v>
      </c>
    </row>
    <row r="11844" spans="1:2">
      <c r="A11844" t="s">
        <v>124</v>
      </c>
      <c r="B11844">
        <v>1.2213208675384519</v>
      </c>
    </row>
    <row r="11845" spans="1:2">
      <c r="A11845" t="s">
        <v>124</v>
      </c>
      <c r="B11845">
        <v>1.560428380966187</v>
      </c>
    </row>
    <row r="11846" spans="1:2">
      <c r="A11846" t="s">
        <v>124</v>
      </c>
      <c r="B11846">
        <v>1.2550041675567629</v>
      </c>
    </row>
    <row r="11847" spans="1:2">
      <c r="A11847" t="s">
        <v>124</v>
      </c>
      <c r="B11847">
        <v>1.1614959239959719</v>
      </c>
    </row>
    <row r="11848" spans="1:2">
      <c r="A11848" t="s">
        <v>124</v>
      </c>
      <c r="B11848">
        <v>1.4473335742950439</v>
      </c>
    </row>
    <row r="11849" spans="1:2">
      <c r="A11849" t="s">
        <v>124</v>
      </c>
      <c r="B11849">
        <v>1.4793744087219241</v>
      </c>
    </row>
    <row r="11850" spans="1:2">
      <c r="A11850" t="s">
        <v>124</v>
      </c>
      <c r="B11850">
        <v>1.346916675567627</v>
      </c>
    </row>
    <row r="11851" spans="1:2">
      <c r="A11851" t="s">
        <v>124</v>
      </c>
      <c r="B11851">
        <v>2.065773487091064</v>
      </c>
    </row>
    <row r="11852" spans="1:2">
      <c r="A11852" t="s">
        <v>125</v>
      </c>
      <c r="B11852">
        <v>1.432393550872803</v>
      </c>
    </row>
    <row r="11853" spans="1:2">
      <c r="A11853" t="s">
        <v>125</v>
      </c>
      <c r="B11853">
        <v>1.4850103855133061</v>
      </c>
    </row>
    <row r="11854" spans="1:2">
      <c r="A11854" t="s">
        <v>125</v>
      </c>
      <c r="B11854">
        <v>2.9098021984100342</v>
      </c>
    </row>
    <row r="11855" spans="1:2">
      <c r="A11855" t="s">
        <v>125</v>
      </c>
      <c r="B11855">
        <v>2.1179604530334468</v>
      </c>
    </row>
    <row r="11856" spans="1:2">
      <c r="A11856" t="s">
        <v>125</v>
      </c>
      <c r="B11856">
        <v>1.428141593933105</v>
      </c>
    </row>
    <row r="11857" spans="1:2">
      <c r="A11857" t="s">
        <v>125</v>
      </c>
      <c r="B11857">
        <v>2.5199730396270752</v>
      </c>
    </row>
    <row r="11858" spans="1:2">
      <c r="A11858" t="s">
        <v>125</v>
      </c>
      <c r="B11858">
        <v>1.721255779266357</v>
      </c>
    </row>
    <row r="11859" spans="1:2">
      <c r="A11859" t="s">
        <v>125</v>
      </c>
      <c r="B11859">
        <v>1.4473288059234619</v>
      </c>
    </row>
    <row r="11860" spans="1:2">
      <c r="A11860" t="s">
        <v>126</v>
      </c>
      <c r="B11860">
        <v>1.955385208129883</v>
      </c>
    </row>
    <row r="11861" spans="1:2">
      <c r="A11861" t="s">
        <v>126</v>
      </c>
      <c r="B11861">
        <v>1.966671943664551</v>
      </c>
    </row>
    <row r="11862" spans="1:2">
      <c r="A11862" t="s">
        <v>126</v>
      </c>
      <c r="B11862">
        <v>3.540357112884521</v>
      </c>
    </row>
    <row r="11863" spans="1:2">
      <c r="A11863" t="s">
        <v>126</v>
      </c>
      <c r="B11863">
        <v>2.3127341270446782</v>
      </c>
    </row>
    <row r="11864" spans="1:2">
      <c r="A11864" t="s">
        <v>126</v>
      </c>
      <c r="B11864">
        <v>1.291797399520874</v>
      </c>
    </row>
    <row r="11865" spans="1:2">
      <c r="A11865" t="s">
        <v>126</v>
      </c>
      <c r="B11865">
        <v>2.0029475688934331</v>
      </c>
    </row>
    <row r="11866" spans="1:2">
      <c r="A11866" t="s">
        <v>126</v>
      </c>
      <c r="B11866">
        <v>1.3256268501281741</v>
      </c>
    </row>
    <row r="11867" spans="1:2">
      <c r="A11867" t="s">
        <v>126</v>
      </c>
      <c r="B11867">
        <v>1.411476135253906</v>
      </c>
    </row>
    <row r="11868" spans="1:2">
      <c r="A11868" t="s">
        <v>127</v>
      </c>
      <c r="B11868">
        <v>1.178359270095825</v>
      </c>
    </row>
    <row r="11869" spans="1:2">
      <c r="A11869" t="s">
        <v>127</v>
      </c>
      <c r="B11869">
        <v>1.170702219009399</v>
      </c>
    </row>
    <row r="11870" spans="1:2">
      <c r="A11870" t="s">
        <v>127</v>
      </c>
      <c r="B11870">
        <v>3.042441606521606</v>
      </c>
    </row>
    <row r="11871" spans="1:2">
      <c r="A11871" t="s">
        <v>127</v>
      </c>
      <c r="B11871">
        <v>1.149803161621094</v>
      </c>
    </row>
    <row r="11872" spans="1:2">
      <c r="A11872" t="s">
        <v>127</v>
      </c>
      <c r="B11872">
        <v>1.198845386505127</v>
      </c>
    </row>
    <row r="11873" spans="1:2">
      <c r="A11873" t="s">
        <v>127</v>
      </c>
      <c r="B11873">
        <v>1.1554605960845949</v>
      </c>
    </row>
    <row r="11874" spans="1:2">
      <c r="A11874" t="s">
        <v>127</v>
      </c>
      <c r="B11874">
        <v>1.542826175689697</v>
      </c>
    </row>
    <row r="11875" spans="1:2">
      <c r="A11875" t="s">
        <v>127</v>
      </c>
      <c r="B11875">
        <v>2.427404403686523</v>
      </c>
    </row>
    <row r="11876" spans="1:2">
      <c r="A11876" t="s">
        <v>128</v>
      </c>
      <c r="B11876">
        <v>1.747154235839844</v>
      </c>
    </row>
    <row r="11877" spans="1:2">
      <c r="A11877" t="s">
        <v>128</v>
      </c>
      <c r="B11877">
        <v>1.3487052917480471</v>
      </c>
    </row>
    <row r="11878" spans="1:2">
      <c r="A11878" t="s">
        <v>128</v>
      </c>
      <c r="B11878">
        <v>3.8504459857940669</v>
      </c>
    </row>
    <row r="11879" spans="1:2">
      <c r="A11879" t="s">
        <v>128</v>
      </c>
      <c r="B11879">
        <v>2.905401468276978</v>
      </c>
    </row>
    <row r="11880" spans="1:2">
      <c r="A11880" t="s">
        <v>128</v>
      </c>
      <c r="B11880">
        <v>1.9134142398834231</v>
      </c>
    </row>
    <row r="11881" spans="1:2">
      <c r="A11881" t="s">
        <v>128</v>
      </c>
      <c r="B11881">
        <v>1.4721601009368901</v>
      </c>
    </row>
    <row r="11882" spans="1:2">
      <c r="A11882" t="s">
        <v>128</v>
      </c>
      <c r="B11882">
        <v>1.4107651710510249</v>
      </c>
    </row>
    <row r="11883" spans="1:2">
      <c r="A11883" t="s">
        <v>129</v>
      </c>
      <c r="B11883">
        <v>1.314765930175781</v>
      </c>
    </row>
    <row r="11884" spans="1:2">
      <c r="A11884" t="s">
        <v>129</v>
      </c>
      <c r="B11884">
        <v>1.3615987300872801</v>
      </c>
    </row>
    <row r="11885" spans="1:2">
      <c r="A11885" t="s">
        <v>129</v>
      </c>
      <c r="B11885">
        <v>2.0637049674987789</v>
      </c>
    </row>
    <row r="11886" spans="1:2">
      <c r="A11886" t="s">
        <v>129</v>
      </c>
      <c r="B11886">
        <v>4.1757915019989014</v>
      </c>
    </row>
    <row r="11887" spans="1:2">
      <c r="A11887" t="s">
        <v>129</v>
      </c>
      <c r="B11887">
        <v>2.072405099868774</v>
      </c>
    </row>
    <row r="11888" spans="1:2">
      <c r="A11888" t="s">
        <v>129</v>
      </c>
      <c r="B11888">
        <v>1.549383163452148</v>
      </c>
    </row>
    <row r="11889" spans="1:2">
      <c r="A11889" t="s">
        <v>129</v>
      </c>
      <c r="B11889">
        <v>2.0685234069824219</v>
      </c>
    </row>
    <row r="11890" spans="1:2">
      <c r="A11890" t="s">
        <v>129</v>
      </c>
      <c r="B11890">
        <v>1.510581254959106</v>
      </c>
    </row>
    <row r="11891" spans="1:2">
      <c r="A11891" t="s">
        <v>130</v>
      </c>
      <c r="B11891">
        <v>2.0472323894500728</v>
      </c>
    </row>
    <row r="11892" spans="1:2">
      <c r="A11892" t="s">
        <v>130</v>
      </c>
      <c r="B11892">
        <v>2.7593791484832759</v>
      </c>
    </row>
    <row r="11893" spans="1:2">
      <c r="A11893" t="s">
        <v>130</v>
      </c>
      <c r="B11893">
        <v>1.378578186035156</v>
      </c>
    </row>
    <row r="11894" spans="1:2">
      <c r="A11894" t="s">
        <v>130</v>
      </c>
      <c r="B11894">
        <v>1.567683219909668</v>
      </c>
    </row>
    <row r="11895" spans="1:2">
      <c r="A11895" t="s">
        <v>130</v>
      </c>
      <c r="B11895">
        <v>1.5009570121765139</v>
      </c>
    </row>
    <row r="11896" spans="1:2">
      <c r="A11896" t="s">
        <v>130</v>
      </c>
      <c r="B11896">
        <v>1.248265266418457</v>
      </c>
    </row>
    <row r="11897" spans="1:2">
      <c r="A11897" t="s">
        <v>130</v>
      </c>
      <c r="B11897">
        <v>1.4199366569519041</v>
      </c>
    </row>
    <row r="11898" spans="1:2">
      <c r="A11898" t="s">
        <v>130</v>
      </c>
      <c r="B11898">
        <v>1.570758581161499</v>
      </c>
    </row>
    <row r="11899" spans="1:2">
      <c r="A11899" t="s">
        <v>131</v>
      </c>
      <c r="B11899">
        <v>1.6033861637115481</v>
      </c>
    </row>
    <row r="11900" spans="1:2">
      <c r="A11900" t="s">
        <v>131</v>
      </c>
      <c r="B11900">
        <v>2.9447562694549561</v>
      </c>
    </row>
    <row r="11901" spans="1:2">
      <c r="A11901" t="s">
        <v>131</v>
      </c>
      <c r="B11901">
        <v>1.543380975723267</v>
      </c>
    </row>
    <row r="11902" spans="1:2">
      <c r="A11902" t="s">
        <v>131</v>
      </c>
      <c r="B11902">
        <v>1.398420095443726</v>
      </c>
    </row>
    <row r="11903" spans="1:2">
      <c r="A11903" t="s">
        <v>131</v>
      </c>
      <c r="B11903">
        <v>1.503049850463867</v>
      </c>
    </row>
    <row r="11904" spans="1:2">
      <c r="A11904" t="s">
        <v>131</v>
      </c>
      <c r="B11904">
        <v>1.977256298065186</v>
      </c>
    </row>
    <row r="11905" spans="1:2">
      <c r="A11905" t="s">
        <v>131</v>
      </c>
      <c r="B11905">
        <v>1.556612491607666</v>
      </c>
    </row>
    <row r="11906" spans="1:2">
      <c r="A11906" t="s">
        <v>131</v>
      </c>
      <c r="B11906">
        <v>2.9500691890716548</v>
      </c>
    </row>
    <row r="11907" spans="1:2">
      <c r="A11907" t="s">
        <v>132</v>
      </c>
      <c r="B11907">
        <v>1.4388060569763179</v>
      </c>
    </row>
    <row r="11908" spans="1:2">
      <c r="A11908" t="s">
        <v>132</v>
      </c>
      <c r="B11908">
        <v>1.4327619075775151</v>
      </c>
    </row>
    <row r="11909" spans="1:2">
      <c r="A11909" t="s">
        <v>132</v>
      </c>
      <c r="B11909">
        <v>2.8577864170074458</v>
      </c>
    </row>
    <row r="11910" spans="1:2">
      <c r="A11910" t="s">
        <v>132</v>
      </c>
      <c r="B11910">
        <v>1.2267024517059331</v>
      </c>
    </row>
    <row r="11911" spans="1:2">
      <c r="A11911" t="s">
        <v>132</v>
      </c>
      <c r="B11911">
        <v>3.2660753726959229</v>
      </c>
    </row>
    <row r="11912" spans="1:2">
      <c r="A11912" t="s">
        <v>132</v>
      </c>
      <c r="B11912">
        <v>1.256808757781982</v>
      </c>
    </row>
    <row r="11913" spans="1:2">
      <c r="A11913" t="s">
        <v>132</v>
      </c>
      <c r="B11913">
        <v>1.557700395584106</v>
      </c>
    </row>
    <row r="11914" spans="1:2">
      <c r="A11914" t="s">
        <v>132</v>
      </c>
      <c r="B11914">
        <v>1.087230920791626</v>
      </c>
    </row>
    <row r="11915" spans="1:2">
      <c r="A11915" t="s">
        <v>133</v>
      </c>
      <c r="B11915">
        <v>2.7960760593414311</v>
      </c>
    </row>
    <row r="11916" spans="1:2">
      <c r="A11916" t="s">
        <v>133</v>
      </c>
      <c r="B11916">
        <v>2.2897994518280029</v>
      </c>
    </row>
    <row r="11917" spans="1:2">
      <c r="A11917" t="s">
        <v>133</v>
      </c>
      <c r="B11917">
        <v>3.5172159671783452</v>
      </c>
    </row>
    <row r="11918" spans="1:2">
      <c r="A11918" t="s">
        <v>133</v>
      </c>
      <c r="B11918">
        <v>2.3646037578582759</v>
      </c>
    </row>
    <row r="11919" spans="1:2">
      <c r="A11919" t="s">
        <v>133</v>
      </c>
      <c r="B11919">
        <v>1.7637901306152339</v>
      </c>
    </row>
    <row r="11920" spans="1:2">
      <c r="A11920" t="s">
        <v>133</v>
      </c>
      <c r="B11920">
        <v>1.098303556442261</v>
      </c>
    </row>
    <row r="11921" spans="1:2">
      <c r="A11921" t="s">
        <v>133</v>
      </c>
      <c r="B11921">
        <v>1.2452776432037349</v>
      </c>
    </row>
    <row r="11922" spans="1:2">
      <c r="A11922" t="s">
        <v>134</v>
      </c>
      <c r="B11922">
        <v>1.434386014938354</v>
      </c>
    </row>
    <row r="11923" spans="1:2">
      <c r="A11923" t="s">
        <v>134</v>
      </c>
      <c r="B11923">
        <v>1.3235487937927251</v>
      </c>
    </row>
    <row r="11924" spans="1:2">
      <c r="A11924" t="s">
        <v>134</v>
      </c>
      <c r="B11924">
        <v>1.4775898456573491</v>
      </c>
    </row>
    <row r="11925" spans="1:2">
      <c r="A11925" t="s">
        <v>134</v>
      </c>
      <c r="B11925">
        <v>1.5747313499450679</v>
      </c>
    </row>
    <row r="11926" spans="1:2">
      <c r="A11926" t="s">
        <v>134</v>
      </c>
      <c r="B11926">
        <v>1.4118354320526121</v>
      </c>
    </row>
    <row r="11927" spans="1:2">
      <c r="A11927" t="s">
        <v>134</v>
      </c>
      <c r="B11927">
        <v>1.402524948120117</v>
      </c>
    </row>
    <row r="11928" spans="1:2">
      <c r="A11928" t="s">
        <v>134</v>
      </c>
      <c r="B11928">
        <v>1.176640510559082</v>
      </c>
    </row>
    <row r="11929" spans="1:2">
      <c r="A11929" t="s">
        <v>134</v>
      </c>
      <c r="B11929">
        <v>1.173025846481323</v>
      </c>
    </row>
    <row r="11930" spans="1:2">
      <c r="A11930" t="s">
        <v>134</v>
      </c>
      <c r="B11930">
        <v>1.944389820098877</v>
      </c>
    </row>
    <row r="11931" spans="1:2">
      <c r="A11931" t="s">
        <v>135</v>
      </c>
      <c r="B11931">
        <v>1.720629930496216</v>
      </c>
    </row>
    <row r="11932" spans="1:2">
      <c r="A11932" t="s">
        <v>135</v>
      </c>
      <c r="B11932">
        <v>1.1245541572570801</v>
      </c>
    </row>
    <row r="11933" spans="1:2">
      <c r="A11933" t="s">
        <v>135</v>
      </c>
      <c r="B11933">
        <v>1.9209873676300051</v>
      </c>
    </row>
    <row r="11934" spans="1:2">
      <c r="A11934" t="s">
        <v>135</v>
      </c>
      <c r="B11934">
        <v>1.364554166793823</v>
      </c>
    </row>
    <row r="11935" spans="1:2">
      <c r="A11935" t="s">
        <v>135</v>
      </c>
      <c r="B11935">
        <v>1.345124244689941</v>
      </c>
    </row>
    <row r="11936" spans="1:2">
      <c r="A11936" t="s">
        <v>135</v>
      </c>
      <c r="B11936">
        <v>2.1519849300384521</v>
      </c>
    </row>
    <row r="11937" spans="1:2">
      <c r="A11937" t="s">
        <v>135</v>
      </c>
      <c r="B11937">
        <v>1.441627025604248</v>
      </c>
    </row>
    <row r="11938" spans="1:2">
      <c r="A11938" t="s">
        <v>135</v>
      </c>
      <c r="B11938">
        <v>1.317978620529175</v>
      </c>
    </row>
    <row r="11939" spans="1:2">
      <c r="A11939" t="s">
        <v>136</v>
      </c>
      <c r="B11939">
        <v>1.2894928455352781</v>
      </c>
    </row>
    <row r="11940" spans="1:2">
      <c r="A11940" t="s">
        <v>136</v>
      </c>
      <c r="B11940">
        <v>1.3488824367523189</v>
      </c>
    </row>
    <row r="11941" spans="1:2">
      <c r="A11941" t="s">
        <v>136</v>
      </c>
      <c r="B11941">
        <v>1.2006182670593259</v>
      </c>
    </row>
    <row r="11942" spans="1:2">
      <c r="A11942" t="s">
        <v>136</v>
      </c>
      <c r="B11942">
        <v>1.3779439926147461</v>
      </c>
    </row>
    <row r="11943" spans="1:2">
      <c r="A11943" t="s">
        <v>136</v>
      </c>
      <c r="B11943">
        <v>1.5224897861480711</v>
      </c>
    </row>
    <row r="11944" spans="1:2">
      <c r="A11944" t="s">
        <v>136</v>
      </c>
      <c r="B11944">
        <v>1.4453797340393071</v>
      </c>
    </row>
    <row r="11945" spans="1:2">
      <c r="A11945" t="s">
        <v>136</v>
      </c>
      <c r="B11945">
        <v>1.3227107524871831</v>
      </c>
    </row>
    <row r="11946" spans="1:2">
      <c r="A11946" t="s">
        <v>136</v>
      </c>
      <c r="B11946">
        <v>1.504406213760376</v>
      </c>
    </row>
    <row r="11947" spans="1:2">
      <c r="A11947" t="s">
        <v>137</v>
      </c>
      <c r="B11947">
        <v>1.4826879501342769</v>
      </c>
    </row>
    <row r="11948" spans="1:2">
      <c r="A11948" t="s">
        <v>137</v>
      </c>
      <c r="B11948">
        <v>1.179935216903687</v>
      </c>
    </row>
    <row r="11949" spans="1:2">
      <c r="A11949" t="s">
        <v>137</v>
      </c>
      <c r="B11949">
        <v>1.296150922775269</v>
      </c>
    </row>
    <row r="11950" spans="1:2">
      <c r="A11950" t="s">
        <v>137</v>
      </c>
      <c r="B11950">
        <v>1.233329057693481</v>
      </c>
    </row>
    <row r="11951" spans="1:2">
      <c r="A11951" t="s">
        <v>137</v>
      </c>
      <c r="B11951">
        <v>1.582317113876343</v>
      </c>
    </row>
    <row r="11952" spans="1:2">
      <c r="A11952" t="s">
        <v>137</v>
      </c>
      <c r="B11952">
        <v>1.410984992980957</v>
      </c>
    </row>
    <row r="11953" spans="1:2">
      <c r="A11953" t="s">
        <v>137</v>
      </c>
      <c r="B11953">
        <v>1.2493219375610349</v>
      </c>
    </row>
    <row r="11954" spans="1:2">
      <c r="A11954" t="s">
        <v>137</v>
      </c>
      <c r="B11954">
        <v>1.303151607513428</v>
      </c>
    </row>
    <row r="11955" spans="1:2">
      <c r="A11955" t="s">
        <v>138</v>
      </c>
      <c r="B11955">
        <v>1.7690696716308589</v>
      </c>
    </row>
    <row r="11956" spans="1:2">
      <c r="A11956" t="s">
        <v>138</v>
      </c>
      <c r="B11956">
        <v>1.3010556697845459</v>
      </c>
    </row>
    <row r="11957" spans="1:2">
      <c r="A11957" t="s">
        <v>138</v>
      </c>
      <c r="B11957">
        <v>1.422942161560059</v>
      </c>
    </row>
    <row r="11958" spans="1:2">
      <c r="A11958" t="s">
        <v>138</v>
      </c>
      <c r="B11958">
        <v>1.3290998935699461</v>
      </c>
    </row>
    <row r="11959" spans="1:2">
      <c r="A11959" t="s">
        <v>138</v>
      </c>
      <c r="B11959">
        <v>1.8064677715301509</v>
      </c>
    </row>
    <row r="11960" spans="1:2">
      <c r="A11960" t="s">
        <v>138</v>
      </c>
      <c r="B11960">
        <v>2.3641078472137451</v>
      </c>
    </row>
    <row r="11961" spans="1:2">
      <c r="A11961" t="s">
        <v>138</v>
      </c>
      <c r="B11961">
        <v>1.7771134376525879</v>
      </c>
    </row>
    <row r="11962" spans="1:2">
      <c r="A11962" t="s">
        <v>138</v>
      </c>
      <c r="B11962">
        <v>1.551693201065063</v>
      </c>
    </row>
    <row r="11963" spans="1:2">
      <c r="A11963" t="s">
        <v>138</v>
      </c>
      <c r="B11963">
        <v>1.3718428611755371</v>
      </c>
    </row>
    <row r="11964" spans="1:2">
      <c r="A11964" t="s">
        <v>139</v>
      </c>
      <c r="B11964">
        <v>2.0527009963989258</v>
      </c>
    </row>
    <row r="11965" spans="1:2">
      <c r="A11965" t="s">
        <v>139</v>
      </c>
      <c r="B11965">
        <v>4.3974483013153076</v>
      </c>
    </row>
    <row r="11966" spans="1:2">
      <c r="A11966" t="s">
        <v>139</v>
      </c>
      <c r="B11966">
        <v>1.312512159347534</v>
      </c>
    </row>
    <row r="11967" spans="1:2">
      <c r="A11967" t="s">
        <v>139</v>
      </c>
      <c r="B11967">
        <v>1.442796468734741</v>
      </c>
    </row>
    <row r="11968" spans="1:2">
      <c r="A11968" t="s">
        <v>139</v>
      </c>
      <c r="B11968">
        <v>1.2010898590087891</v>
      </c>
    </row>
    <row r="11969" spans="1:2">
      <c r="A11969" t="s">
        <v>139</v>
      </c>
      <c r="B11969">
        <v>2.141942024230957</v>
      </c>
    </row>
    <row r="11970" spans="1:2">
      <c r="A11970" t="s">
        <v>139</v>
      </c>
      <c r="B11970">
        <v>1.8312714099884031</v>
      </c>
    </row>
    <row r="11971" spans="1:2">
      <c r="A11971" t="s">
        <v>140</v>
      </c>
      <c r="B11971">
        <v>2.3051373958587651</v>
      </c>
    </row>
    <row r="11972" spans="1:2">
      <c r="A11972" t="s">
        <v>140</v>
      </c>
      <c r="B11972">
        <v>1.249192476272583</v>
      </c>
    </row>
    <row r="11973" spans="1:2">
      <c r="A11973" t="s">
        <v>140</v>
      </c>
      <c r="B11973">
        <v>1.2763359546661379</v>
      </c>
    </row>
    <row r="11974" spans="1:2">
      <c r="A11974" t="s">
        <v>140</v>
      </c>
      <c r="B11974">
        <v>4.0952708721160889</v>
      </c>
    </row>
    <row r="11975" spans="1:2">
      <c r="A11975" t="s">
        <v>140</v>
      </c>
      <c r="B11975">
        <v>1.3644449710845949</v>
      </c>
    </row>
    <row r="11976" spans="1:2">
      <c r="A11976" t="s">
        <v>140</v>
      </c>
      <c r="B11976">
        <v>2.395830631256104</v>
      </c>
    </row>
    <row r="11977" spans="1:2">
      <c r="A11977" t="s">
        <v>140</v>
      </c>
      <c r="B11977">
        <v>1.470067024230957</v>
      </c>
    </row>
    <row r="11978" spans="1:2">
      <c r="A11978" t="s">
        <v>140</v>
      </c>
      <c r="B11978">
        <v>1.465095043182373</v>
      </c>
    </row>
    <row r="11979" spans="1:2">
      <c r="A11979" t="s">
        <v>141</v>
      </c>
      <c r="B11979">
        <v>1.4288675785064699</v>
      </c>
    </row>
    <row r="11980" spans="1:2">
      <c r="A11980" t="s">
        <v>141</v>
      </c>
      <c r="B11980">
        <v>2.2381348609924321</v>
      </c>
    </row>
    <row r="11981" spans="1:2">
      <c r="A11981" t="s">
        <v>141</v>
      </c>
      <c r="B11981">
        <v>8.1640958786010742</v>
      </c>
    </row>
    <row r="11982" spans="1:2">
      <c r="A11982" t="s">
        <v>141</v>
      </c>
      <c r="B11982">
        <v>2.2285559177398682</v>
      </c>
    </row>
    <row r="11983" spans="1:2">
      <c r="A11983" t="s">
        <v>141</v>
      </c>
      <c r="B11983">
        <v>1.5431361198425291</v>
      </c>
    </row>
    <row r="11984" spans="1:2">
      <c r="A11984" t="s">
        <v>141</v>
      </c>
      <c r="B11984">
        <v>2.3299486637115479</v>
      </c>
    </row>
    <row r="11985" spans="1:2">
      <c r="A11985" t="s">
        <v>141</v>
      </c>
      <c r="B11985">
        <v>1.7625694274902339</v>
      </c>
    </row>
    <row r="11986" spans="1:2">
      <c r="A11986" t="s">
        <v>142</v>
      </c>
      <c r="B11986">
        <v>1.3962066173553469</v>
      </c>
    </row>
    <row r="11987" spans="1:2">
      <c r="A11987" t="s">
        <v>142</v>
      </c>
      <c r="B11987">
        <v>3.6807765960693359</v>
      </c>
    </row>
    <row r="11988" spans="1:2">
      <c r="A11988" t="s">
        <v>142</v>
      </c>
      <c r="B11988">
        <v>1.43132495880127</v>
      </c>
    </row>
    <row r="11989" spans="1:2">
      <c r="A11989" t="s">
        <v>142</v>
      </c>
      <c r="B11989">
        <v>2.2163140773773189</v>
      </c>
    </row>
    <row r="11990" spans="1:2">
      <c r="A11990" t="s">
        <v>142</v>
      </c>
      <c r="B11990">
        <v>1.5893347263336179</v>
      </c>
    </row>
    <row r="11991" spans="1:2">
      <c r="A11991" t="s">
        <v>142</v>
      </c>
      <c r="B11991">
        <v>1.2445371150970459</v>
      </c>
    </row>
    <row r="11992" spans="1:2">
      <c r="A11992" t="s">
        <v>148</v>
      </c>
      <c r="B11992">
        <v>117.2427396774292</v>
      </c>
    </row>
    <row r="11993" spans="1:2">
      <c r="A11993" t="s">
        <v>150</v>
      </c>
      <c r="B11993">
        <v>9.6948177814483643</v>
      </c>
    </row>
    <row r="11994" spans="1:2">
      <c r="A11994" t="s">
        <v>150</v>
      </c>
      <c r="B11994">
        <v>2.5056734085083008</v>
      </c>
    </row>
    <row r="11995" spans="1:2">
      <c r="A11995" t="s">
        <v>150</v>
      </c>
      <c r="B11995">
        <v>2.3957538604736328</v>
      </c>
    </row>
    <row r="11996" spans="1:2">
      <c r="A11996" t="s">
        <v>150</v>
      </c>
      <c r="B11996">
        <v>1.854203462600708</v>
      </c>
    </row>
    <row r="11997" spans="1:2">
      <c r="A11997" t="s">
        <v>150</v>
      </c>
      <c r="B11997">
        <v>2.5879025459289551</v>
      </c>
    </row>
    <row r="11998" spans="1:2">
      <c r="A11998" t="s">
        <v>150</v>
      </c>
      <c r="B11998">
        <v>1.701903104782104</v>
      </c>
    </row>
    <row r="11999" spans="1:2">
      <c r="A11999" t="s">
        <v>151</v>
      </c>
      <c r="B11999">
        <v>1.0643458366394041</v>
      </c>
    </row>
    <row r="12000" spans="1:2">
      <c r="A12000" t="s">
        <v>151</v>
      </c>
      <c r="B12000">
        <v>1.161349296569824</v>
      </c>
    </row>
    <row r="12001" spans="1:2">
      <c r="A12001" t="s">
        <v>151</v>
      </c>
      <c r="B12001">
        <v>5.564565896987915</v>
      </c>
    </row>
    <row r="12002" spans="1:2">
      <c r="A12002" t="s">
        <v>151</v>
      </c>
      <c r="B12002">
        <v>3.865465641021729</v>
      </c>
    </row>
    <row r="12003" spans="1:2">
      <c r="A12003" t="s">
        <v>151</v>
      </c>
      <c r="B12003">
        <v>2.6521399021148682</v>
      </c>
    </row>
    <row r="12004" spans="1:2">
      <c r="A12004" t="s">
        <v>151</v>
      </c>
      <c r="B12004">
        <v>2.6843059062957759</v>
      </c>
    </row>
    <row r="12005" spans="1:2">
      <c r="A12005" t="s">
        <v>151</v>
      </c>
      <c r="B12005">
        <v>4.4739274978637704</v>
      </c>
    </row>
    <row r="12006" spans="1:2">
      <c r="A12006" t="s">
        <v>152</v>
      </c>
      <c r="B12006">
        <v>3.0147628784179692</v>
      </c>
    </row>
    <row r="12007" spans="1:2">
      <c r="A12007" t="s">
        <v>152</v>
      </c>
      <c r="B12007">
        <v>2.116862535476685</v>
      </c>
    </row>
    <row r="12008" spans="1:2">
      <c r="A12008" t="s">
        <v>152</v>
      </c>
      <c r="B12008">
        <v>2.3900096416473389</v>
      </c>
    </row>
    <row r="12009" spans="1:2">
      <c r="A12009" t="s">
        <v>152</v>
      </c>
      <c r="B12009">
        <v>3.4159126281738281</v>
      </c>
    </row>
    <row r="12010" spans="1:2">
      <c r="A12010" t="s">
        <v>152</v>
      </c>
      <c r="B12010">
        <v>2.8151848316192631</v>
      </c>
    </row>
    <row r="12011" spans="1:2">
      <c r="A12011" t="s">
        <v>152</v>
      </c>
      <c r="B12011">
        <v>4.6392257213592529</v>
      </c>
    </row>
    <row r="12012" spans="1:2">
      <c r="A12012" t="s">
        <v>152</v>
      </c>
      <c r="B12012">
        <v>7.53475022315979</v>
      </c>
    </row>
    <row r="12013" spans="1:2">
      <c r="A12013" t="s">
        <v>153</v>
      </c>
      <c r="B12013">
        <v>2.8214602470397949</v>
      </c>
    </row>
    <row r="12014" spans="1:2">
      <c r="A12014" t="s">
        <v>153</v>
      </c>
      <c r="B12014">
        <v>2.9661839008331299</v>
      </c>
    </row>
    <row r="12015" spans="1:2">
      <c r="A12015" t="s">
        <v>153</v>
      </c>
      <c r="B12015">
        <v>7.7307097911834717</v>
      </c>
    </row>
    <row r="12016" spans="1:2">
      <c r="A12016" t="s">
        <v>153</v>
      </c>
      <c r="B12016">
        <v>2.7537491321563721</v>
      </c>
    </row>
    <row r="12017" spans="1:2">
      <c r="A12017" t="s">
        <v>153</v>
      </c>
      <c r="B12017">
        <v>1.1486814022064209</v>
      </c>
    </row>
    <row r="12018" spans="1:2">
      <c r="A12018" t="s">
        <v>153</v>
      </c>
      <c r="B12018">
        <v>2.6900556087493901</v>
      </c>
    </row>
    <row r="12019" spans="1:2">
      <c r="A12019" t="s">
        <v>154</v>
      </c>
      <c r="B12019">
        <v>7.0186655521392822</v>
      </c>
    </row>
    <row r="12020" spans="1:2">
      <c r="A12020" t="s">
        <v>154</v>
      </c>
      <c r="B12020">
        <v>1.2357256412506099</v>
      </c>
    </row>
    <row r="12021" spans="1:2">
      <c r="A12021" t="s">
        <v>154</v>
      </c>
      <c r="B12021">
        <v>4.1861937046051034</v>
      </c>
    </row>
    <row r="12022" spans="1:2">
      <c r="A12022" t="s">
        <v>154</v>
      </c>
      <c r="B12022">
        <v>1.2421209812164311</v>
      </c>
    </row>
    <row r="12023" spans="1:2">
      <c r="A12023" t="s">
        <v>154</v>
      </c>
      <c r="B12023">
        <v>4.1542196273803711</v>
      </c>
    </row>
    <row r="12024" spans="1:2">
      <c r="A12024" t="s">
        <v>154</v>
      </c>
      <c r="B12024">
        <v>3.013144731521606</v>
      </c>
    </row>
    <row r="12025" spans="1:2">
      <c r="A12025" t="s">
        <v>154</v>
      </c>
      <c r="B12025">
        <v>4.0175318717956543</v>
      </c>
    </row>
    <row r="12026" spans="1:2">
      <c r="A12026" t="s">
        <v>155</v>
      </c>
      <c r="B12026">
        <v>3.448002815246582</v>
      </c>
    </row>
    <row r="12027" spans="1:2">
      <c r="A12027" t="s">
        <v>155</v>
      </c>
      <c r="B12027">
        <v>1.0900506973266599</v>
      </c>
    </row>
    <row r="12028" spans="1:2">
      <c r="A12028" t="s">
        <v>155</v>
      </c>
      <c r="B12028">
        <v>3.0159859657287602</v>
      </c>
    </row>
    <row r="12029" spans="1:2">
      <c r="A12029" t="s">
        <v>155</v>
      </c>
      <c r="B12029">
        <v>2.4434471130371089</v>
      </c>
    </row>
    <row r="12030" spans="1:2">
      <c r="A12030" t="s">
        <v>155</v>
      </c>
      <c r="B12030">
        <v>2.895614385604858</v>
      </c>
    </row>
    <row r="12031" spans="1:2">
      <c r="A12031" t="s">
        <v>155</v>
      </c>
      <c r="B12031">
        <v>1.627302885055542</v>
      </c>
    </row>
    <row r="12032" spans="1:2">
      <c r="A12032" t="s">
        <v>155</v>
      </c>
      <c r="B12032">
        <v>1.0716555118560791</v>
      </c>
    </row>
    <row r="12033" spans="1:2">
      <c r="A12033" t="s">
        <v>156</v>
      </c>
      <c r="B12033">
        <v>1.1389749050140381</v>
      </c>
    </row>
    <row r="12034" spans="1:2">
      <c r="A12034" t="s">
        <v>156</v>
      </c>
      <c r="B12034">
        <v>2.2105298042297359</v>
      </c>
    </row>
    <row r="12035" spans="1:2">
      <c r="A12035" t="s">
        <v>156</v>
      </c>
      <c r="B12035">
        <v>1.74048924446106</v>
      </c>
    </row>
    <row r="12036" spans="1:2">
      <c r="A12036" t="s">
        <v>156</v>
      </c>
      <c r="B12036">
        <v>3.3511421680450439</v>
      </c>
    </row>
    <row r="12037" spans="1:2">
      <c r="A12037" t="s">
        <v>156</v>
      </c>
      <c r="B12037">
        <v>1.169384241104126</v>
      </c>
    </row>
    <row r="12038" spans="1:2">
      <c r="A12038" t="s">
        <v>156</v>
      </c>
      <c r="B12038">
        <v>1.1723818778991699</v>
      </c>
    </row>
    <row r="12039" spans="1:2">
      <c r="A12039" t="s">
        <v>156</v>
      </c>
      <c r="B12039">
        <v>1.1344549655914311</v>
      </c>
    </row>
    <row r="12040" spans="1:2">
      <c r="A12040" t="s">
        <v>156</v>
      </c>
      <c r="B12040">
        <v>1.2083976268768311</v>
      </c>
    </row>
    <row r="12041" spans="1:2">
      <c r="A12041" t="s">
        <v>157</v>
      </c>
      <c r="B12041">
        <v>3.686005592346191</v>
      </c>
    </row>
    <row r="12042" spans="1:2">
      <c r="A12042" t="s">
        <v>157</v>
      </c>
      <c r="B12042">
        <v>3.9726748466491699</v>
      </c>
    </row>
    <row r="12043" spans="1:2">
      <c r="A12043" t="s">
        <v>157</v>
      </c>
      <c r="B12043">
        <v>3.0700893402099609</v>
      </c>
    </row>
    <row r="12044" spans="1:2">
      <c r="A12044" t="s">
        <v>157</v>
      </c>
      <c r="B12044">
        <v>1.3613560199737551</v>
      </c>
    </row>
    <row r="12045" spans="1:2">
      <c r="A12045" t="s">
        <v>157</v>
      </c>
      <c r="B12045">
        <v>1.2671782970428469</v>
      </c>
    </row>
    <row r="12046" spans="1:2">
      <c r="A12046" t="s">
        <v>157</v>
      </c>
      <c r="B12046">
        <v>5.1743016242980957</v>
      </c>
    </row>
    <row r="12047" spans="1:2">
      <c r="A12047" t="s">
        <v>157</v>
      </c>
      <c r="B12047">
        <v>1.751721858978271</v>
      </c>
    </row>
    <row r="12048" spans="1:2">
      <c r="A12048" t="s">
        <v>158</v>
      </c>
      <c r="B12048">
        <v>1.3288228511810301</v>
      </c>
    </row>
    <row r="12049" spans="1:2">
      <c r="A12049" t="s">
        <v>158</v>
      </c>
      <c r="B12049">
        <v>3.382895946502686</v>
      </c>
    </row>
    <row r="12050" spans="1:2">
      <c r="A12050" t="s">
        <v>158</v>
      </c>
      <c r="B12050">
        <v>3.138991117477417</v>
      </c>
    </row>
    <row r="12051" spans="1:2">
      <c r="A12051" t="s">
        <v>158</v>
      </c>
      <c r="B12051">
        <v>1.3459856510162349</v>
      </c>
    </row>
    <row r="12052" spans="1:2">
      <c r="A12052" t="s">
        <v>158</v>
      </c>
      <c r="B12052">
        <v>1.1107499599456789</v>
      </c>
    </row>
    <row r="12053" spans="1:2">
      <c r="A12053" t="s">
        <v>158</v>
      </c>
      <c r="B12053">
        <v>1.023478746414185</v>
      </c>
    </row>
    <row r="12054" spans="1:2">
      <c r="A12054" t="s">
        <v>158</v>
      </c>
      <c r="B12054">
        <v>2.1672313213348389</v>
      </c>
    </row>
    <row r="12055" spans="1:2">
      <c r="A12055" t="s">
        <v>158</v>
      </c>
      <c r="B12055">
        <v>2.5366358757019039</v>
      </c>
    </row>
    <row r="12056" spans="1:2">
      <c r="A12056" t="s">
        <v>159</v>
      </c>
      <c r="B12056">
        <v>1.2308380603790281</v>
      </c>
    </row>
    <row r="12057" spans="1:2">
      <c r="A12057" t="s">
        <v>159</v>
      </c>
      <c r="B12057">
        <v>1.084875822067261</v>
      </c>
    </row>
    <row r="12058" spans="1:2">
      <c r="A12058" t="s">
        <v>159</v>
      </c>
      <c r="B12058">
        <v>2.5148072242736821</v>
      </c>
    </row>
    <row r="12059" spans="1:2">
      <c r="A12059" t="s">
        <v>159</v>
      </c>
      <c r="B12059">
        <v>3.103142261505127</v>
      </c>
    </row>
    <row r="12060" spans="1:2">
      <c r="A12060" t="s">
        <v>159</v>
      </c>
      <c r="B12060">
        <v>1.939231395721436</v>
      </c>
    </row>
    <row r="12061" spans="1:2">
      <c r="A12061" t="s">
        <v>159</v>
      </c>
      <c r="B12061">
        <v>2.0505692958831792</v>
      </c>
    </row>
    <row r="12062" spans="1:2">
      <c r="A12062" t="s">
        <v>159</v>
      </c>
      <c r="B12062">
        <v>1.160992383956909</v>
      </c>
    </row>
    <row r="12063" spans="1:2">
      <c r="A12063" t="s">
        <v>160</v>
      </c>
      <c r="B12063">
        <v>1.3769266605377199</v>
      </c>
    </row>
    <row r="12064" spans="1:2">
      <c r="A12064" t="s">
        <v>160</v>
      </c>
      <c r="B12064">
        <v>2.6033542156219478</v>
      </c>
    </row>
    <row r="12065" spans="1:2">
      <c r="A12065" t="s">
        <v>160</v>
      </c>
      <c r="B12065">
        <v>1.816938161849976</v>
      </c>
    </row>
    <row r="12066" spans="1:2">
      <c r="A12066" t="s">
        <v>160</v>
      </c>
      <c r="B12066">
        <v>6.2689754962921143</v>
      </c>
    </row>
    <row r="12067" spans="1:2">
      <c r="A12067" t="s">
        <v>160</v>
      </c>
      <c r="B12067">
        <v>2.8331863880157471</v>
      </c>
    </row>
    <row r="12068" spans="1:2">
      <c r="A12068" t="s">
        <v>160</v>
      </c>
      <c r="B12068">
        <v>2.4864554405212398</v>
      </c>
    </row>
    <row r="12069" spans="1:2">
      <c r="A12069" t="s">
        <v>160</v>
      </c>
      <c r="B12069">
        <v>2.7210373878478999</v>
      </c>
    </row>
    <row r="12070" spans="1:2">
      <c r="A12070" t="s">
        <v>161</v>
      </c>
      <c r="B12070">
        <v>2.6076891422271729</v>
      </c>
    </row>
    <row r="12071" spans="1:2">
      <c r="A12071" t="s">
        <v>161</v>
      </c>
      <c r="B12071">
        <v>1.152207612991333</v>
      </c>
    </row>
    <row r="12072" spans="1:2">
      <c r="A12072" t="s">
        <v>161</v>
      </c>
      <c r="B12072">
        <v>0.97372579574584961</v>
      </c>
    </row>
    <row r="12073" spans="1:2">
      <c r="A12073" t="s">
        <v>161</v>
      </c>
      <c r="B12073">
        <v>1.172244071960449</v>
      </c>
    </row>
    <row r="12074" spans="1:2">
      <c r="A12074" t="s">
        <v>161</v>
      </c>
      <c r="B12074">
        <v>2.533220529556274</v>
      </c>
    </row>
    <row r="12075" spans="1:2">
      <c r="A12075" t="s">
        <v>161</v>
      </c>
      <c r="B12075">
        <v>3.2139053344726558</v>
      </c>
    </row>
    <row r="12076" spans="1:2">
      <c r="A12076" t="s">
        <v>161</v>
      </c>
      <c r="B12076">
        <v>3.180374383926392</v>
      </c>
    </row>
    <row r="12077" spans="1:2">
      <c r="A12077" t="s">
        <v>161</v>
      </c>
      <c r="B12077">
        <v>5.9665298461914063</v>
      </c>
    </row>
    <row r="12078" spans="1:2">
      <c r="A12078" t="s">
        <v>162</v>
      </c>
      <c r="B12078">
        <v>2.1854910850524898</v>
      </c>
    </row>
    <row r="12079" spans="1:2">
      <c r="A12079" t="s">
        <v>162</v>
      </c>
      <c r="B12079">
        <v>1.138078451156616</v>
      </c>
    </row>
    <row r="12080" spans="1:2">
      <c r="A12080" t="s">
        <v>162</v>
      </c>
      <c r="B12080">
        <v>3.1211116313934331</v>
      </c>
    </row>
    <row r="12081" spans="1:2">
      <c r="A12081" t="s">
        <v>162</v>
      </c>
      <c r="B12081">
        <v>1.7476375102996831</v>
      </c>
    </row>
    <row r="12082" spans="1:2">
      <c r="A12082" t="s">
        <v>162</v>
      </c>
      <c r="B12082">
        <v>2.391393661499023</v>
      </c>
    </row>
    <row r="12083" spans="1:2">
      <c r="A12083" t="s">
        <v>162</v>
      </c>
      <c r="B12083">
        <v>3.8429360389709468</v>
      </c>
    </row>
    <row r="12084" spans="1:2">
      <c r="A12084" t="s">
        <v>162</v>
      </c>
      <c r="B12084">
        <v>2.6334011554718022</v>
      </c>
    </row>
    <row r="12085" spans="1:2">
      <c r="A12085" t="s">
        <v>163</v>
      </c>
      <c r="B12085">
        <v>2.2195537090301509</v>
      </c>
    </row>
    <row r="12086" spans="1:2">
      <c r="A12086" t="s">
        <v>163</v>
      </c>
      <c r="B12086">
        <v>1.1938977241516111</v>
      </c>
    </row>
    <row r="12087" spans="1:2">
      <c r="A12087" t="s">
        <v>163</v>
      </c>
      <c r="B12087">
        <v>6.0357985496520996</v>
      </c>
    </row>
    <row r="12088" spans="1:2">
      <c r="A12088" t="s">
        <v>163</v>
      </c>
      <c r="B12088">
        <v>1.1222479343414311</v>
      </c>
    </row>
    <row r="12089" spans="1:2">
      <c r="A12089" t="s">
        <v>163</v>
      </c>
      <c r="B12089">
        <v>3.2796683311462398</v>
      </c>
    </row>
    <row r="12090" spans="1:2">
      <c r="A12090" t="s">
        <v>163</v>
      </c>
      <c r="B12090">
        <v>1.175486087799072</v>
      </c>
    </row>
    <row r="12091" spans="1:2">
      <c r="A12091" t="s">
        <v>163</v>
      </c>
      <c r="B12091">
        <v>2.4623148441314702</v>
      </c>
    </row>
    <row r="12092" spans="1:2">
      <c r="A12092" t="s">
        <v>1290</v>
      </c>
      <c r="B12092">
        <v>1.1898624897003169</v>
      </c>
    </row>
    <row r="12093" spans="1:2">
      <c r="A12093" t="s">
        <v>1290</v>
      </c>
      <c r="B12093">
        <v>3.1378555297851558</v>
      </c>
    </row>
    <row r="12094" spans="1:2">
      <c r="A12094" t="s">
        <v>1290</v>
      </c>
      <c r="B12094">
        <v>2.1690597534179692</v>
      </c>
    </row>
    <row r="12095" spans="1:2">
      <c r="A12095" t="s">
        <v>1290</v>
      </c>
      <c r="B12095">
        <v>2.348546981811523</v>
      </c>
    </row>
    <row r="12096" spans="1:2">
      <c r="A12096" t="s">
        <v>1290</v>
      </c>
      <c r="B12096">
        <v>2.2250792980194092</v>
      </c>
    </row>
    <row r="12097" spans="1:2">
      <c r="A12097" t="s">
        <v>1290</v>
      </c>
      <c r="B12097">
        <v>1.1770942211151121</v>
      </c>
    </row>
    <row r="12098" spans="1:2">
      <c r="A12098" t="s">
        <v>1290</v>
      </c>
      <c r="B12098">
        <v>1.906798124313354</v>
      </c>
    </row>
    <row r="12099" spans="1:2">
      <c r="A12099" t="s">
        <v>1290</v>
      </c>
      <c r="B12099">
        <v>2.8476212024688721</v>
      </c>
    </row>
    <row r="12100" spans="1:2">
      <c r="A12100" t="s">
        <v>1291</v>
      </c>
      <c r="B12100">
        <v>1.288949728012085</v>
      </c>
    </row>
    <row r="12101" spans="1:2">
      <c r="A12101" t="s">
        <v>1291</v>
      </c>
      <c r="B12101">
        <v>2.5163781642913818</v>
      </c>
    </row>
    <row r="12102" spans="1:2">
      <c r="A12102" t="s">
        <v>1291</v>
      </c>
      <c r="B12102">
        <v>1.214763879776001</v>
      </c>
    </row>
    <row r="12103" spans="1:2">
      <c r="A12103" t="s">
        <v>1291</v>
      </c>
      <c r="B12103">
        <v>7.7810845375061044</v>
      </c>
    </row>
    <row r="12104" spans="1:2">
      <c r="A12104" t="s">
        <v>1291</v>
      </c>
      <c r="B12104">
        <v>5.901259183883667</v>
      </c>
    </row>
    <row r="12105" spans="1:2">
      <c r="A12105" t="s">
        <v>1291</v>
      </c>
      <c r="B12105">
        <v>5.0332739353179932</v>
      </c>
    </row>
    <row r="12106" spans="1:2">
      <c r="A12106" t="s">
        <v>164</v>
      </c>
      <c r="B12106">
        <v>6.4092776775360107</v>
      </c>
    </row>
    <row r="12107" spans="1:2">
      <c r="A12107" t="s">
        <v>164</v>
      </c>
      <c r="B12107">
        <v>4.5019698143005371</v>
      </c>
    </row>
    <row r="12108" spans="1:2">
      <c r="A12108" t="s">
        <v>164</v>
      </c>
      <c r="B12108">
        <v>10.70232176780701</v>
      </c>
    </row>
    <row r="12109" spans="1:2">
      <c r="A12109" t="s">
        <v>164</v>
      </c>
      <c r="B12109">
        <v>2.6796286106109619</v>
      </c>
    </row>
    <row r="12110" spans="1:2">
      <c r="A12110" t="s">
        <v>164</v>
      </c>
      <c r="B12110">
        <v>4.6923434734344482</v>
      </c>
    </row>
    <row r="12111" spans="1:2">
      <c r="A12111" t="s">
        <v>165</v>
      </c>
      <c r="B12111">
        <v>2.620290994644165</v>
      </c>
    </row>
    <row r="12112" spans="1:2">
      <c r="A12112" t="s">
        <v>165</v>
      </c>
      <c r="B12112">
        <v>7.2887032032012939</v>
      </c>
    </row>
    <row r="12113" spans="1:2">
      <c r="A12113" t="s">
        <v>165</v>
      </c>
      <c r="B12113">
        <v>1.776034832000732</v>
      </c>
    </row>
    <row r="12114" spans="1:2">
      <c r="A12114" t="s">
        <v>165</v>
      </c>
      <c r="B12114">
        <v>7.3865406513214111</v>
      </c>
    </row>
    <row r="12115" spans="1:2">
      <c r="A12115" t="s">
        <v>165</v>
      </c>
      <c r="B12115">
        <v>4.296090841293335</v>
      </c>
    </row>
    <row r="12116" spans="1:2">
      <c r="A12116" t="s">
        <v>165</v>
      </c>
      <c r="B12116">
        <v>3.5057358741760249</v>
      </c>
    </row>
    <row r="12117" spans="1:2">
      <c r="A12117" t="s">
        <v>1292</v>
      </c>
      <c r="B12117">
        <v>3.407036304473877</v>
      </c>
    </row>
    <row r="12118" spans="1:2">
      <c r="A12118" t="s">
        <v>1292</v>
      </c>
      <c r="B12118">
        <v>2.8376600742340088</v>
      </c>
    </row>
    <row r="12119" spans="1:2">
      <c r="A12119" t="s">
        <v>1292</v>
      </c>
      <c r="B12119">
        <v>5.814143180847168</v>
      </c>
    </row>
    <row r="12120" spans="1:2">
      <c r="A12120" t="s">
        <v>1292</v>
      </c>
      <c r="B12120">
        <v>4.3385574817657471</v>
      </c>
    </row>
    <row r="12121" spans="1:2">
      <c r="A12121" t="s">
        <v>1292</v>
      </c>
      <c r="B12121">
        <v>1.0483617782592769</v>
      </c>
    </row>
    <row r="12122" spans="1:2">
      <c r="A12122" t="s">
        <v>1292</v>
      </c>
      <c r="B12122">
        <v>1.300031185150146</v>
      </c>
    </row>
    <row r="12123" spans="1:2">
      <c r="A12123" t="s">
        <v>1292</v>
      </c>
      <c r="B12123">
        <v>1.138745784759521</v>
      </c>
    </row>
    <row r="12124" spans="1:2">
      <c r="A12124" t="s">
        <v>1293</v>
      </c>
      <c r="B12124">
        <v>1.0778994560241699</v>
      </c>
    </row>
    <row r="12125" spans="1:2">
      <c r="A12125" t="s">
        <v>1293</v>
      </c>
      <c r="B12125">
        <v>1.1341614723205571</v>
      </c>
    </row>
    <row r="12126" spans="1:2">
      <c r="A12126" t="s">
        <v>1293</v>
      </c>
      <c r="B12126">
        <v>1.113369464874268</v>
      </c>
    </row>
    <row r="12127" spans="1:2">
      <c r="A12127" t="s">
        <v>1293</v>
      </c>
      <c r="B12127">
        <v>0.99842953681945801</v>
      </c>
    </row>
    <row r="12128" spans="1:2">
      <c r="A12128" t="s">
        <v>1293</v>
      </c>
      <c r="B12128">
        <v>4.0758054256439209</v>
      </c>
    </row>
    <row r="12129" spans="1:2">
      <c r="A12129" t="s">
        <v>1293</v>
      </c>
      <c r="B12129">
        <v>1.25886607170105</v>
      </c>
    </row>
    <row r="12130" spans="1:2">
      <c r="A12130" t="s">
        <v>1293</v>
      </c>
      <c r="B12130">
        <v>2.229364156723022</v>
      </c>
    </row>
    <row r="12131" spans="1:2">
      <c r="A12131" t="s">
        <v>1293</v>
      </c>
      <c r="B12131">
        <v>2.6459674835205078</v>
      </c>
    </row>
    <row r="12132" spans="1:2">
      <c r="A12132" t="s">
        <v>1294</v>
      </c>
      <c r="B12132">
        <v>1.2242181301116939</v>
      </c>
    </row>
    <row r="12133" spans="1:2">
      <c r="A12133" t="s">
        <v>1294</v>
      </c>
      <c r="B12133">
        <v>2.6758184432983398</v>
      </c>
    </row>
    <row r="12134" spans="1:2">
      <c r="A12134" t="s">
        <v>1294</v>
      </c>
      <c r="B12134">
        <v>1.136877775192261</v>
      </c>
    </row>
    <row r="12135" spans="1:2">
      <c r="A12135" t="s">
        <v>1294</v>
      </c>
      <c r="B12135">
        <v>0.97759914398193359</v>
      </c>
    </row>
    <row r="12136" spans="1:2">
      <c r="A12136" t="s">
        <v>1294</v>
      </c>
      <c r="B12136">
        <v>1.025848388671875</v>
      </c>
    </row>
    <row r="12137" spans="1:2">
      <c r="A12137" t="s">
        <v>1294</v>
      </c>
      <c r="B12137">
        <v>7.2640151977539063</v>
      </c>
    </row>
    <row r="12138" spans="1:2">
      <c r="A12138" t="s">
        <v>1294</v>
      </c>
      <c r="B12138">
        <v>1.605027914047241</v>
      </c>
    </row>
    <row r="12139" spans="1:2">
      <c r="A12139" t="s">
        <v>1295</v>
      </c>
      <c r="B12139">
        <v>3.9886877536773682</v>
      </c>
    </row>
    <row r="12140" spans="1:2">
      <c r="A12140" t="s">
        <v>1295</v>
      </c>
      <c r="B12140">
        <v>2.7105076313018799</v>
      </c>
    </row>
    <row r="12141" spans="1:2">
      <c r="A12141" t="s">
        <v>1295</v>
      </c>
      <c r="B12141">
        <v>1.4199526309967041</v>
      </c>
    </row>
    <row r="12142" spans="1:2">
      <c r="A12142" t="s">
        <v>1295</v>
      </c>
      <c r="B12142">
        <v>1.0872073173522949</v>
      </c>
    </row>
    <row r="12143" spans="1:2">
      <c r="A12143" t="s">
        <v>1295</v>
      </c>
      <c r="B12143">
        <v>1.283570289611816</v>
      </c>
    </row>
    <row r="12144" spans="1:2">
      <c r="A12144" t="s">
        <v>1295</v>
      </c>
      <c r="B12144">
        <v>2.6190659999847412</v>
      </c>
    </row>
    <row r="12145" spans="1:2">
      <c r="A12145" t="s">
        <v>1295</v>
      </c>
      <c r="B12145">
        <v>1.733102083206177</v>
      </c>
    </row>
    <row r="12146" spans="1:2">
      <c r="A12146" t="s">
        <v>1295</v>
      </c>
      <c r="B12146">
        <v>7.6287956237792969</v>
      </c>
    </row>
    <row r="12147" spans="1:2">
      <c r="A12147" t="s">
        <v>1296</v>
      </c>
      <c r="B12147">
        <v>7.0732297897338867</v>
      </c>
    </row>
    <row r="12148" spans="1:2">
      <c r="A12148" t="s">
        <v>1296</v>
      </c>
      <c r="B12148">
        <v>109.2746679782867</v>
      </c>
    </row>
    <row r="12149" spans="1:2">
      <c r="A12149" t="s">
        <v>1297</v>
      </c>
      <c r="B12149">
        <v>6.8185827732086182</v>
      </c>
    </row>
    <row r="12150" spans="1:2">
      <c r="A12150" t="s">
        <v>1297</v>
      </c>
      <c r="B12150">
        <v>0.99191403388977051</v>
      </c>
    </row>
    <row r="12151" spans="1:2">
      <c r="A12151" t="s">
        <v>1297</v>
      </c>
      <c r="B12151">
        <v>5.1073954105377197</v>
      </c>
    </row>
    <row r="12152" spans="1:2">
      <c r="A12152" t="s">
        <v>1297</v>
      </c>
      <c r="B12152">
        <v>1.3183953762054439</v>
      </c>
    </row>
    <row r="12153" spans="1:2">
      <c r="A12153" t="s">
        <v>1297</v>
      </c>
      <c r="B12153">
        <v>1.009405374526978</v>
      </c>
    </row>
    <row r="12154" spans="1:2">
      <c r="A12154" t="s">
        <v>1298</v>
      </c>
      <c r="B12154">
        <v>1.2646398544311519</v>
      </c>
    </row>
    <row r="12155" spans="1:2">
      <c r="A12155" t="s">
        <v>1298</v>
      </c>
      <c r="B12155">
        <v>1.25818920135498</v>
      </c>
    </row>
    <row r="12156" spans="1:2">
      <c r="A12156" t="s">
        <v>1298</v>
      </c>
      <c r="B12156">
        <v>1.1990091800689699</v>
      </c>
    </row>
    <row r="12157" spans="1:2">
      <c r="A12157" t="s">
        <v>1298</v>
      </c>
      <c r="B12157">
        <v>2.8703863620758061</v>
      </c>
    </row>
    <row r="12158" spans="1:2">
      <c r="A12158" t="s">
        <v>1298</v>
      </c>
      <c r="B12158">
        <v>2.3284528255462651</v>
      </c>
    </row>
    <row r="12159" spans="1:2">
      <c r="A12159" t="s">
        <v>1298</v>
      </c>
      <c r="B12159">
        <v>1.204160690307617</v>
      </c>
    </row>
    <row r="12160" spans="1:2">
      <c r="A12160" t="s">
        <v>1298</v>
      </c>
      <c r="B12160">
        <v>1.137291431427002</v>
      </c>
    </row>
    <row r="12161" spans="1:2">
      <c r="A12161" t="s">
        <v>1298</v>
      </c>
      <c r="B12161">
        <v>1.1281378269195561</v>
      </c>
    </row>
    <row r="12162" spans="1:2">
      <c r="A12162" t="s">
        <v>1299</v>
      </c>
      <c r="B12162">
        <v>1.3914308547973631</v>
      </c>
    </row>
    <row r="12163" spans="1:2">
      <c r="A12163" t="s">
        <v>1299</v>
      </c>
      <c r="B12163">
        <v>1.3534877300262449</v>
      </c>
    </row>
    <row r="12164" spans="1:2">
      <c r="A12164" t="s">
        <v>1299</v>
      </c>
      <c r="B12164">
        <v>12.381316900253299</v>
      </c>
    </row>
    <row r="12165" spans="1:2">
      <c r="A12165" t="s">
        <v>1299</v>
      </c>
      <c r="B12165">
        <v>2.463912725448608</v>
      </c>
    </row>
    <row r="12166" spans="1:2">
      <c r="A12166" t="s">
        <v>1299</v>
      </c>
      <c r="B12166">
        <v>1.964884281158447</v>
      </c>
    </row>
    <row r="12167" spans="1:2">
      <c r="A12167" t="s">
        <v>1299</v>
      </c>
      <c r="B12167">
        <v>1.0092663764953611</v>
      </c>
    </row>
    <row r="12168" spans="1:2">
      <c r="A12168" t="s">
        <v>1299</v>
      </c>
      <c r="B12168">
        <v>2.0754201412200932</v>
      </c>
    </row>
    <row r="12169" spans="1:2">
      <c r="A12169" t="s">
        <v>1300</v>
      </c>
      <c r="B12169">
        <v>1.387223482131958</v>
      </c>
    </row>
    <row r="12170" spans="1:2">
      <c r="A12170" t="s">
        <v>1300</v>
      </c>
      <c r="B12170">
        <v>26.275837182998661</v>
      </c>
    </row>
    <row r="12171" spans="1:2">
      <c r="A12171" t="s">
        <v>1300</v>
      </c>
      <c r="B12171">
        <v>4.3462638854980469</v>
      </c>
    </row>
    <row r="12172" spans="1:2">
      <c r="A12172" t="s">
        <v>1300</v>
      </c>
      <c r="B12172">
        <v>1.2111120223999019</v>
      </c>
    </row>
    <row r="12173" spans="1:2">
      <c r="A12173" t="s">
        <v>1301</v>
      </c>
      <c r="B12173">
        <v>6.7388069629669189</v>
      </c>
    </row>
    <row r="12174" spans="1:2">
      <c r="A12174" t="s">
        <v>1301</v>
      </c>
      <c r="B12174">
        <v>3.2590823173522949</v>
      </c>
    </row>
    <row r="12175" spans="1:2">
      <c r="A12175" t="s">
        <v>1301</v>
      </c>
      <c r="B12175">
        <v>3.5229206085205078</v>
      </c>
    </row>
    <row r="12176" spans="1:2">
      <c r="A12176" t="s">
        <v>1301</v>
      </c>
      <c r="B12176">
        <v>1.8509647846221919</v>
      </c>
    </row>
    <row r="12177" spans="1:2">
      <c r="A12177" t="s">
        <v>1301</v>
      </c>
      <c r="B12177">
        <v>1.3839972019195561</v>
      </c>
    </row>
    <row r="12178" spans="1:2">
      <c r="A12178" t="s">
        <v>1301</v>
      </c>
      <c r="B12178">
        <v>1.065283536911011</v>
      </c>
    </row>
    <row r="12179" spans="1:2">
      <c r="A12179" t="s">
        <v>1301</v>
      </c>
      <c r="B12179">
        <v>1.130139112472534</v>
      </c>
    </row>
    <row r="12180" spans="1:2">
      <c r="A12180" t="s">
        <v>1302</v>
      </c>
      <c r="B12180">
        <v>1.038920640945435</v>
      </c>
    </row>
    <row r="12181" spans="1:2">
      <c r="A12181" t="s">
        <v>1302</v>
      </c>
      <c r="B12181">
        <v>1.001318216323853</v>
      </c>
    </row>
    <row r="12182" spans="1:2">
      <c r="A12182" t="s">
        <v>1302</v>
      </c>
      <c r="B12182">
        <v>1.041876077651978</v>
      </c>
    </row>
    <row r="12183" spans="1:2">
      <c r="A12183" t="s">
        <v>1302</v>
      </c>
      <c r="B12183">
        <v>2.4222817420959468</v>
      </c>
    </row>
    <row r="12184" spans="1:2">
      <c r="A12184" t="s">
        <v>1302</v>
      </c>
      <c r="B12184">
        <v>1.816274881362915</v>
      </c>
    </row>
    <row r="12185" spans="1:2">
      <c r="A12185" t="s">
        <v>1302</v>
      </c>
      <c r="B12185">
        <v>1.9154953956603999</v>
      </c>
    </row>
    <row r="12186" spans="1:2">
      <c r="A12186" t="s">
        <v>1302</v>
      </c>
      <c r="B12186">
        <v>2.749118328094482</v>
      </c>
    </row>
    <row r="12187" spans="1:2">
      <c r="A12187" t="s">
        <v>1302</v>
      </c>
      <c r="B12187">
        <v>1.608673572540283</v>
      </c>
    </row>
    <row r="12188" spans="1:2">
      <c r="A12188" t="s">
        <v>1303</v>
      </c>
      <c r="B12188">
        <v>2.42552661895752</v>
      </c>
    </row>
    <row r="12189" spans="1:2">
      <c r="A12189" t="s">
        <v>1303</v>
      </c>
      <c r="B12189">
        <v>2.701194047927856</v>
      </c>
    </row>
    <row r="12190" spans="1:2">
      <c r="A12190" t="s">
        <v>1303</v>
      </c>
      <c r="B12190">
        <v>2.564379215240479</v>
      </c>
    </row>
    <row r="12191" spans="1:2">
      <c r="A12191" t="s">
        <v>205</v>
      </c>
      <c r="B12191">
        <v>31.274191379547119</v>
      </c>
    </row>
    <row r="12192" spans="1:2">
      <c r="A12192" t="s">
        <v>205</v>
      </c>
      <c r="B12192">
        <v>8.0110547542572021</v>
      </c>
    </row>
    <row r="12193" spans="1:2">
      <c r="A12193" t="s">
        <v>205</v>
      </c>
      <c r="B12193">
        <v>1.5082287788391111</v>
      </c>
    </row>
    <row r="12194" spans="1:2">
      <c r="A12194" t="s">
        <v>206</v>
      </c>
      <c r="B12194">
        <v>1.4933986663818359</v>
      </c>
    </row>
    <row r="12195" spans="1:2">
      <c r="A12195" t="s">
        <v>206</v>
      </c>
      <c r="B12195">
        <v>1.4503593444824221</v>
      </c>
    </row>
    <row r="12196" spans="1:2">
      <c r="A12196" t="s">
        <v>206</v>
      </c>
      <c r="B12196">
        <v>1.348092317581177</v>
      </c>
    </row>
    <row r="12197" spans="1:2">
      <c r="A12197" t="s">
        <v>206</v>
      </c>
      <c r="B12197">
        <v>1.4676153659820561</v>
      </c>
    </row>
    <row r="12198" spans="1:2">
      <c r="A12198" t="s">
        <v>206</v>
      </c>
      <c r="B12198">
        <v>1.4869034290313721</v>
      </c>
    </row>
    <row r="12199" spans="1:2">
      <c r="A12199" t="s">
        <v>206</v>
      </c>
      <c r="B12199">
        <v>2.3163325786590581</v>
      </c>
    </row>
    <row r="12200" spans="1:2">
      <c r="A12200" t="s">
        <v>206</v>
      </c>
      <c r="B12200">
        <v>1.7996037006378169</v>
      </c>
    </row>
    <row r="12201" spans="1:2">
      <c r="A12201" t="s">
        <v>207</v>
      </c>
      <c r="B12201">
        <v>2.9458968639373779</v>
      </c>
    </row>
    <row r="12202" spans="1:2">
      <c r="A12202" t="s">
        <v>207</v>
      </c>
      <c r="B12202">
        <v>2.5910179615020752</v>
      </c>
    </row>
    <row r="12203" spans="1:2">
      <c r="A12203" t="s">
        <v>207</v>
      </c>
      <c r="B12203">
        <v>9.7609596252441406</v>
      </c>
    </row>
    <row r="12204" spans="1:2">
      <c r="A12204" t="s">
        <v>207</v>
      </c>
      <c r="B12204">
        <v>3.7025730609893799</v>
      </c>
    </row>
    <row r="12205" spans="1:2">
      <c r="A12205" t="s">
        <v>207</v>
      </c>
      <c r="B12205">
        <v>5.0346791744232178</v>
      </c>
    </row>
    <row r="12206" spans="1:2">
      <c r="A12206" t="s">
        <v>207</v>
      </c>
      <c r="B12206">
        <v>4.265073299407959</v>
      </c>
    </row>
    <row r="12207" spans="1:2">
      <c r="A12207" t="s">
        <v>1304</v>
      </c>
      <c r="B12207">
        <v>3.2573120594024658</v>
      </c>
    </row>
    <row r="12208" spans="1:2">
      <c r="A12208" t="s">
        <v>1304</v>
      </c>
      <c r="B12208">
        <v>1.487534761428833</v>
      </c>
    </row>
    <row r="12209" spans="1:2">
      <c r="A12209" t="s">
        <v>1304</v>
      </c>
      <c r="B12209">
        <v>2.382182121276855</v>
      </c>
    </row>
    <row r="12210" spans="1:2">
      <c r="A12210" t="s">
        <v>1304</v>
      </c>
      <c r="B12210">
        <v>3.4891223907470699</v>
      </c>
    </row>
    <row r="12211" spans="1:2">
      <c r="A12211" t="s">
        <v>1304</v>
      </c>
      <c r="B12211">
        <v>4.716930627822876</v>
      </c>
    </row>
    <row r="12212" spans="1:2">
      <c r="A12212" t="s">
        <v>1304</v>
      </c>
      <c r="B12212">
        <v>8.9252371788024902</v>
      </c>
    </row>
    <row r="12213" spans="1:2">
      <c r="A12213" t="s">
        <v>1305</v>
      </c>
      <c r="B12213">
        <v>3.6503162384033199</v>
      </c>
    </row>
    <row r="12214" spans="1:2">
      <c r="A12214" t="s">
        <v>1305</v>
      </c>
      <c r="B12214">
        <v>2.6503183841705318</v>
      </c>
    </row>
    <row r="12215" spans="1:2">
      <c r="A12215" t="s">
        <v>1305</v>
      </c>
      <c r="B12215">
        <v>2.980683326721191</v>
      </c>
    </row>
    <row r="12216" spans="1:2">
      <c r="A12216" t="s">
        <v>1305</v>
      </c>
      <c r="B12216">
        <v>3.370867013931274</v>
      </c>
    </row>
    <row r="12217" spans="1:2">
      <c r="A12217" t="s">
        <v>1305</v>
      </c>
      <c r="B12217">
        <v>3.2108461856842041</v>
      </c>
    </row>
    <row r="12218" spans="1:2">
      <c r="A12218" t="s">
        <v>1305</v>
      </c>
      <c r="B12218">
        <v>2.613033771514893</v>
      </c>
    </row>
    <row r="12219" spans="1:2">
      <c r="A12219" t="s">
        <v>1306</v>
      </c>
      <c r="B12219">
        <v>3.305986881256104</v>
      </c>
    </row>
    <row r="12220" spans="1:2">
      <c r="A12220" t="s">
        <v>1306</v>
      </c>
      <c r="B12220">
        <v>5.2467913627624512</v>
      </c>
    </row>
    <row r="12221" spans="1:2">
      <c r="A12221" t="s">
        <v>1306</v>
      </c>
      <c r="B12221">
        <v>1.49284839630127</v>
      </c>
    </row>
    <row r="12222" spans="1:2">
      <c r="A12222" t="s">
        <v>1306</v>
      </c>
      <c r="B12222">
        <v>4.6861450672149658</v>
      </c>
    </row>
    <row r="12223" spans="1:2">
      <c r="A12223" t="s">
        <v>1306</v>
      </c>
      <c r="B12223">
        <v>1.37254810333252</v>
      </c>
    </row>
    <row r="12224" spans="1:2">
      <c r="A12224" t="s">
        <v>1306</v>
      </c>
      <c r="B12224">
        <v>1.983019113540649</v>
      </c>
    </row>
    <row r="12225" spans="1:2">
      <c r="A12225" t="s">
        <v>1306</v>
      </c>
      <c r="B12225">
        <v>4.5303554534912109</v>
      </c>
    </row>
    <row r="12226" spans="1:2">
      <c r="A12226" t="s">
        <v>1307</v>
      </c>
      <c r="B12226">
        <v>2.3652694225311279</v>
      </c>
    </row>
    <row r="12227" spans="1:2">
      <c r="A12227" t="s">
        <v>1307</v>
      </c>
      <c r="B12227">
        <v>1.2176380157470701</v>
      </c>
    </row>
    <row r="12228" spans="1:2">
      <c r="A12228" t="s">
        <v>1307</v>
      </c>
      <c r="B12228">
        <v>1.3870527744293211</v>
      </c>
    </row>
    <row r="12229" spans="1:2">
      <c r="A12229" t="s">
        <v>1307</v>
      </c>
      <c r="B12229">
        <v>3.55921483039856</v>
      </c>
    </row>
    <row r="12230" spans="1:2">
      <c r="A12230" t="s">
        <v>1307</v>
      </c>
      <c r="B12230">
        <v>4.3610043525695801</v>
      </c>
    </row>
    <row r="12231" spans="1:2">
      <c r="A12231" t="s">
        <v>1307</v>
      </c>
      <c r="B12231">
        <v>2.742644309997559</v>
      </c>
    </row>
    <row r="12232" spans="1:2">
      <c r="A12232" t="s">
        <v>1307</v>
      </c>
      <c r="B12232">
        <v>1.183923721313477</v>
      </c>
    </row>
    <row r="12233" spans="1:2">
      <c r="A12233" t="s">
        <v>208</v>
      </c>
      <c r="B12233">
        <v>1.335068464279175</v>
      </c>
    </row>
    <row r="12234" spans="1:2">
      <c r="A12234" t="s">
        <v>208</v>
      </c>
      <c r="B12234">
        <v>4.4741079807281494</v>
      </c>
    </row>
    <row r="12235" spans="1:2">
      <c r="A12235" t="s">
        <v>208</v>
      </c>
      <c r="B12235">
        <v>2.8598074913024898</v>
      </c>
    </row>
    <row r="12236" spans="1:2">
      <c r="A12236" t="s">
        <v>208</v>
      </c>
      <c r="B12236">
        <v>3.9000086784362789</v>
      </c>
    </row>
    <row r="12237" spans="1:2">
      <c r="A12237" t="s">
        <v>208</v>
      </c>
      <c r="B12237">
        <v>3.8440818786621089</v>
      </c>
    </row>
    <row r="12238" spans="1:2">
      <c r="A12238" t="s">
        <v>208</v>
      </c>
      <c r="B12238">
        <v>7.2083723545074463</v>
      </c>
    </row>
    <row r="12239" spans="1:2">
      <c r="A12239" t="s">
        <v>209</v>
      </c>
      <c r="B12239">
        <v>4.5129954814910889</v>
      </c>
    </row>
    <row r="12240" spans="1:2">
      <c r="A12240" t="s">
        <v>209</v>
      </c>
      <c r="B12240">
        <v>6.0448832511901864</v>
      </c>
    </row>
    <row r="12241" spans="1:2">
      <c r="A12241" t="s">
        <v>209</v>
      </c>
      <c r="B12241">
        <v>2.0495562553405762</v>
      </c>
    </row>
    <row r="12242" spans="1:2">
      <c r="A12242" t="s">
        <v>209</v>
      </c>
      <c r="B12242">
        <v>6.7942302227020264</v>
      </c>
    </row>
    <row r="12243" spans="1:2">
      <c r="A12243" t="s">
        <v>209</v>
      </c>
      <c r="B12243">
        <v>3.488066673278809</v>
      </c>
    </row>
    <row r="12244" spans="1:2">
      <c r="A12244" t="s">
        <v>210</v>
      </c>
      <c r="B12244">
        <v>3.7828202247619629</v>
      </c>
    </row>
    <row r="12245" spans="1:2">
      <c r="A12245" t="s">
        <v>210</v>
      </c>
      <c r="B12245">
        <v>4.1667556762695313</v>
      </c>
    </row>
    <row r="12246" spans="1:2">
      <c r="A12246" t="s">
        <v>210</v>
      </c>
      <c r="B12246">
        <v>1.639335632324219</v>
      </c>
    </row>
    <row r="12247" spans="1:2">
      <c r="A12247" t="s">
        <v>210</v>
      </c>
      <c r="B12247">
        <v>2.9518334865570068</v>
      </c>
    </row>
    <row r="12248" spans="1:2">
      <c r="A12248" t="s">
        <v>210</v>
      </c>
      <c r="B12248">
        <v>4.9360504150390616</v>
      </c>
    </row>
    <row r="12249" spans="1:2">
      <c r="A12249" t="s">
        <v>210</v>
      </c>
      <c r="B12249">
        <v>3.3086049556732182</v>
      </c>
    </row>
    <row r="12250" spans="1:2">
      <c r="A12250" t="s">
        <v>210</v>
      </c>
      <c r="B12250">
        <v>2.7357578277587891</v>
      </c>
    </row>
    <row r="12251" spans="1:2">
      <c r="A12251" t="s">
        <v>211</v>
      </c>
      <c r="B12251">
        <v>1.823245763778687</v>
      </c>
    </row>
    <row r="12252" spans="1:2">
      <c r="A12252" t="s">
        <v>211</v>
      </c>
      <c r="B12252">
        <v>2.8274226188659668</v>
      </c>
    </row>
    <row r="12253" spans="1:2">
      <c r="A12253" t="s">
        <v>211</v>
      </c>
      <c r="B12253">
        <v>1.5766041278839109</v>
      </c>
    </row>
    <row r="12254" spans="1:2">
      <c r="A12254" t="s">
        <v>211</v>
      </c>
      <c r="B12254">
        <v>2.5744338035583501</v>
      </c>
    </row>
    <row r="12255" spans="1:2">
      <c r="A12255" t="s">
        <v>211</v>
      </c>
      <c r="B12255">
        <v>3.122405052185059</v>
      </c>
    </row>
    <row r="12256" spans="1:2">
      <c r="A12256" t="s">
        <v>211</v>
      </c>
      <c r="B12256">
        <v>1.4623034000396731</v>
      </c>
    </row>
    <row r="12257" spans="1:2">
      <c r="A12257" t="s">
        <v>211</v>
      </c>
      <c r="B12257">
        <v>1.733774662017822</v>
      </c>
    </row>
    <row r="12258" spans="1:2">
      <c r="A12258" t="s">
        <v>212</v>
      </c>
      <c r="B12258">
        <v>2.4888465404510498</v>
      </c>
    </row>
    <row r="12259" spans="1:2">
      <c r="A12259" t="s">
        <v>212</v>
      </c>
      <c r="B12259">
        <v>4.7849981784820557</v>
      </c>
    </row>
    <row r="12260" spans="1:2">
      <c r="A12260" t="s">
        <v>212</v>
      </c>
      <c r="B12260">
        <v>1.2754116058349609</v>
      </c>
    </row>
    <row r="12261" spans="1:2">
      <c r="A12261" t="s">
        <v>212</v>
      </c>
      <c r="B12261">
        <v>2.0828454494476318</v>
      </c>
    </row>
    <row r="12262" spans="1:2">
      <c r="A12262" t="s">
        <v>212</v>
      </c>
      <c r="B12262">
        <v>3.713488101959229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中沢　遼輔</cp:lastModifiedBy>
  <dcterms:created xsi:type="dcterms:W3CDTF">2015-06-05T18:19:34Z</dcterms:created>
  <dcterms:modified xsi:type="dcterms:W3CDTF">2021-03-01T08:36:26Z</dcterms:modified>
</cp:coreProperties>
</file>