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<sst xmlns="http://schemas.openxmlformats.org/spreadsheetml/2006/main" count="6" uniqueCount="6">
  <si>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Depth</t>
  </si>
  <si>
    <t xml:space="preserve">209.0  Log of N </t>
  </si>
  <si>
    <t xml:space="preserve">Size of </t>
  </si>
  <si>
    <t>Size</t>
  </si>
  <si>
    <t>Square Root of N</t>
  </si>
  <si>
    <t>Log base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</si>
</sst>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Sheet2!$A$1:$A$720</c:f>
              <c:strCache>
                <c:ptCount val="720"/>
                <c:pt idx="0">
                  <c:v>Size</c:v>
                </c:pt>
                <c:pt idx="1">
                  <c:v>50672</c:v>
                </c:pt>
                <c:pt idx="2">
                  <c:v>44650</c:v>
                </c:pt>
                <c:pt idx="3">
                  <c:v>44057</c:v>
                </c:pt>
                <c:pt idx="4">
                  <c:v>48386</c:v>
                </c:pt>
                <c:pt idx="5">
                  <c:v>44533</c:v>
                </c:pt>
                <c:pt idx="6">
                  <c:v>42687</c:v>
                </c:pt>
                <c:pt idx="7">
                  <c:v>48426</c:v>
                </c:pt>
                <c:pt idx="8">
                  <c:v>39871</c:v>
                </c:pt>
                <c:pt idx="9">
                  <c:v>45139</c:v>
                </c:pt>
                <c:pt idx="10">
                  <c:v>44415</c:v>
                </c:pt>
                <c:pt idx="11">
                  <c:v>41699</c:v>
                </c:pt>
                <c:pt idx="12">
                  <c:v>48772</c:v>
                </c:pt>
                <c:pt idx="13">
                  <c:v>39341</c:v>
                </c:pt>
                <c:pt idx="14">
                  <c:v>44716</c:v>
                </c:pt>
                <c:pt idx="15">
                  <c:v>45135</c:v>
                </c:pt>
                <c:pt idx="16">
                  <c:v>39936</c:v>
                </c:pt>
                <c:pt idx="17">
                  <c:v>40679</c:v>
                </c:pt>
                <c:pt idx="18">
                  <c:v>45834</c:v>
                </c:pt>
                <c:pt idx="19">
                  <c:v>44073</c:v>
                </c:pt>
                <c:pt idx="20">
                  <c:v>44298</c:v>
                </c:pt>
                <c:pt idx="21">
                  <c:v>40848</c:v>
                </c:pt>
                <c:pt idx="22">
                  <c:v>44390</c:v>
                </c:pt>
                <c:pt idx="23">
                  <c:v>45944</c:v>
                </c:pt>
                <c:pt idx="24">
                  <c:v>45003</c:v>
                </c:pt>
                <c:pt idx="25">
                  <c:v>38044</c:v>
                </c:pt>
                <c:pt idx="26">
                  <c:v>48844</c:v>
                </c:pt>
                <c:pt idx="27">
                  <c:v>47890</c:v>
                </c:pt>
                <c:pt idx="28">
                  <c:v>44738</c:v>
                </c:pt>
                <c:pt idx="29">
                  <c:v>43100</c:v>
                </c:pt>
                <c:pt idx="30">
                  <c:v>42209</c:v>
                </c:pt>
                <c:pt idx="31">
                  <c:v>44313</c:v>
                </c:pt>
                <c:pt idx="32">
                  <c:v>37243</c:v>
                </c:pt>
                <c:pt idx="33">
                  <c:v>42864</c:v>
                </c:pt>
                <c:pt idx="34">
                  <c:v>40174</c:v>
                </c:pt>
                <c:pt idx="35">
                  <c:v>45887</c:v>
                </c:pt>
                <c:pt idx="36">
                  <c:v>48260</c:v>
                </c:pt>
                <c:pt idx="37">
                  <c:v>49132</c:v>
                </c:pt>
                <c:pt idx="38">
                  <c:v>43281</c:v>
                </c:pt>
                <c:pt idx="39">
                  <c:v>42423</c:v>
                </c:pt>
                <c:pt idx="40">
                  <c:v>42830</c:v>
                </c:pt>
                <c:pt idx="41">
                  <c:v>46183</c:v>
                </c:pt>
                <c:pt idx="42">
                  <c:v>38997</c:v>
                </c:pt>
                <c:pt idx="43">
                  <c:v>43539</c:v>
                </c:pt>
                <c:pt idx="44">
                  <c:v>40957</c:v>
                </c:pt>
                <c:pt idx="45">
                  <c:v>41442</c:v>
                </c:pt>
                <c:pt idx="46">
                  <c:v>43976</c:v>
                </c:pt>
                <c:pt idx="47">
                  <c:v>44552</c:v>
                </c:pt>
                <c:pt idx="48">
                  <c:v>47084</c:v>
                </c:pt>
                <c:pt idx="49">
                  <c:v>42367</c:v>
                </c:pt>
                <c:pt idx="50">
                  <c:v>43356</c:v>
                </c:pt>
                <c:pt idx="51">
                  <c:v>48509</c:v>
                </c:pt>
                <c:pt idx="52">
                  <c:v>45041</c:v>
                </c:pt>
                <c:pt idx="53">
                  <c:v>47240</c:v>
                </c:pt>
                <c:pt idx="54">
                  <c:v>41247</c:v>
                </c:pt>
                <c:pt idx="55">
                  <c:v>38115</c:v>
                </c:pt>
                <c:pt idx="56">
                  <c:v>47133</c:v>
                </c:pt>
                <c:pt idx="57">
                  <c:v>48119</c:v>
                </c:pt>
                <c:pt idx="58">
                  <c:v>43062</c:v>
                </c:pt>
                <c:pt idx="59">
                  <c:v>45293</c:v>
                </c:pt>
                <c:pt idx="60">
                  <c:v>44687</c:v>
                </c:pt>
                <c:pt idx="61">
                  <c:v>39210</c:v>
                </c:pt>
                <c:pt idx="62">
                  <c:v>43179</c:v>
                </c:pt>
                <c:pt idx="63">
                  <c:v>43589</c:v>
                </c:pt>
                <c:pt idx="64">
                  <c:v>50770</c:v>
                </c:pt>
                <c:pt idx="65">
                  <c:v>48286</c:v>
                </c:pt>
                <c:pt idx="66">
                  <c:v>49557</c:v>
                </c:pt>
                <c:pt idx="67">
                  <c:v>47713</c:v>
                </c:pt>
                <c:pt idx="68">
                  <c:v>47955</c:v>
                </c:pt>
                <c:pt idx="69">
                  <c:v>45405</c:v>
                </c:pt>
                <c:pt idx="70">
                  <c:v>45787</c:v>
                </c:pt>
                <c:pt idx="71">
                  <c:v>43808</c:v>
                </c:pt>
                <c:pt idx="72">
                  <c:v>41811</c:v>
                </c:pt>
                <c:pt idx="73">
                  <c:v>46551</c:v>
                </c:pt>
                <c:pt idx="74">
                  <c:v>50641</c:v>
                </c:pt>
                <c:pt idx="75">
                  <c:v>40788</c:v>
                </c:pt>
                <c:pt idx="76">
                  <c:v>50339</c:v>
                </c:pt>
                <c:pt idx="77">
                  <c:v>43382</c:v>
                </c:pt>
                <c:pt idx="78">
                  <c:v>44926</c:v>
                </c:pt>
                <c:pt idx="79">
                  <c:v>43473</c:v>
                </c:pt>
                <c:pt idx="80">
                  <c:v>39277</c:v>
                </c:pt>
                <c:pt idx="81">
                  <c:v>41864</c:v>
                </c:pt>
                <c:pt idx="82">
                  <c:v>46986</c:v>
                </c:pt>
                <c:pt idx="83">
                  <c:v>46383</c:v>
                </c:pt>
                <c:pt idx="84">
                  <c:v>47854</c:v>
                </c:pt>
                <c:pt idx="85">
                  <c:v>46217</c:v>
                </c:pt>
                <c:pt idx="86">
                  <c:v>48158</c:v>
                </c:pt>
                <c:pt idx="87">
                  <c:v>43920</c:v>
                </c:pt>
                <c:pt idx="88">
                  <c:v>41578</c:v>
                </c:pt>
                <c:pt idx="89">
                  <c:v>47165</c:v>
                </c:pt>
                <c:pt idx="90">
                  <c:v>46482</c:v>
                </c:pt>
                <c:pt idx="91">
                  <c:v>38937</c:v>
                </c:pt>
                <c:pt idx="92">
                  <c:v>43459</c:v>
                </c:pt>
                <c:pt idx="93">
                  <c:v>42159</c:v>
                </c:pt>
                <c:pt idx="94">
                  <c:v>42479</c:v>
                </c:pt>
                <c:pt idx="95">
                  <c:v>45530</c:v>
                </c:pt>
                <c:pt idx="96">
                  <c:v>44211</c:v>
                </c:pt>
                <c:pt idx="97">
                  <c:v>46172</c:v>
                </c:pt>
                <c:pt idx="98">
                  <c:v>41858</c:v>
                </c:pt>
                <c:pt idx="99">
                  <c:v>40987</c:v>
                </c:pt>
                <c:pt idx="100">
                  <c:v>41774</c:v>
                </c:pt>
                <c:pt idx="101">
                  <c:v>40020</c:v>
                </c:pt>
                <c:pt idx="102">
                  <c:v>39493</c:v>
                </c:pt>
                <c:pt idx="103">
                  <c:v>50203</c:v>
                </c:pt>
                <c:pt idx="104">
                  <c:v>45865</c:v>
                </c:pt>
                <c:pt idx="105">
                  <c:v>44906</c:v>
                </c:pt>
                <c:pt idx="106">
                  <c:v>44329</c:v>
                </c:pt>
                <c:pt idx="107">
                  <c:v>40726</c:v>
                </c:pt>
                <c:pt idx="108">
                  <c:v>44459</c:v>
                </c:pt>
                <c:pt idx="109">
                  <c:v>43763</c:v>
                </c:pt>
                <c:pt idx="110">
                  <c:v>40914</c:v>
                </c:pt>
                <c:pt idx="111">
                  <c:v>44947</c:v>
                </c:pt>
                <c:pt idx="112">
                  <c:v>43111</c:v>
                </c:pt>
                <c:pt idx="113">
                  <c:v>44595</c:v>
                </c:pt>
                <c:pt idx="114">
                  <c:v>42831</c:v>
                </c:pt>
                <c:pt idx="115">
                  <c:v>38924</c:v>
                </c:pt>
                <c:pt idx="116">
                  <c:v>39966</c:v>
                </c:pt>
                <c:pt idx="117">
                  <c:v>41067</c:v>
                </c:pt>
                <c:pt idx="118">
                  <c:v>46657</c:v>
                </c:pt>
                <c:pt idx="119">
                  <c:v>37156</c:v>
                </c:pt>
                <c:pt idx="120">
                  <c:v>40414</c:v>
                </c:pt>
                <c:pt idx="121">
                  <c:v>45259</c:v>
                </c:pt>
                <c:pt idx="122">
                  <c:v>42694</c:v>
                </c:pt>
                <c:pt idx="123">
                  <c:v>41170</c:v>
                </c:pt>
                <c:pt idx="124">
                  <c:v>40875</c:v>
                </c:pt>
                <c:pt idx="125">
                  <c:v>43042</c:v>
                </c:pt>
                <c:pt idx="126">
                  <c:v>40547</c:v>
                </c:pt>
                <c:pt idx="127">
                  <c:v>42820</c:v>
                </c:pt>
                <c:pt idx="128">
                  <c:v>45394</c:v>
                </c:pt>
                <c:pt idx="129">
                  <c:v>44370</c:v>
                </c:pt>
                <c:pt idx="130">
                  <c:v>45733</c:v>
                </c:pt>
                <c:pt idx="131">
                  <c:v>50890</c:v>
                </c:pt>
                <c:pt idx="132">
                  <c:v>52085</c:v>
                </c:pt>
                <c:pt idx="133">
                  <c:v>43120</c:v>
                </c:pt>
                <c:pt idx="134">
                  <c:v>41765</c:v>
                </c:pt>
                <c:pt idx="135">
                  <c:v>45519</c:v>
                </c:pt>
                <c:pt idx="136">
                  <c:v>42175</c:v>
                </c:pt>
                <c:pt idx="137">
                  <c:v>41806</c:v>
                </c:pt>
                <c:pt idx="138">
                  <c:v>42087</c:v>
                </c:pt>
                <c:pt idx="139">
                  <c:v>43186</c:v>
                </c:pt>
                <c:pt idx="140">
                  <c:v>43968</c:v>
                </c:pt>
                <c:pt idx="141">
                  <c:v>45564</c:v>
                </c:pt>
                <c:pt idx="142">
                  <c:v>42014</c:v>
                </c:pt>
                <c:pt idx="143">
                  <c:v>41946</c:v>
                </c:pt>
                <c:pt idx="144">
                  <c:v>45287</c:v>
                </c:pt>
                <c:pt idx="145">
                  <c:v>44551</c:v>
                </c:pt>
                <c:pt idx="146">
                  <c:v>41906</c:v>
                </c:pt>
                <c:pt idx="147">
                  <c:v>42799</c:v>
                </c:pt>
                <c:pt idx="148">
                  <c:v>42166</c:v>
                </c:pt>
                <c:pt idx="149">
                  <c:v>42037</c:v>
                </c:pt>
                <c:pt idx="150">
                  <c:v>40692</c:v>
                </c:pt>
                <c:pt idx="151">
                  <c:v>43244</c:v>
                </c:pt>
                <c:pt idx="152">
                  <c:v>41230</c:v>
                </c:pt>
                <c:pt idx="153">
                  <c:v>46161</c:v>
                </c:pt>
                <c:pt idx="154">
                  <c:v>42273</c:v>
                </c:pt>
                <c:pt idx="155">
                  <c:v>45846</c:v>
                </c:pt>
                <c:pt idx="156">
                  <c:v>41494</c:v>
                </c:pt>
                <c:pt idx="157">
                  <c:v>41198</c:v>
                </c:pt>
                <c:pt idx="158">
                  <c:v>36023</c:v>
                </c:pt>
                <c:pt idx="159">
                  <c:v>44771</c:v>
                </c:pt>
                <c:pt idx="160">
                  <c:v>47059</c:v>
                </c:pt>
                <c:pt idx="161">
                  <c:v>39710</c:v>
                </c:pt>
                <c:pt idx="162">
                  <c:v>52767</c:v>
                </c:pt>
                <c:pt idx="163">
                  <c:v>44357</c:v>
                </c:pt>
                <c:pt idx="164">
                  <c:v>41302</c:v>
                </c:pt>
                <c:pt idx="165">
                  <c:v>48477</c:v>
                </c:pt>
                <c:pt idx="166">
                  <c:v>42769</c:v>
                </c:pt>
                <c:pt idx="167">
                  <c:v>37201</c:v>
                </c:pt>
                <c:pt idx="168">
                  <c:v>49090</c:v>
                </c:pt>
                <c:pt idx="169">
                  <c:v>45962</c:v>
                </c:pt>
                <c:pt idx="170">
                  <c:v>43701</c:v>
                </c:pt>
                <c:pt idx="171">
                  <c:v>44109</c:v>
                </c:pt>
                <c:pt idx="172">
                  <c:v>39306</c:v>
                </c:pt>
                <c:pt idx="173">
                  <c:v>44482</c:v>
                </c:pt>
                <c:pt idx="174">
                  <c:v>43801</c:v>
                </c:pt>
                <c:pt idx="175">
                  <c:v>41411</c:v>
                </c:pt>
                <c:pt idx="176">
                  <c:v>43278</c:v>
                </c:pt>
                <c:pt idx="177">
                  <c:v>36906</c:v>
                </c:pt>
                <c:pt idx="178">
                  <c:v>43702</c:v>
                </c:pt>
                <c:pt idx="179">
                  <c:v>39778</c:v>
                </c:pt>
                <c:pt idx="180">
                  <c:v>42249</c:v>
                </c:pt>
                <c:pt idx="181">
                  <c:v>41679</c:v>
                </c:pt>
                <c:pt idx="182">
                  <c:v>42985</c:v>
                </c:pt>
                <c:pt idx="183">
                  <c:v>43793</c:v>
                </c:pt>
                <c:pt idx="184">
                  <c:v>45048</c:v>
                </c:pt>
                <c:pt idx="185">
                  <c:v>44540</c:v>
                </c:pt>
                <c:pt idx="186">
                  <c:v>43536</c:v>
                </c:pt>
                <c:pt idx="187">
                  <c:v>45241</c:v>
                </c:pt>
                <c:pt idx="188">
                  <c:v>39756</c:v>
                </c:pt>
                <c:pt idx="189">
                  <c:v>50346</c:v>
                </c:pt>
                <c:pt idx="190">
                  <c:v>43069</c:v>
                </c:pt>
                <c:pt idx="191">
                  <c:v>45719</c:v>
                </c:pt>
                <c:pt idx="192">
                  <c:v>42603</c:v>
                </c:pt>
                <c:pt idx="193">
                  <c:v>42532</c:v>
                </c:pt>
                <c:pt idx="194">
                  <c:v>48837</c:v>
                </c:pt>
                <c:pt idx="195">
                  <c:v>43613</c:v>
                </c:pt>
                <c:pt idx="196">
                  <c:v>37258</c:v>
                </c:pt>
                <c:pt idx="197">
                  <c:v>41834</c:v>
                </c:pt>
                <c:pt idx="198">
                  <c:v>42560</c:v>
                </c:pt>
                <c:pt idx="199">
                  <c:v>49458</c:v>
                </c:pt>
                <c:pt idx="200">
                  <c:v>45603</c:v>
                </c:pt>
                <c:pt idx="201">
                  <c:v>49332</c:v>
                </c:pt>
                <c:pt idx="202">
                  <c:v>46160</c:v>
                </c:pt>
                <c:pt idx="203">
                  <c:v>42369</c:v>
                </c:pt>
                <c:pt idx="204">
                  <c:v>42240</c:v>
                </c:pt>
                <c:pt idx="205">
                  <c:v>37502</c:v>
                </c:pt>
                <c:pt idx="206">
                  <c:v>44193</c:v>
                </c:pt>
                <c:pt idx="207">
                  <c:v>47894</c:v>
                </c:pt>
                <c:pt idx="208">
                  <c:v>53873</c:v>
                </c:pt>
                <c:pt idx="209">
                  <c:v>45064</c:v>
                </c:pt>
                <c:pt idx="210">
                  <c:v>36267</c:v>
                </c:pt>
                <c:pt idx="211">
                  <c:v>39208</c:v>
                </c:pt>
                <c:pt idx="212">
                  <c:v>46181</c:v>
                </c:pt>
                <c:pt idx="213">
                  <c:v>48063</c:v>
                </c:pt>
                <c:pt idx="214">
                  <c:v>45275</c:v>
                </c:pt>
                <c:pt idx="215">
                  <c:v>39457</c:v>
                </c:pt>
                <c:pt idx="216">
                  <c:v>41861</c:v>
                </c:pt>
                <c:pt idx="217">
                  <c:v>39364</c:v>
                </c:pt>
                <c:pt idx="218">
                  <c:v>40875</c:v>
                </c:pt>
                <c:pt idx="219">
                  <c:v>41750</c:v>
                </c:pt>
                <c:pt idx="220">
                  <c:v>40481</c:v>
                </c:pt>
                <c:pt idx="221">
                  <c:v>41396</c:v>
                </c:pt>
                <c:pt idx="222">
                  <c:v>46058</c:v>
                </c:pt>
                <c:pt idx="223">
                  <c:v>41691</c:v>
                </c:pt>
                <c:pt idx="224">
                  <c:v>39595</c:v>
                </c:pt>
                <c:pt idx="225">
                  <c:v>42482</c:v>
                </c:pt>
                <c:pt idx="226">
                  <c:v>47043</c:v>
                </c:pt>
                <c:pt idx="227">
                  <c:v>42523</c:v>
                </c:pt>
                <c:pt idx="228">
                  <c:v>51728</c:v>
                </c:pt>
                <c:pt idx="229">
                  <c:v>43175</c:v>
                </c:pt>
                <c:pt idx="230">
                  <c:v>40285</c:v>
                </c:pt>
                <c:pt idx="231">
                  <c:v>36871</c:v>
                </c:pt>
                <c:pt idx="232">
                  <c:v>43039</c:v>
                </c:pt>
                <c:pt idx="233">
                  <c:v>46529</c:v>
                </c:pt>
                <c:pt idx="234">
                  <c:v>44219</c:v>
                </c:pt>
                <c:pt idx="235">
                  <c:v>40264</c:v>
                </c:pt>
                <c:pt idx="236">
                  <c:v>40934</c:v>
                </c:pt>
                <c:pt idx="237">
                  <c:v>43442</c:v>
                </c:pt>
                <c:pt idx="238">
                  <c:v>41041</c:v>
                </c:pt>
                <c:pt idx="239">
                  <c:v>37803</c:v>
                </c:pt>
                <c:pt idx="240">
                  <c:v>43557</c:v>
                </c:pt>
                <c:pt idx="241">
                  <c:v>43198</c:v>
                </c:pt>
                <c:pt idx="242">
                  <c:v>46764</c:v>
                </c:pt>
                <c:pt idx="243">
                  <c:v>41884</c:v>
                </c:pt>
                <c:pt idx="244">
                  <c:v>46771</c:v>
                </c:pt>
                <c:pt idx="245">
                  <c:v>38229</c:v>
                </c:pt>
                <c:pt idx="246">
                  <c:v>46709</c:v>
                </c:pt>
                <c:pt idx="247">
                  <c:v>47728</c:v>
                </c:pt>
                <c:pt idx="248">
                  <c:v>43633</c:v>
                </c:pt>
                <c:pt idx="249">
                  <c:v>44403</c:v>
                </c:pt>
                <c:pt idx="250">
                  <c:v>44508</c:v>
                </c:pt>
                <c:pt idx="251">
                  <c:v>42932</c:v>
                </c:pt>
                <c:pt idx="252">
                  <c:v>42469</c:v>
                </c:pt>
                <c:pt idx="253">
                  <c:v>42190</c:v>
                </c:pt>
                <c:pt idx="254">
                  <c:v>41345</c:v>
                </c:pt>
                <c:pt idx="255">
                  <c:v>43969</c:v>
                </c:pt>
                <c:pt idx="256">
                  <c:v>46637</c:v>
                </c:pt>
                <c:pt idx="257">
                  <c:v>41977</c:v>
                </c:pt>
                <c:pt idx="258">
                  <c:v>45457</c:v>
                </c:pt>
                <c:pt idx="259">
                  <c:v>40679</c:v>
                </c:pt>
                <c:pt idx="260">
                  <c:v>41566</c:v>
                </c:pt>
                <c:pt idx="261">
                  <c:v>38869</c:v>
                </c:pt>
                <c:pt idx="262">
                  <c:v>42763</c:v>
                </c:pt>
                <c:pt idx="263">
                  <c:v>42816</c:v>
                </c:pt>
                <c:pt idx="264">
                  <c:v>45193</c:v>
                </c:pt>
                <c:pt idx="265">
                  <c:v>39355</c:v>
                </c:pt>
                <c:pt idx="266">
                  <c:v>41395</c:v>
                </c:pt>
                <c:pt idx="267">
                  <c:v>42873</c:v>
                </c:pt>
                <c:pt idx="268">
                  <c:v>43259</c:v>
                </c:pt>
                <c:pt idx="269">
                  <c:v>45005</c:v>
                </c:pt>
                <c:pt idx="270">
                  <c:v>43203</c:v>
                </c:pt>
                <c:pt idx="271">
                  <c:v>45820</c:v>
                </c:pt>
                <c:pt idx="272">
                  <c:v>49797</c:v>
                </c:pt>
                <c:pt idx="273">
                  <c:v>41072</c:v>
                </c:pt>
                <c:pt idx="274">
                  <c:v>40416</c:v>
                </c:pt>
                <c:pt idx="275">
                  <c:v>40747</c:v>
                </c:pt>
                <c:pt idx="276">
                  <c:v>45205</c:v>
                </c:pt>
                <c:pt idx="277">
                  <c:v>42618</c:v>
                </c:pt>
                <c:pt idx="278">
                  <c:v>42734</c:v>
                </c:pt>
                <c:pt idx="279">
                  <c:v>46875</c:v>
                </c:pt>
                <c:pt idx="280">
                  <c:v>45357</c:v>
                </c:pt>
                <c:pt idx="281">
                  <c:v>49014</c:v>
                </c:pt>
                <c:pt idx="282">
                  <c:v>49056</c:v>
                </c:pt>
                <c:pt idx="283">
                  <c:v>45442</c:v>
                </c:pt>
                <c:pt idx="284">
                  <c:v>38114</c:v>
                </c:pt>
                <c:pt idx="285">
                  <c:v>42641</c:v>
                </c:pt>
                <c:pt idx="286">
                  <c:v>42129</c:v>
                </c:pt>
                <c:pt idx="287">
                  <c:v>53789</c:v>
                </c:pt>
                <c:pt idx="288">
                  <c:v>44608</c:v>
                </c:pt>
                <c:pt idx="289">
                  <c:v>39730</c:v>
                </c:pt>
                <c:pt idx="290">
                  <c:v>43326</c:v>
                </c:pt>
                <c:pt idx="291">
                  <c:v>51554</c:v>
                </c:pt>
                <c:pt idx="292">
                  <c:v>42506</c:v>
                </c:pt>
                <c:pt idx="293">
                  <c:v>38444</c:v>
                </c:pt>
                <c:pt idx="294">
                  <c:v>39012</c:v>
                </c:pt>
                <c:pt idx="295">
                  <c:v>43057</c:v>
                </c:pt>
                <c:pt idx="296">
                  <c:v>42545</c:v>
                </c:pt>
                <c:pt idx="297">
                  <c:v>40900</c:v>
                </c:pt>
                <c:pt idx="298">
                  <c:v>39932</c:v>
                </c:pt>
                <c:pt idx="299">
                  <c:v>42245</c:v>
                </c:pt>
                <c:pt idx="300">
                  <c:v>39418</c:v>
                </c:pt>
                <c:pt idx="301">
                  <c:v>48329</c:v>
                </c:pt>
                <c:pt idx="302">
                  <c:v>43964</c:v>
                </c:pt>
                <c:pt idx="303">
                  <c:v>40110</c:v>
                </c:pt>
                <c:pt idx="304">
                  <c:v>53404</c:v>
                </c:pt>
                <c:pt idx="305">
                  <c:v>42353</c:v>
                </c:pt>
                <c:pt idx="306">
                  <c:v>42121</c:v>
                </c:pt>
                <c:pt idx="307">
                  <c:v>47692</c:v>
                </c:pt>
                <c:pt idx="308">
                  <c:v>46365</c:v>
                </c:pt>
                <c:pt idx="309">
                  <c:v>41600</c:v>
                </c:pt>
                <c:pt idx="310">
                  <c:v>46038</c:v>
                </c:pt>
                <c:pt idx="311">
                  <c:v>40542</c:v>
                </c:pt>
                <c:pt idx="312">
                  <c:v>44311</c:v>
                </c:pt>
                <c:pt idx="313">
                  <c:v>40657</c:v>
                </c:pt>
                <c:pt idx="314">
                  <c:v>40765</c:v>
                </c:pt>
                <c:pt idx="315">
                  <c:v>38988</c:v>
                </c:pt>
                <c:pt idx="316">
                  <c:v>41816</c:v>
                </c:pt>
                <c:pt idx="317">
                  <c:v>44885</c:v>
                </c:pt>
                <c:pt idx="318">
                  <c:v>38236</c:v>
                </c:pt>
                <c:pt idx="319">
                  <c:v>39491</c:v>
                </c:pt>
                <c:pt idx="320">
                  <c:v>46518</c:v>
                </c:pt>
                <c:pt idx="321">
                  <c:v>42783</c:v>
                </c:pt>
                <c:pt idx="322">
                  <c:v>43134</c:v>
                </c:pt>
                <c:pt idx="323">
                  <c:v>44176</c:v>
                </c:pt>
                <c:pt idx="324">
                  <c:v>45460</c:v>
                </c:pt>
                <c:pt idx="325">
                  <c:v>40992</c:v>
                </c:pt>
                <c:pt idx="326">
                  <c:v>41940</c:v>
                </c:pt>
                <c:pt idx="327">
                  <c:v>41308</c:v>
                </c:pt>
                <c:pt idx="328">
                  <c:v>41005</c:v>
                </c:pt>
                <c:pt idx="329">
                  <c:v>49708</c:v>
                </c:pt>
                <c:pt idx="330">
                  <c:v>46644</c:v>
                </c:pt>
                <c:pt idx="331">
                  <c:v>42102</c:v>
                </c:pt>
                <c:pt idx="332">
                  <c:v>38785</c:v>
                </c:pt>
                <c:pt idx="333">
                  <c:v>40132</c:v>
                </c:pt>
                <c:pt idx="334">
                  <c:v>42968</c:v>
                </c:pt>
                <c:pt idx="335">
                  <c:v>37819</c:v>
                </c:pt>
                <c:pt idx="336">
                  <c:v>45188</c:v>
                </c:pt>
                <c:pt idx="337">
                  <c:v>44578</c:v>
                </c:pt>
                <c:pt idx="338">
                  <c:v>39672</c:v>
                </c:pt>
                <c:pt idx="339">
                  <c:v>44971</c:v>
                </c:pt>
                <c:pt idx="340">
                  <c:v>41586</c:v>
                </c:pt>
                <c:pt idx="341">
                  <c:v>39146</c:v>
                </c:pt>
                <c:pt idx="342">
                  <c:v>42672</c:v>
                </c:pt>
                <c:pt idx="343">
                  <c:v>42438</c:v>
                </c:pt>
                <c:pt idx="344">
                  <c:v>41221</c:v>
                </c:pt>
                <c:pt idx="345">
                  <c:v>42892</c:v>
                </c:pt>
                <c:pt idx="346">
                  <c:v>41180</c:v>
                </c:pt>
                <c:pt idx="347">
                  <c:v>41767</c:v>
                </c:pt>
                <c:pt idx="348">
                  <c:v>44560</c:v>
                </c:pt>
                <c:pt idx="349">
                  <c:v>39551</c:v>
                </c:pt>
                <c:pt idx="350">
                  <c:v>36657</c:v>
                </c:pt>
                <c:pt idx="351">
                  <c:v>44705</c:v>
                </c:pt>
                <c:pt idx="352">
                  <c:v>40293</c:v>
                </c:pt>
                <c:pt idx="353">
                  <c:v>43747</c:v>
                </c:pt>
                <c:pt idx="354">
                  <c:v>48246</c:v>
                </c:pt>
                <c:pt idx="355">
                  <c:v>41889</c:v>
                </c:pt>
                <c:pt idx="356">
                  <c:v>42076</c:v>
                </c:pt>
                <c:pt idx="357">
                  <c:v>43491</c:v>
                </c:pt>
                <c:pt idx="358">
                  <c:v>38916</c:v>
                </c:pt>
                <c:pt idx="359">
                  <c:v>44984</c:v>
                </c:pt>
                <c:pt idx="360">
                  <c:v>44663</c:v>
                </c:pt>
                <c:pt idx="361">
                  <c:v>42892</c:v>
                </c:pt>
                <c:pt idx="362">
                  <c:v>42076</c:v>
                </c:pt>
                <c:pt idx="363">
                  <c:v>39727</c:v>
                </c:pt>
                <c:pt idx="364">
                  <c:v>47044</c:v>
                </c:pt>
                <c:pt idx="365">
                  <c:v>43646</c:v>
                </c:pt>
                <c:pt idx="366">
                  <c:v>43051</c:v>
                </c:pt>
                <c:pt idx="367">
                  <c:v>44935</c:v>
                </c:pt>
                <c:pt idx="368">
                  <c:v>42168</c:v>
                </c:pt>
                <c:pt idx="369">
                  <c:v>50438</c:v>
                </c:pt>
                <c:pt idx="370">
                  <c:v>45156</c:v>
                </c:pt>
                <c:pt idx="371">
                  <c:v>42558</c:v>
                </c:pt>
                <c:pt idx="372">
                  <c:v>49499</c:v>
                </c:pt>
                <c:pt idx="373">
                  <c:v>43265</c:v>
                </c:pt>
                <c:pt idx="374">
                  <c:v>39973</c:v>
                </c:pt>
                <c:pt idx="375">
                  <c:v>43935</c:v>
                </c:pt>
                <c:pt idx="376">
                  <c:v>47893</c:v>
                </c:pt>
                <c:pt idx="377">
                  <c:v>38965</c:v>
                </c:pt>
                <c:pt idx="378">
                  <c:v>47063</c:v>
                </c:pt>
                <c:pt idx="379">
                  <c:v>39041</c:v>
                </c:pt>
                <c:pt idx="380">
                  <c:v>41660</c:v>
                </c:pt>
                <c:pt idx="381">
                  <c:v>42151</c:v>
                </c:pt>
                <c:pt idx="382">
                  <c:v>46571</c:v>
                </c:pt>
                <c:pt idx="383">
                  <c:v>40937</c:v>
                </c:pt>
                <c:pt idx="384">
                  <c:v>46574</c:v>
                </c:pt>
                <c:pt idx="385">
                  <c:v>41131</c:v>
                </c:pt>
                <c:pt idx="386">
                  <c:v>44641</c:v>
                </c:pt>
                <c:pt idx="387">
                  <c:v>49276</c:v>
                </c:pt>
                <c:pt idx="388">
                  <c:v>43525</c:v>
                </c:pt>
                <c:pt idx="389">
                  <c:v>44246</c:v>
                </c:pt>
                <c:pt idx="390">
                  <c:v>45789</c:v>
                </c:pt>
                <c:pt idx="391">
                  <c:v>40921</c:v>
                </c:pt>
                <c:pt idx="392">
                  <c:v>40891</c:v>
                </c:pt>
                <c:pt idx="393">
                  <c:v>43174</c:v>
                </c:pt>
                <c:pt idx="394">
                  <c:v>43408</c:v>
                </c:pt>
                <c:pt idx="395">
                  <c:v>43059</c:v>
                </c:pt>
                <c:pt idx="396">
                  <c:v>35703</c:v>
                </c:pt>
                <c:pt idx="397">
                  <c:v>39937</c:v>
                </c:pt>
                <c:pt idx="398">
                  <c:v>45254</c:v>
                </c:pt>
                <c:pt idx="399">
                  <c:v>40671</c:v>
                </c:pt>
                <c:pt idx="400">
                  <c:v>46284</c:v>
                </c:pt>
                <c:pt idx="401">
                  <c:v>45025</c:v>
                </c:pt>
                <c:pt idx="402">
                  <c:v>46549</c:v>
                </c:pt>
                <c:pt idx="403">
                  <c:v>44365</c:v>
                </c:pt>
                <c:pt idx="404">
                  <c:v>39609</c:v>
                </c:pt>
                <c:pt idx="405">
                  <c:v>47794</c:v>
                </c:pt>
                <c:pt idx="406">
                  <c:v>45601</c:v>
                </c:pt>
                <c:pt idx="407">
                  <c:v>44004</c:v>
                </c:pt>
                <c:pt idx="408">
                  <c:v>40470</c:v>
                </c:pt>
                <c:pt idx="409">
                  <c:v>47592</c:v>
                </c:pt>
                <c:pt idx="410">
                  <c:v>41430</c:v>
                </c:pt>
                <c:pt idx="411">
                  <c:v>41518</c:v>
                </c:pt>
                <c:pt idx="412">
                  <c:v>39887</c:v>
                </c:pt>
                <c:pt idx="413">
                  <c:v>40893</c:v>
                </c:pt>
                <c:pt idx="414">
                  <c:v>44126</c:v>
                </c:pt>
                <c:pt idx="415">
                  <c:v>45665</c:v>
                </c:pt>
                <c:pt idx="416">
                  <c:v>42510</c:v>
                </c:pt>
                <c:pt idx="417">
                  <c:v>43664</c:v>
                </c:pt>
                <c:pt idx="418">
                  <c:v>48595</c:v>
                </c:pt>
                <c:pt idx="419">
                  <c:v>37478</c:v>
                </c:pt>
                <c:pt idx="420">
                  <c:v>40583</c:v>
                </c:pt>
                <c:pt idx="421">
                  <c:v>42439</c:v>
                </c:pt>
                <c:pt idx="422">
                  <c:v>47455</c:v>
                </c:pt>
                <c:pt idx="423">
                  <c:v>47505</c:v>
                </c:pt>
                <c:pt idx="424">
                  <c:v>46279</c:v>
                </c:pt>
                <c:pt idx="425">
                  <c:v>43574</c:v>
                </c:pt>
                <c:pt idx="426">
                  <c:v>45905</c:v>
                </c:pt>
                <c:pt idx="427">
                  <c:v>42806</c:v>
                </c:pt>
                <c:pt idx="428">
                  <c:v>43448</c:v>
                </c:pt>
                <c:pt idx="429">
                  <c:v>43307</c:v>
                </c:pt>
                <c:pt idx="430">
                  <c:v>45860</c:v>
                </c:pt>
                <c:pt idx="431">
                  <c:v>41077</c:v>
                </c:pt>
                <c:pt idx="432">
                  <c:v>48991</c:v>
                </c:pt>
                <c:pt idx="433">
                  <c:v>44403</c:v>
                </c:pt>
                <c:pt idx="434">
                  <c:v>44556</c:v>
                </c:pt>
                <c:pt idx="435">
                  <c:v>45158</c:v>
                </c:pt>
                <c:pt idx="436">
                  <c:v>40701</c:v>
                </c:pt>
                <c:pt idx="437">
                  <c:v>43041</c:v>
                </c:pt>
                <c:pt idx="438">
                  <c:v>44508</c:v>
                </c:pt>
                <c:pt idx="439">
                  <c:v>46923</c:v>
                </c:pt>
                <c:pt idx="440">
                  <c:v>40148</c:v>
                </c:pt>
                <c:pt idx="441">
                  <c:v>45225</c:v>
                </c:pt>
                <c:pt idx="442">
                  <c:v>40890</c:v>
                </c:pt>
                <c:pt idx="443">
                  <c:v>45541</c:v>
                </c:pt>
                <c:pt idx="444">
                  <c:v>39588</c:v>
                </c:pt>
                <c:pt idx="445">
                  <c:v>42199</c:v>
                </c:pt>
                <c:pt idx="446">
                  <c:v>46611</c:v>
                </c:pt>
                <c:pt idx="447">
                  <c:v>47933</c:v>
                </c:pt>
                <c:pt idx="448">
                  <c:v>44914</c:v>
                </c:pt>
                <c:pt idx="449">
                  <c:v>44919</c:v>
                </c:pt>
                <c:pt idx="450">
                  <c:v>42345</c:v>
                </c:pt>
                <c:pt idx="451">
                  <c:v>45679</c:v>
                </c:pt>
                <c:pt idx="452">
                  <c:v>48093</c:v>
                </c:pt>
                <c:pt idx="453">
                  <c:v>44991</c:v>
                </c:pt>
                <c:pt idx="454">
                  <c:v>47879</c:v>
                </c:pt>
                <c:pt idx="455">
                  <c:v>48392</c:v>
                </c:pt>
                <c:pt idx="456">
                  <c:v>43593</c:v>
                </c:pt>
                <c:pt idx="457">
                  <c:v>41003</c:v>
                </c:pt>
                <c:pt idx="458">
                  <c:v>41254</c:v>
                </c:pt>
                <c:pt idx="459">
                  <c:v>40754</c:v>
                </c:pt>
                <c:pt idx="460">
                  <c:v>42021</c:v>
                </c:pt>
                <c:pt idx="461">
                  <c:v>40876</c:v>
                </c:pt>
                <c:pt idx="462">
                  <c:v>45156</c:v>
                </c:pt>
                <c:pt idx="463">
                  <c:v>39765</c:v>
                </c:pt>
                <c:pt idx="464">
                  <c:v>44003</c:v>
                </c:pt>
                <c:pt idx="465">
                  <c:v>42401</c:v>
                </c:pt>
                <c:pt idx="466">
                  <c:v>52714</c:v>
                </c:pt>
                <c:pt idx="467">
                  <c:v>42637</c:v>
                </c:pt>
                <c:pt idx="468">
                  <c:v>40992</c:v>
                </c:pt>
                <c:pt idx="469">
                  <c:v>44613</c:v>
                </c:pt>
                <c:pt idx="470">
                  <c:v>42863</c:v>
                </c:pt>
                <c:pt idx="471">
                  <c:v>38134</c:v>
                </c:pt>
                <c:pt idx="472">
                  <c:v>42334</c:v>
                </c:pt>
                <c:pt idx="473">
                  <c:v>44074</c:v>
                </c:pt>
                <c:pt idx="474">
                  <c:v>41896</c:v>
                </c:pt>
                <c:pt idx="475">
                  <c:v>43832</c:v>
                </c:pt>
                <c:pt idx="476">
                  <c:v>45610</c:v>
                </c:pt>
                <c:pt idx="477">
                  <c:v>43470</c:v>
                </c:pt>
                <c:pt idx="478">
                  <c:v>45205</c:v>
                </c:pt>
                <c:pt idx="479">
                  <c:v>42964</c:v>
                </c:pt>
                <c:pt idx="480">
                  <c:v>42694</c:v>
                </c:pt>
                <c:pt idx="481">
                  <c:v>43024</c:v>
                </c:pt>
                <c:pt idx="482">
                  <c:v>43430</c:v>
                </c:pt>
                <c:pt idx="483">
                  <c:v>42390</c:v>
                </c:pt>
                <c:pt idx="484">
                  <c:v>47702</c:v>
                </c:pt>
                <c:pt idx="485">
                  <c:v>42257</c:v>
                </c:pt>
                <c:pt idx="486">
                  <c:v>41241</c:v>
                </c:pt>
                <c:pt idx="487">
                  <c:v>44671</c:v>
                </c:pt>
                <c:pt idx="488">
                  <c:v>48832</c:v>
                </c:pt>
                <c:pt idx="489">
                  <c:v>41983</c:v>
                </c:pt>
                <c:pt idx="490">
                  <c:v>45465</c:v>
                </c:pt>
                <c:pt idx="491">
                  <c:v>43473</c:v>
                </c:pt>
                <c:pt idx="492">
                  <c:v>44676</c:v>
                </c:pt>
                <c:pt idx="493">
                  <c:v>41478</c:v>
                </c:pt>
                <c:pt idx="494">
                  <c:v>44985</c:v>
                </c:pt>
                <c:pt idx="495">
                  <c:v>39914</c:v>
                </c:pt>
                <c:pt idx="496">
                  <c:v>45677</c:v>
                </c:pt>
                <c:pt idx="497">
                  <c:v>42179</c:v>
                </c:pt>
                <c:pt idx="498">
                  <c:v>41991</c:v>
                </c:pt>
                <c:pt idx="499">
                  <c:v>44363</c:v>
                </c:pt>
                <c:pt idx="500">
                  <c:v>42309</c:v>
                </c:pt>
                <c:pt idx="501">
                  <c:v>49559</c:v>
                </c:pt>
                <c:pt idx="502">
                  <c:v>43859</c:v>
                </c:pt>
                <c:pt idx="503">
                  <c:v>43267</c:v>
                </c:pt>
                <c:pt idx="504">
                  <c:v>41404</c:v>
                </c:pt>
                <c:pt idx="505">
                  <c:v>40123</c:v>
                </c:pt>
                <c:pt idx="506">
                  <c:v>44683</c:v>
                </c:pt>
                <c:pt idx="507">
                  <c:v>44852</c:v>
                </c:pt>
                <c:pt idx="508">
                  <c:v>45880</c:v>
                </c:pt>
                <c:pt idx="509">
                  <c:v>45361</c:v>
                </c:pt>
                <c:pt idx="510">
                  <c:v>45650</c:v>
                </c:pt>
                <c:pt idx="511">
                  <c:v>43780</c:v>
                </c:pt>
                <c:pt idx="512">
                  <c:v>41381</c:v>
                </c:pt>
                <c:pt idx="513">
                  <c:v>47990</c:v>
                </c:pt>
                <c:pt idx="514">
                  <c:v>41741</c:v>
                </c:pt>
                <c:pt idx="515">
                  <c:v>46162</c:v>
                </c:pt>
                <c:pt idx="516">
                  <c:v>39066</c:v>
                </c:pt>
                <c:pt idx="517">
                  <c:v>44741</c:v>
                </c:pt>
                <c:pt idx="518">
                  <c:v>43530</c:v>
                </c:pt>
                <c:pt idx="519">
                  <c:v>43701</c:v>
                </c:pt>
                <c:pt idx="520">
                  <c:v>46746</c:v>
                </c:pt>
                <c:pt idx="521">
                  <c:v>39748</c:v>
                </c:pt>
                <c:pt idx="522">
                  <c:v>43468</c:v>
                </c:pt>
                <c:pt idx="523">
                  <c:v>42041</c:v>
                </c:pt>
                <c:pt idx="524">
                  <c:v>47292</c:v>
                </c:pt>
                <c:pt idx="525">
                  <c:v>45045</c:v>
                </c:pt>
                <c:pt idx="526">
                  <c:v>45007</c:v>
                </c:pt>
                <c:pt idx="527">
                  <c:v>42637</c:v>
                </c:pt>
                <c:pt idx="528">
                  <c:v>41210</c:v>
                </c:pt>
                <c:pt idx="529">
                  <c:v>43419</c:v>
                </c:pt>
                <c:pt idx="530">
                  <c:v>45358</c:v>
                </c:pt>
                <c:pt idx="531">
                  <c:v>39846</c:v>
                </c:pt>
                <c:pt idx="532">
                  <c:v>41637</c:v>
                </c:pt>
                <c:pt idx="533">
                  <c:v>44786</c:v>
                </c:pt>
                <c:pt idx="534">
                  <c:v>43981</c:v>
                </c:pt>
                <c:pt idx="535">
                  <c:v>42623</c:v>
                </c:pt>
                <c:pt idx="536">
                  <c:v>45900</c:v>
                </c:pt>
                <c:pt idx="537">
                  <c:v>40051</c:v>
                </c:pt>
                <c:pt idx="538">
                  <c:v>40194</c:v>
                </c:pt>
                <c:pt idx="539">
                  <c:v>48390</c:v>
                </c:pt>
                <c:pt idx="540">
                  <c:v>42821</c:v>
                </c:pt>
                <c:pt idx="541">
                  <c:v>43957</c:v>
                </c:pt>
                <c:pt idx="542">
                  <c:v>43753</c:v>
                </c:pt>
                <c:pt idx="543">
                  <c:v>40902</c:v>
                </c:pt>
                <c:pt idx="544">
                  <c:v>40607</c:v>
                </c:pt>
                <c:pt idx="545">
                  <c:v>41583</c:v>
                </c:pt>
                <c:pt idx="546">
                  <c:v>40613</c:v>
                </c:pt>
                <c:pt idx="547">
                  <c:v>42522</c:v>
                </c:pt>
                <c:pt idx="548">
                  <c:v>43270</c:v>
                </c:pt>
                <c:pt idx="549">
                  <c:v>44738</c:v>
                </c:pt>
                <c:pt idx="550">
                  <c:v>41778</c:v>
                </c:pt>
                <c:pt idx="551">
                  <c:v>38104</c:v>
                </c:pt>
                <c:pt idx="552">
                  <c:v>44190</c:v>
                </c:pt>
                <c:pt idx="553">
                  <c:v>42392</c:v>
                </c:pt>
                <c:pt idx="554">
                  <c:v>40364</c:v>
                </c:pt>
                <c:pt idx="555">
                  <c:v>42136</c:v>
                </c:pt>
                <c:pt idx="556">
                  <c:v>43116</c:v>
                </c:pt>
                <c:pt idx="557">
                  <c:v>44093</c:v>
                </c:pt>
                <c:pt idx="558">
                  <c:v>43041</c:v>
                </c:pt>
                <c:pt idx="559">
                  <c:v>42020</c:v>
                </c:pt>
                <c:pt idx="560">
                  <c:v>38747</c:v>
                </c:pt>
                <c:pt idx="561">
                  <c:v>45059</c:v>
                </c:pt>
                <c:pt idx="562">
                  <c:v>44761</c:v>
                </c:pt>
                <c:pt idx="563">
                  <c:v>46155</c:v>
                </c:pt>
                <c:pt idx="564">
                  <c:v>46007</c:v>
                </c:pt>
                <c:pt idx="565">
                  <c:v>42380</c:v>
                </c:pt>
                <c:pt idx="566">
                  <c:v>44670</c:v>
                </c:pt>
                <c:pt idx="567">
                  <c:v>43499</c:v>
                </c:pt>
                <c:pt idx="568">
                  <c:v>47740</c:v>
                </c:pt>
                <c:pt idx="569">
                  <c:v>40289</c:v>
                </c:pt>
                <c:pt idx="570">
                  <c:v>46685</c:v>
                </c:pt>
                <c:pt idx="571">
                  <c:v>40023</c:v>
                </c:pt>
                <c:pt idx="572">
                  <c:v>40616</c:v>
                </c:pt>
                <c:pt idx="573">
                  <c:v>44859</c:v>
                </c:pt>
                <c:pt idx="574">
                  <c:v>44455</c:v>
                </c:pt>
                <c:pt idx="575">
                  <c:v>44441</c:v>
                </c:pt>
                <c:pt idx="576">
                  <c:v>47739</c:v>
                </c:pt>
                <c:pt idx="577">
                  <c:v>45148</c:v>
                </c:pt>
                <c:pt idx="578">
                  <c:v>42994</c:v>
                </c:pt>
                <c:pt idx="579">
                  <c:v>42678</c:v>
                </c:pt>
                <c:pt idx="580">
                  <c:v>40821</c:v>
                </c:pt>
                <c:pt idx="581">
                  <c:v>46542</c:v>
                </c:pt>
                <c:pt idx="582">
                  <c:v>41300</c:v>
                </c:pt>
                <c:pt idx="583">
                  <c:v>44581</c:v>
                </c:pt>
                <c:pt idx="584">
                  <c:v>45461</c:v>
                </c:pt>
                <c:pt idx="585">
                  <c:v>41748</c:v>
                </c:pt>
                <c:pt idx="586">
                  <c:v>40082</c:v>
                </c:pt>
                <c:pt idx="587">
                  <c:v>39533</c:v>
                </c:pt>
                <c:pt idx="588">
                  <c:v>42226</c:v>
                </c:pt>
                <c:pt idx="589">
                  <c:v>43416</c:v>
                </c:pt>
                <c:pt idx="590">
                  <c:v>42602</c:v>
                </c:pt>
                <c:pt idx="591">
                  <c:v>44021</c:v>
                </c:pt>
                <c:pt idx="592">
                  <c:v>44378</c:v>
                </c:pt>
                <c:pt idx="593">
                  <c:v>41447</c:v>
                </c:pt>
                <c:pt idx="594">
                  <c:v>46219</c:v>
                </c:pt>
                <c:pt idx="595">
                  <c:v>45990</c:v>
                </c:pt>
                <c:pt idx="596">
                  <c:v>41628</c:v>
                </c:pt>
                <c:pt idx="597">
                  <c:v>39839</c:v>
                </c:pt>
                <c:pt idx="598">
                  <c:v>39428</c:v>
                </c:pt>
                <c:pt idx="599">
                  <c:v>47287</c:v>
                </c:pt>
                <c:pt idx="600">
                  <c:v>44052</c:v>
                </c:pt>
                <c:pt idx="601">
                  <c:v>47117</c:v>
                </c:pt>
                <c:pt idx="602">
                  <c:v>46576</c:v>
                </c:pt>
                <c:pt idx="603">
                  <c:v>42419</c:v>
                </c:pt>
                <c:pt idx="604">
                  <c:v>45271</c:v>
                </c:pt>
                <c:pt idx="605">
                  <c:v>44650</c:v>
                </c:pt>
                <c:pt idx="606">
                  <c:v>45894</c:v>
                </c:pt>
                <c:pt idx="607">
                  <c:v>42817</c:v>
                </c:pt>
                <c:pt idx="608">
                  <c:v>46125</c:v>
                </c:pt>
                <c:pt idx="609">
                  <c:v>36714</c:v>
                </c:pt>
                <c:pt idx="610">
                  <c:v>40597</c:v>
                </c:pt>
                <c:pt idx="611">
                  <c:v>43677</c:v>
                </c:pt>
                <c:pt idx="612">
                  <c:v>41259</c:v>
                </c:pt>
                <c:pt idx="613">
                  <c:v>42790</c:v>
                </c:pt>
                <c:pt idx="614">
                  <c:v>41290</c:v>
                </c:pt>
                <c:pt idx="615">
                  <c:v>43178</c:v>
                </c:pt>
                <c:pt idx="616">
                  <c:v>48208</c:v>
                </c:pt>
                <c:pt idx="617">
                  <c:v>41664</c:v>
                </c:pt>
                <c:pt idx="618">
                  <c:v>41846</c:v>
                </c:pt>
                <c:pt idx="619">
                  <c:v>51236</c:v>
                </c:pt>
                <c:pt idx="620">
                  <c:v>42874</c:v>
                </c:pt>
                <c:pt idx="621">
                  <c:v>41118</c:v>
                </c:pt>
                <c:pt idx="622">
                  <c:v>40584</c:v>
                </c:pt>
                <c:pt idx="623">
                  <c:v>42260</c:v>
                </c:pt>
                <c:pt idx="624">
                  <c:v>41984</c:v>
                </c:pt>
                <c:pt idx="625">
                  <c:v>45642</c:v>
                </c:pt>
                <c:pt idx="626">
                  <c:v>44578</c:v>
                </c:pt>
                <c:pt idx="627">
                  <c:v>46103</c:v>
                </c:pt>
                <c:pt idx="628">
                  <c:v>42792</c:v>
                </c:pt>
                <c:pt idx="629">
                  <c:v>42313</c:v>
                </c:pt>
                <c:pt idx="630">
                  <c:v>44598</c:v>
                </c:pt>
                <c:pt idx="631">
                  <c:v>43008</c:v>
                </c:pt>
                <c:pt idx="632">
                  <c:v>45907</c:v>
                </c:pt>
                <c:pt idx="633">
                  <c:v>45704</c:v>
                </c:pt>
                <c:pt idx="634">
                  <c:v>41746</c:v>
                </c:pt>
                <c:pt idx="635">
                  <c:v>40897</c:v>
                </c:pt>
                <c:pt idx="636">
                  <c:v>40764</c:v>
                </c:pt>
                <c:pt idx="637">
                  <c:v>44991</c:v>
                </c:pt>
                <c:pt idx="638">
                  <c:v>42291</c:v>
                </c:pt>
                <c:pt idx="639">
                  <c:v>43812</c:v>
                </c:pt>
                <c:pt idx="640">
                  <c:v>41689</c:v>
                </c:pt>
                <c:pt idx="641">
                  <c:v>42091</c:v>
                </c:pt>
                <c:pt idx="642">
                  <c:v>48002</c:v>
                </c:pt>
                <c:pt idx="643">
                  <c:v>36659</c:v>
                </c:pt>
                <c:pt idx="644">
                  <c:v>44027</c:v>
                </c:pt>
                <c:pt idx="645">
                  <c:v>43651</c:v>
                </c:pt>
                <c:pt idx="646">
                  <c:v>43833</c:v>
                </c:pt>
                <c:pt idx="647">
                  <c:v>46965</c:v>
                </c:pt>
                <c:pt idx="648">
                  <c:v>43718</c:v>
                </c:pt>
                <c:pt idx="649">
                  <c:v>40502</c:v>
                </c:pt>
                <c:pt idx="650">
                  <c:v>39156</c:v>
                </c:pt>
                <c:pt idx="651">
                  <c:v>44819</c:v>
                </c:pt>
                <c:pt idx="652">
                  <c:v>45469</c:v>
                </c:pt>
                <c:pt idx="653">
                  <c:v>41865</c:v>
                </c:pt>
                <c:pt idx="654">
                  <c:v>45207</c:v>
                </c:pt>
                <c:pt idx="655">
                  <c:v>45771</c:v>
                </c:pt>
                <c:pt idx="656">
                  <c:v>46253</c:v>
                </c:pt>
                <c:pt idx="657">
                  <c:v>44567</c:v>
                </c:pt>
                <c:pt idx="658">
                  <c:v>41992</c:v>
                </c:pt>
                <c:pt idx="659">
                  <c:v>44427</c:v>
                </c:pt>
                <c:pt idx="660">
                  <c:v>46701</c:v>
                </c:pt>
                <c:pt idx="661">
                  <c:v>46557</c:v>
                </c:pt>
                <c:pt idx="662">
                  <c:v>43651</c:v>
                </c:pt>
                <c:pt idx="663">
                  <c:v>37641</c:v>
                </c:pt>
                <c:pt idx="664">
                  <c:v>46632</c:v>
                </c:pt>
                <c:pt idx="665">
                  <c:v>42806</c:v>
                </c:pt>
                <c:pt idx="666">
                  <c:v>48338</c:v>
                </c:pt>
                <c:pt idx="667">
                  <c:v>41357</c:v>
                </c:pt>
                <c:pt idx="668">
                  <c:v>42173</c:v>
                </c:pt>
                <c:pt idx="669">
                  <c:v>36991</c:v>
                </c:pt>
                <c:pt idx="670">
                  <c:v>41240</c:v>
                </c:pt>
                <c:pt idx="671">
                  <c:v>40312</c:v>
                </c:pt>
                <c:pt idx="672">
                  <c:v>40918</c:v>
                </c:pt>
                <c:pt idx="673">
                  <c:v>42659</c:v>
                </c:pt>
                <c:pt idx="674">
                  <c:v>37748</c:v>
                </c:pt>
                <c:pt idx="675">
                  <c:v>41069</c:v>
                </c:pt>
                <c:pt idx="676">
                  <c:v>46009</c:v>
                </c:pt>
                <c:pt idx="677">
                  <c:v>44964</c:v>
                </c:pt>
                <c:pt idx="678">
                  <c:v>40267</c:v>
                </c:pt>
                <c:pt idx="679">
                  <c:v>41225</c:v>
                </c:pt>
                <c:pt idx="680">
                  <c:v>46540</c:v>
                </c:pt>
                <c:pt idx="681">
                  <c:v>41201</c:v>
                </c:pt>
                <c:pt idx="682">
                  <c:v>46940</c:v>
                </c:pt>
                <c:pt idx="683">
                  <c:v>43203</c:v>
                </c:pt>
                <c:pt idx="684">
                  <c:v>49641</c:v>
                </c:pt>
                <c:pt idx="685">
                  <c:v>41149</c:v>
                </c:pt>
                <c:pt idx="686">
                  <c:v>44585</c:v>
                </c:pt>
                <c:pt idx="687">
                  <c:v>43592</c:v>
                </c:pt>
                <c:pt idx="688">
                  <c:v>39099</c:v>
                </c:pt>
                <c:pt idx="689">
                  <c:v>48112</c:v>
                </c:pt>
                <c:pt idx="690">
                  <c:v>48607</c:v>
                </c:pt>
                <c:pt idx="691">
                  <c:v>42244</c:v>
                </c:pt>
                <c:pt idx="692">
                  <c:v>40278</c:v>
                </c:pt>
                <c:pt idx="693">
                  <c:v>40674</c:v>
                </c:pt>
                <c:pt idx="694">
                  <c:v>42654</c:v>
                </c:pt>
                <c:pt idx="695">
                  <c:v>48291</c:v>
                </c:pt>
                <c:pt idx="696">
                  <c:v>49522</c:v>
                </c:pt>
                <c:pt idx="697">
                  <c:v>43954</c:v>
                </c:pt>
                <c:pt idx="698">
                  <c:v>41231</c:v>
                </c:pt>
                <c:pt idx="699">
                  <c:v>38235</c:v>
                </c:pt>
                <c:pt idx="700">
                  <c:v>38486</c:v>
                </c:pt>
                <c:pt idx="701">
                  <c:v>42379</c:v>
                </c:pt>
                <c:pt idx="702">
                  <c:v>44760</c:v>
                </c:pt>
                <c:pt idx="703">
                  <c:v>44088</c:v>
                </c:pt>
                <c:pt idx="704">
                  <c:v>48098</c:v>
                </c:pt>
                <c:pt idx="705">
                  <c:v>41430</c:v>
                </c:pt>
                <c:pt idx="706">
                  <c:v>40444</c:v>
                </c:pt>
                <c:pt idx="707">
                  <c:v>45378</c:v>
                </c:pt>
                <c:pt idx="708">
                  <c:v>43338</c:v>
                </c:pt>
                <c:pt idx="709">
                  <c:v>42284</c:v>
                </c:pt>
                <c:pt idx="710">
                  <c:v>45408</c:v>
                </c:pt>
                <c:pt idx="711">
                  <c:v>40800</c:v>
                </c:pt>
                <c:pt idx="712">
                  <c:v>48883</c:v>
                </c:pt>
                <c:pt idx="713">
                  <c:v>42859</c:v>
                </c:pt>
                <c:pt idx="714">
                  <c:v>48485</c:v>
                </c:pt>
                <c:pt idx="715">
                  <c:v>40918</c:v>
                </c:pt>
                <c:pt idx="716">
                  <c:v>43681</c:v>
                </c:pt>
                <c:pt idx="717">
                  <c:v>46639</c:v>
                </c:pt>
                <c:pt idx="718">
                  <c:v>46062</c:v>
                </c:pt>
                <c:pt idx="719">
                  <c:v>40382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Sheet2!$A$721:$A$810</c:f>
              <c:numCache>
                <c:formatCode>General</c:formatCode>
                <c:ptCount val="90"/>
                <c:pt idx="0">
                  <c:v>46384</c:v>
                </c:pt>
                <c:pt idx="1">
                  <c:v>42340</c:v>
                </c:pt>
                <c:pt idx="2">
                  <c:v>38813</c:v>
                </c:pt>
                <c:pt idx="3">
                  <c:v>43244</c:v>
                </c:pt>
                <c:pt idx="4">
                  <c:v>41881</c:v>
                </c:pt>
                <c:pt idx="5">
                  <c:v>41580</c:v>
                </c:pt>
                <c:pt idx="6">
                  <c:v>38364</c:v>
                </c:pt>
                <c:pt idx="7">
                  <c:v>49953</c:v>
                </c:pt>
                <c:pt idx="8">
                  <c:v>41228</c:v>
                </c:pt>
                <c:pt idx="9">
                  <c:v>41952</c:v>
                </c:pt>
                <c:pt idx="10">
                  <c:v>43937</c:v>
                </c:pt>
                <c:pt idx="11">
                  <c:v>41579</c:v>
                </c:pt>
                <c:pt idx="12">
                  <c:v>38013</c:v>
                </c:pt>
                <c:pt idx="13">
                  <c:v>42340</c:v>
                </c:pt>
                <c:pt idx="14">
                  <c:v>47874</c:v>
                </c:pt>
                <c:pt idx="15">
                  <c:v>50129</c:v>
                </c:pt>
                <c:pt idx="16">
                  <c:v>38377</c:v>
                </c:pt>
                <c:pt idx="17">
                  <c:v>40667</c:v>
                </c:pt>
                <c:pt idx="18">
                  <c:v>44408</c:v>
                </c:pt>
                <c:pt idx="19">
                  <c:v>45433</c:v>
                </c:pt>
                <c:pt idx="20">
                  <c:v>41006</c:v>
                </c:pt>
                <c:pt idx="21">
                  <c:v>41428</c:v>
                </c:pt>
                <c:pt idx="22">
                  <c:v>40584</c:v>
                </c:pt>
                <c:pt idx="23">
                  <c:v>42053</c:v>
                </c:pt>
                <c:pt idx="24">
                  <c:v>44598</c:v>
                </c:pt>
                <c:pt idx="25">
                  <c:v>41670</c:v>
                </c:pt>
                <c:pt idx="26">
                  <c:v>41133</c:v>
                </c:pt>
                <c:pt idx="27">
                  <c:v>41000</c:v>
                </c:pt>
                <c:pt idx="28">
                  <c:v>43995</c:v>
                </c:pt>
                <c:pt idx="29">
                  <c:v>42149</c:v>
                </c:pt>
                <c:pt idx="30">
                  <c:v>49119</c:v>
                </c:pt>
                <c:pt idx="31">
                  <c:v>45329</c:v>
                </c:pt>
                <c:pt idx="32">
                  <c:v>47356</c:v>
                </c:pt>
                <c:pt idx="33">
                  <c:v>42106</c:v>
                </c:pt>
                <c:pt idx="34">
                  <c:v>42714</c:v>
                </c:pt>
                <c:pt idx="35">
                  <c:v>42011</c:v>
                </c:pt>
                <c:pt idx="36">
                  <c:v>43512</c:v>
                </c:pt>
                <c:pt idx="37">
                  <c:v>42657</c:v>
                </c:pt>
                <c:pt idx="38">
                  <c:v>39933</c:v>
                </c:pt>
                <c:pt idx="39">
                  <c:v>45134</c:v>
                </c:pt>
                <c:pt idx="40">
                  <c:v>44151</c:v>
                </c:pt>
                <c:pt idx="41">
                  <c:v>42075</c:v>
                </c:pt>
                <c:pt idx="42">
                  <c:v>41724</c:v>
                </c:pt>
                <c:pt idx="43">
                  <c:v>48360</c:v>
                </c:pt>
                <c:pt idx="44">
                  <c:v>48981</c:v>
                </c:pt>
                <c:pt idx="45">
                  <c:v>39651</c:v>
                </c:pt>
                <c:pt idx="46">
                  <c:v>41016</c:v>
                </c:pt>
                <c:pt idx="47">
                  <c:v>43369</c:v>
                </c:pt>
                <c:pt idx="48">
                  <c:v>45273</c:v>
                </c:pt>
                <c:pt idx="49">
                  <c:v>40853</c:v>
                </c:pt>
                <c:pt idx="50">
                  <c:v>43470</c:v>
                </c:pt>
                <c:pt idx="51">
                  <c:v>45465</c:v>
                </c:pt>
                <c:pt idx="52">
                  <c:v>45102</c:v>
                </c:pt>
                <c:pt idx="53">
                  <c:v>46815</c:v>
                </c:pt>
                <c:pt idx="54">
                  <c:v>38385</c:v>
                </c:pt>
                <c:pt idx="55">
                  <c:v>43620</c:v>
                </c:pt>
                <c:pt idx="56">
                  <c:v>46329</c:v>
                </c:pt>
                <c:pt idx="57">
                  <c:v>38510</c:v>
                </c:pt>
                <c:pt idx="58">
                  <c:v>42630</c:v>
                </c:pt>
                <c:pt idx="59">
                  <c:v>47257</c:v>
                </c:pt>
                <c:pt idx="60">
                  <c:v>42549</c:v>
                </c:pt>
                <c:pt idx="61">
                  <c:v>37858</c:v>
                </c:pt>
                <c:pt idx="62">
                  <c:v>40375</c:v>
                </c:pt>
                <c:pt idx="63">
                  <c:v>44249</c:v>
                </c:pt>
                <c:pt idx="64">
                  <c:v>40273</c:v>
                </c:pt>
                <c:pt idx="65">
                  <c:v>40026</c:v>
                </c:pt>
                <c:pt idx="66">
                  <c:v>46286</c:v>
                </c:pt>
                <c:pt idx="67">
                  <c:v>39691</c:v>
                </c:pt>
                <c:pt idx="68">
                  <c:v>44184</c:v>
                </c:pt>
                <c:pt idx="69">
                  <c:v>43677</c:v>
                </c:pt>
                <c:pt idx="70">
                  <c:v>47940</c:v>
                </c:pt>
                <c:pt idx="71">
                  <c:v>47160</c:v>
                </c:pt>
                <c:pt idx="72">
                  <c:v>39701</c:v>
                </c:pt>
                <c:pt idx="73">
                  <c:v>48543</c:v>
                </c:pt>
                <c:pt idx="74">
                  <c:v>43712</c:v>
                </c:pt>
                <c:pt idx="75">
                  <c:v>46224</c:v>
                </c:pt>
                <c:pt idx="76">
                  <c:v>38902</c:v>
                </c:pt>
                <c:pt idx="77">
                  <c:v>43012</c:v>
                </c:pt>
                <c:pt idx="78">
                  <c:v>49083</c:v>
                </c:pt>
                <c:pt idx="79">
                  <c:v>44334</c:v>
                </c:pt>
                <c:pt idx="80">
                  <c:v>46856</c:v>
                </c:pt>
                <c:pt idx="81">
                  <c:v>41599</c:v>
                </c:pt>
                <c:pt idx="82">
                  <c:v>39782</c:v>
                </c:pt>
                <c:pt idx="83">
                  <c:v>47590</c:v>
                </c:pt>
                <c:pt idx="84">
                  <c:v>39115</c:v>
                </c:pt>
                <c:pt idx="85">
                  <c:v>44828</c:v>
                </c:pt>
                <c:pt idx="86">
                  <c:v>47350</c:v>
                </c:pt>
                <c:pt idx="87">
                  <c:v>42484</c:v>
                </c:pt>
                <c:pt idx="88">
                  <c:v>46885</c:v>
                </c:pt>
                <c:pt idx="89">
                  <c:v>44410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Sheet2!$B$1:$B$720</c:f>
              <c:strCache>
                <c:ptCount val="720"/>
                <c:pt idx="0">
                  <c:v>Depth</c:v>
                </c:pt>
                <c:pt idx="1">
                  <c:v>196</c:v>
                </c:pt>
                <c:pt idx="2">
                  <c:v>187</c:v>
                </c:pt>
                <c:pt idx="3">
                  <c:v>179</c:v>
                </c:pt>
                <c:pt idx="4">
                  <c:v>182</c:v>
                </c:pt>
                <c:pt idx="5">
                  <c:v>184</c:v>
                </c:pt>
                <c:pt idx="6">
                  <c:v>176</c:v>
                </c:pt>
                <c:pt idx="7">
                  <c:v>190</c:v>
                </c:pt>
                <c:pt idx="8">
                  <c:v>164</c:v>
                </c:pt>
                <c:pt idx="9">
                  <c:v>181</c:v>
                </c:pt>
                <c:pt idx="10">
                  <c:v>191</c:v>
                </c:pt>
                <c:pt idx="11">
                  <c:v>180</c:v>
                </c:pt>
                <c:pt idx="12">
                  <c:v>192</c:v>
                </c:pt>
                <c:pt idx="13">
                  <c:v>184</c:v>
                </c:pt>
                <c:pt idx="14">
                  <c:v>197</c:v>
                </c:pt>
                <c:pt idx="15">
                  <c:v>194</c:v>
                </c:pt>
                <c:pt idx="16">
                  <c:v>192</c:v>
                </c:pt>
                <c:pt idx="17">
                  <c:v>182</c:v>
                </c:pt>
                <c:pt idx="18">
                  <c:v>189</c:v>
                </c:pt>
                <c:pt idx="19">
                  <c:v>183</c:v>
                </c:pt>
                <c:pt idx="20">
                  <c:v>184</c:v>
                </c:pt>
                <c:pt idx="21">
                  <c:v>192</c:v>
                </c:pt>
                <c:pt idx="22">
                  <c:v>194</c:v>
                </c:pt>
                <c:pt idx="23">
                  <c:v>185</c:v>
                </c:pt>
                <c:pt idx="24">
                  <c:v>190</c:v>
                </c:pt>
                <c:pt idx="25">
                  <c:v>189</c:v>
                </c:pt>
                <c:pt idx="26">
                  <c:v>207</c:v>
                </c:pt>
                <c:pt idx="27">
                  <c:v>194</c:v>
                </c:pt>
                <c:pt idx="28">
                  <c:v>191</c:v>
                </c:pt>
                <c:pt idx="29">
                  <c:v>189</c:v>
                </c:pt>
                <c:pt idx="30">
                  <c:v>186</c:v>
                </c:pt>
                <c:pt idx="31">
                  <c:v>187</c:v>
                </c:pt>
                <c:pt idx="32">
                  <c:v>177</c:v>
                </c:pt>
                <c:pt idx="33">
                  <c:v>176</c:v>
                </c:pt>
                <c:pt idx="34">
                  <c:v>174</c:v>
                </c:pt>
                <c:pt idx="35">
                  <c:v>192</c:v>
                </c:pt>
                <c:pt idx="36">
                  <c:v>190</c:v>
                </c:pt>
                <c:pt idx="37">
                  <c:v>205</c:v>
                </c:pt>
                <c:pt idx="38">
                  <c:v>182</c:v>
                </c:pt>
                <c:pt idx="39">
                  <c:v>168</c:v>
                </c:pt>
                <c:pt idx="40">
                  <c:v>178</c:v>
                </c:pt>
                <c:pt idx="41">
                  <c:v>190</c:v>
                </c:pt>
                <c:pt idx="42">
                  <c:v>187</c:v>
                </c:pt>
                <c:pt idx="43">
                  <c:v>184</c:v>
                </c:pt>
                <c:pt idx="44">
                  <c:v>177</c:v>
                </c:pt>
                <c:pt idx="45">
                  <c:v>183</c:v>
                </c:pt>
                <c:pt idx="46">
                  <c:v>198</c:v>
                </c:pt>
                <c:pt idx="47">
                  <c:v>197</c:v>
                </c:pt>
                <c:pt idx="48">
                  <c:v>180</c:v>
                </c:pt>
                <c:pt idx="49">
                  <c:v>183</c:v>
                </c:pt>
                <c:pt idx="50">
                  <c:v>177</c:v>
                </c:pt>
                <c:pt idx="51">
                  <c:v>201</c:v>
                </c:pt>
                <c:pt idx="52">
                  <c:v>187</c:v>
                </c:pt>
                <c:pt idx="53">
                  <c:v>201</c:v>
                </c:pt>
                <c:pt idx="54">
                  <c:v>176</c:v>
                </c:pt>
                <c:pt idx="55">
                  <c:v>172</c:v>
                </c:pt>
                <c:pt idx="56">
                  <c:v>180</c:v>
                </c:pt>
                <c:pt idx="57">
                  <c:v>185</c:v>
                </c:pt>
                <c:pt idx="58">
                  <c:v>199</c:v>
                </c:pt>
                <c:pt idx="59">
                  <c:v>181</c:v>
                </c:pt>
                <c:pt idx="60">
                  <c:v>200</c:v>
                </c:pt>
                <c:pt idx="61">
                  <c:v>163</c:v>
                </c:pt>
                <c:pt idx="62">
                  <c:v>182</c:v>
                </c:pt>
                <c:pt idx="63">
                  <c:v>170</c:v>
                </c:pt>
                <c:pt idx="64">
                  <c:v>203</c:v>
                </c:pt>
                <c:pt idx="65">
                  <c:v>192</c:v>
                </c:pt>
                <c:pt idx="66">
                  <c:v>185</c:v>
                </c:pt>
                <c:pt idx="67">
                  <c:v>199</c:v>
                </c:pt>
                <c:pt idx="68">
                  <c:v>199</c:v>
                </c:pt>
                <c:pt idx="69">
                  <c:v>197</c:v>
                </c:pt>
                <c:pt idx="70">
                  <c:v>201</c:v>
                </c:pt>
                <c:pt idx="71">
                  <c:v>193</c:v>
                </c:pt>
                <c:pt idx="72">
                  <c:v>192</c:v>
                </c:pt>
                <c:pt idx="73">
                  <c:v>178</c:v>
                </c:pt>
                <c:pt idx="74">
                  <c:v>198</c:v>
                </c:pt>
                <c:pt idx="75">
                  <c:v>178</c:v>
                </c:pt>
                <c:pt idx="76">
                  <c:v>187</c:v>
                </c:pt>
                <c:pt idx="77">
                  <c:v>182</c:v>
                </c:pt>
                <c:pt idx="78">
                  <c:v>182</c:v>
                </c:pt>
                <c:pt idx="79">
                  <c:v>178</c:v>
                </c:pt>
                <c:pt idx="80">
                  <c:v>177</c:v>
                </c:pt>
                <c:pt idx="81">
                  <c:v>191</c:v>
                </c:pt>
                <c:pt idx="82">
                  <c:v>204</c:v>
                </c:pt>
                <c:pt idx="83">
                  <c:v>184</c:v>
                </c:pt>
                <c:pt idx="84">
                  <c:v>187</c:v>
                </c:pt>
                <c:pt idx="85">
                  <c:v>191</c:v>
                </c:pt>
                <c:pt idx="86">
                  <c:v>193</c:v>
                </c:pt>
                <c:pt idx="87">
                  <c:v>191</c:v>
                </c:pt>
                <c:pt idx="88">
                  <c:v>196</c:v>
                </c:pt>
                <c:pt idx="89">
                  <c:v>187</c:v>
                </c:pt>
                <c:pt idx="90">
                  <c:v>183</c:v>
                </c:pt>
                <c:pt idx="91">
                  <c:v>168</c:v>
                </c:pt>
                <c:pt idx="92">
                  <c:v>183</c:v>
                </c:pt>
                <c:pt idx="93">
                  <c:v>187</c:v>
                </c:pt>
                <c:pt idx="94">
                  <c:v>180</c:v>
                </c:pt>
                <c:pt idx="95">
                  <c:v>178</c:v>
                </c:pt>
                <c:pt idx="96">
                  <c:v>192</c:v>
                </c:pt>
                <c:pt idx="97">
                  <c:v>185</c:v>
                </c:pt>
                <c:pt idx="98">
                  <c:v>189</c:v>
                </c:pt>
                <c:pt idx="99">
                  <c:v>180</c:v>
                </c:pt>
                <c:pt idx="100">
                  <c:v>183</c:v>
                </c:pt>
                <c:pt idx="101">
                  <c:v>176</c:v>
                </c:pt>
                <c:pt idx="102">
                  <c:v>184</c:v>
                </c:pt>
                <c:pt idx="103">
                  <c:v>200</c:v>
                </c:pt>
                <c:pt idx="104">
                  <c:v>186</c:v>
                </c:pt>
                <c:pt idx="105">
                  <c:v>174</c:v>
                </c:pt>
                <c:pt idx="106">
                  <c:v>187</c:v>
                </c:pt>
                <c:pt idx="107">
                  <c:v>180</c:v>
                </c:pt>
                <c:pt idx="108">
                  <c:v>191</c:v>
                </c:pt>
                <c:pt idx="109">
                  <c:v>183</c:v>
                </c:pt>
                <c:pt idx="110">
                  <c:v>175</c:v>
                </c:pt>
                <c:pt idx="111">
                  <c:v>180</c:v>
                </c:pt>
                <c:pt idx="112">
                  <c:v>183</c:v>
                </c:pt>
                <c:pt idx="113">
                  <c:v>197</c:v>
                </c:pt>
                <c:pt idx="114">
                  <c:v>192</c:v>
                </c:pt>
                <c:pt idx="115">
                  <c:v>176</c:v>
                </c:pt>
                <c:pt idx="116">
                  <c:v>174</c:v>
                </c:pt>
                <c:pt idx="117">
                  <c:v>182</c:v>
                </c:pt>
                <c:pt idx="118">
                  <c:v>191</c:v>
                </c:pt>
                <c:pt idx="119">
                  <c:v>185</c:v>
                </c:pt>
                <c:pt idx="120">
                  <c:v>180</c:v>
                </c:pt>
                <c:pt idx="121">
                  <c:v>178</c:v>
                </c:pt>
                <c:pt idx="122">
                  <c:v>191</c:v>
                </c:pt>
                <c:pt idx="123">
                  <c:v>188</c:v>
                </c:pt>
                <c:pt idx="124">
                  <c:v>173</c:v>
                </c:pt>
                <c:pt idx="125">
                  <c:v>186</c:v>
                </c:pt>
                <c:pt idx="126">
                  <c:v>177</c:v>
                </c:pt>
                <c:pt idx="127">
                  <c:v>189</c:v>
                </c:pt>
                <c:pt idx="128">
                  <c:v>188</c:v>
                </c:pt>
                <c:pt idx="129">
                  <c:v>182</c:v>
                </c:pt>
                <c:pt idx="130">
                  <c:v>193</c:v>
                </c:pt>
                <c:pt idx="131">
                  <c:v>195</c:v>
                </c:pt>
                <c:pt idx="132">
                  <c:v>194</c:v>
                </c:pt>
                <c:pt idx="133">
                  <c:v>178</c:v>
                </c:pt>
                <c:pt idx="134">
                  <c:v>180</c:v>
                </c:pt>
                <c:pt idx="135">
                  <c:v>178</c:v>
                </c:pt>
                <c:pt idx="136">
                  <c:v>180</c:v>
                </c:pt>
                <c:pt idx="137">
                  <c:v>178</c:v>
                </c:pt>
                <c:pt idx="138">
                  <c:v>195</c:v>
                </c:pt>
                <c:pt idx="139">
                  <c:v>176</c:v>
                </c:pt>
                <c:pt idx="140">
                  <c:v>199</c:v>
                </c:pt>
                <c:pt idx="141">
                  <c:v>191</c:v>
                </c:pt>
                <c:pt idx="142">
                  <c:v>176</c:v>
                </c:pt>
                <c:pt idx="143">
                  <c:v>179</c:v>
                </c:pt>
                <c:pt idx="144">
                  <c:v>189</c:v>
                </c:pt>
                <c:pt idx="145">
                  <c:v>195</c:v>
                </c:pt>
                <c:pt idx="146">
                  <c:v>186</c:v>
                </c:pt>
                <c:pt idx="147">
                  <c:v>181</c:v>
                </c:pt>
                <c:pt idx="148">
                  <c:v>183</c:v>
                </c:pt>
                <c:pt idx="149">
                  <c:v>182</c:v>
                </c:pt>
                <c:pt idx="150">
                  <c:v>175</c:v>
                </c:pt>
                <c:pt idx="151">
                  <c:v>186</c:v>
                </c:pt>
                <c:pt idx="152">
                  <c:v>175</c:v>
                </c:pt>
                <c:pt idx="153">
                  <c:v>173</c:v>
                </c:pt>
                <c:pt idx="154">
                  <c:v>178</c:v>
                </c:pt>
                <c:pt idx="155">
                  <c:v>174</c:v>
                </c:pt>
                <c:pt idx="156">
                  <c:v>195</c:v>
                </c:pt>
                <c:pt idx="157">
                  <c:v>188</c:v>
                </c:pt>
                <c:pt idx="158">
                  <c:v>160</c:v>
                </c:pt>
                <c:pt idx="159">
                  <c:v>184</c:v>
                </c:pt>
                <c:pt idx="160">
                  <c:v>202</c:v>
                </c:pt>
                <c:pt idx="161">
                  <c:v>169</c:v>
                </c:pt>
                <c:pt idx="162">
                  <c:v>198</c:v>
                </c:pt>
                <c:pt idx="163">
                  <c:v>183</c:v>
                </c:pt>
                <c:pt idx="164">
                  <c:v>173</c:v>
                </c:pt>
                <c:pt idx="165">
                  <c:v>203</c:v>
                </c:pt>
                <c:pt idx="166">
                  <c:v>176</c:v>
                </c:pt>
                <c:pt idx="167">
                  <c:v>170</c:v>
                </c:pt>
                <c:pt idx="168">
                  <c:v>196</c:v>
                </c:pt>
                <c:pt idx="169">
                  <c:v>188</c:v>
                </c:pt>
                <c:pt idx="170">
                  <c:v>190</c:v>
                </c:pt>
                <c:pt idx="171">
                  <c:v>188</c:v>
                </c:pt>
                <c:pt idx="172">
                  <c:v>179</c:v>
                </c:pt>
                <c:pt idx="173">
                  <c:v>185</c:v>
                </c:pt>
                <c:pt idx="174">
                  <c:v>180</c:v>
                </c:pt>
                <c:pt idx="175">
                  <c:v>191</c:v>
                </c:pt>
                <c:pt idx="176">
                  <c:v>173</c:v>
                </c:pt>
                <c:pt idx="177">
                  <c:v>183</c:v>
                </c:pt>
                <c:pt idx="178">
                  <c:v>176</c:v>
                </c:pt>
                <c:pt idx="179">
                  <c:v>174</c:v>
                </c:pt>
                <c:pt idx="180">
                  <c:v>180</c:v>
                </c:pt>
                <c:pt idx="181">
                  <c:v>188</c:v>
                </c:pt>
                <c:pt idx="182">
                  <c:v>182</c:v>
                </c:pt>
                <c:pt idx="183">
                  <c:v>179</c:v>
                </c:pt>
                <c:pt idx="184">
                  <c:v>179</c:v>
                </c:pt>
                <c:pt idx="185">
                  <c:v>182</c:v>
                </c:pt>
                <c:pt idx="186">
                  <c:v>187</c:v>
                </c:pt>
                <c:pt idx="187">
                  <c:v>180</c:v>
                </c:pt>
                <c:pt idx="188">
                  <c:v>176</c:v>
                </c:pt>
                <c:pt idx="189">
                  <c:v>206</c:v>
                </c:pt>
                <c:pt idx="190">
                  <c:v>191</c:v>
                </c:pt>
                <c:pt idx="191">
                  <c:v>193</c:v>
                </c:pt>
                <c:pt idx="192">
                  <c:v>187</c:v>
                </c:pt>
                <c:pt idx="193">
                  <c:v>183</c:v>
                </c:pt>
                <c:pt idx="194">
                  <c:v>198</c:v>
                </c:pt>
                <c:pt idx="195">
                  <c:v>189</c:v>
                </c:pt>
                <c:pt idx="196">
                  <c:v>174</c:v>
                </c:pt>
                <c:pt idx="197">
                  <c:v>189</c:v>
                </c:pt>
                <c:pt idx="198">
                  <c:v>189</c:v>
                </c:pt>
                <c:pt idx="199">
                  <c:v>192</c:v>
                </c:pt>
                <c:pt idx="200">
                  <c:v>190</c:v>
                </c:pt>
                <c:pt idx="201">
                  <c:v>185</c:v>
                </c:pt>
                <c:pt idx="202">
                  <c:v>192</c:v>
                </c:pt>
                <c:pt idx="203">
                  <c:v>189</c:v>
                </c:pt>
                <c:pt idx="204">
                  <c:v>174</c:v>
                </c:pt>
                <c:pt idx="205">
                  <c:v>173</c:v>
                </c:pt>
                <c:pt idx="206">
                  <c:v>191</c:v>
                </c:pt>
                <c:pt idx="207">
                  <c:v>193</c:v>
                </c:pt>
                <c:pt idx="208">
                  <c:v>207</c:v>
                </c:pt>
                <c:pt idx="209">
                  <c:v>181</c:v>
                </c:pt>
                <c:pt idx="210">
                  <c:v>178</c:v>
                </c:pt>
                <c:pt idx="211">
                  <c:v>172</c:v>
                </c:pt>
                <c:pt idx="212">
                  <c:v>201</c:v>
                </c:pt>
                <c:pt idx="213">
                  <c:v>197</c:v>
                </c:pt>
                <c:pt idx="214">
                  <c:v>195</c:v>
                </c:pt>
                <c:pt idx="215">
                  <c:v>178</c:v>
                </c:pt>
                <c:pt idx="216">
                  <c:v>171</c:v>
                </c:pt>
                <c:pt idx="217">
                  <c:v>174</c:v>
                </c:pt>
                <c:pt idx="218">
                  <c:v>175</c:v>
                </c:pt>
                <c:pt idx="219">
                  <c:v>196</c:v>
                </c:pt>
                <c:pt idx="220">
                  <c:v>174</c:v>
                </c:pt>
                <c:pt idx="221">
                  <c:v>195</c:v>
                </c:pt>
                <c:pt idx="222">
                  <c:v>198</c:v>
                </c:pt>
                <c:pt idx="223">
                  <c:v>180</c:v>
                </c:pt>
                <c:pt idx="224">
                  <c:v>185</c:v>
                </c:pt>
                <c:pt idx="225">
                  <c:v>180</c:v>
                </c:pt>
                <c:pt idx="226">
                  <c:v>182</c:v>
                </c:pt>
                <c:pt idx="227">
                  <c:v>194</c:v>
                </c:pt>
                <c:pt idx="228">
                  <c:v>191</c:v>
                </c:pt>
                <c:pt idx="229">
                  <c:v>192</c:v>
                </c:pt>
                <c:pt idx="230">
                  <c:v>179</c:v>
                </c:pt>
                <c:pt idx="231">
                  <c:v>164</c:v>
                </c:pt>
                <c:pt idx="232">
                  <c:v>186</c:v>
                </c:pt>
                <c:pt idx="233">
                  <c:v>204</c:v>
                </c:pt>
                <c:pt idx="234">
                  <c:v>176</c:v>
                </c:pt>
                <c:pt idx="235">
                  <c:v>167</c:v>
                </c:pt>
                <c:pt idx="236">
                  <c:v>188</c:v>
                </c:pt>
                <c:pt idx="237">
                  <c:v>180</c:v>
                </c:pt>
                <c:pt idx="238">
                  <c:v>191</c:v>
                </c:pt>
                <c:pt idx="239">
                  <c:v>176</c:v>
                </c:pt>
                <c:pt idx="240">
                  <c:v>185</c:v>
                </c:pt>
                <c:pt idx="241">
                  <c:v>179</c:v>
                </c:pt>
                <c:pt idx="242">
                  <c:v>186</c:v>
                </c:pt>
                <c:pt idx="243">
                  <c:v>179</c:v>
                </c:pt>
                <c:pt idx="244">
                  <c:v>191</c:v>
                </c:pt>
                <c:pt idx="245">
                  <c:v>180</c:v>
                </c:pt>
                <c:pt idx="246">
                  <c:v>185</c:v>
                </c:pt>
                <c:pt idx="247">
                  <c:v>192</c:v>
                </c:pt>
                <c:pt idx="248">
                  <c:v>184</c:v>
                </c:pt>
                <c:pt idx="249">
                  <c:v>182</c:v>
                </c:pt>
                <c:pt idx="250">
                  <c:v>182</c:v>
                </c:pt>
                <c:pt idx="251">
                  <c:v>172</c:v>
                </c:pt>
                <c:pt idx="252">
                  <c:v>191</c:v>
                </c:pt>
                <c:pt idx="253">
                  <c:v>183</c:v>
                </c:pt>
                <c:pt idx="254">
                  <c:v>175</c:v>
                </c:pt>
                <c:pt idx="255">
                  <c:v>184</c:v>
                </c:pt>
                <c:pt idx="256">
                  <c:v>192</c:v>
                </c:pt>
                <c:pt idx="257">
                  <c:v>172</c:v>
                </c:pt>
                <c:pt idx="258">
                  <c:v>195</c:v>
                </c:pt>
                <c:pt idx="259">
                  <c:v>187</c:v>
                </c:pt>
                <c:pt idx="260">
                  <c:v>187</c:v>
                </c:pt>
                <c:pt idx="261">
                  <c:v>185</c:v>
                </c:pt>
                <c:pt idx="262">
                  <c:v>180</c:v>
                </c:pt>
                <c:pt idx="263">
                  <c:v>190</c:v>
                </c:pt>
                <c:pt idx="264">
                  <c:v>184</c:v>
                </c:pt>
                <c:pt idx="265">
                  <c:v>181</c:v>
                </c:pt>
                <c:pt idx="266">
                  <c:v>195</c:v>
                </c:pt>
                <c:pt idx="267">
                  <c:v>187</c:v>
                </c:pt>
                <c:pt idx="268">
                  <c:v>177</c:v>
                </c:pt>
                <c:pt idx="269">
                  <c:v>189</c:v>
                </c:pt>
                <c:pt idx="270">
                  <c:v>167</c:v>
                </c:pt>
                <c:pt idx="271">
                  <c:v>205</c:v>
                </c:pt>
                <c:pt idx="272">
                  <c:v>201</c:v>
                </c:pt>
                <c:pt idx="273">
                  <c:v>184</c:v>
                </c:pt>
                <c:pt idx="274">
                  <c:v>184</c:v>
                </c:pt>
                <c:pt idx="275">
                  <c:v>166</c:v>
                </c:pt>
                <c:pt idx="276">
                  <c:v>190</c:v>
                </c:pt>
                <c:pt idx="277">
                  <c:v>186</c:v>
                </c:pt>
                <c:pt idx="278">
                  <c:v>192</c:v>
                </c:pt>
                <c:pt idx="279">
                  <c:v>180</c:v>
                </c:pt>
                <c:pt idx="280">
                  <c:v>208</c:v>
                </c:pt>
                <c:pt idx="281">
                  <c:v>209</c:v>
                </c:pt>
                <c:pt idx="282">
                  <c:v>206</c:v>
                </c:pt>
                <c:pt idx="283">
                  <c:v>197</c:v>
                </c:pt>
                <c:pt idx="284">
                  <c:v>178</c:v>
                </c:pt>
                <c:pt idx="285">
                  <c:v>191</c:v>
                </c:pt>
                <c:pt idx="286">
                  <c:v>186</c:v>
                </c:pt>
                <c:pt idx="287">
                  <c:v>212</c:v>
                </c:pt>
                <c:pt idx="288">
                  <c:v>188</c:v>
                </c:pt>
                <c:pt idx="289">
                  <c:v>182</c:v>
                </c:pt>
                <c:pt idx="290">
                  <c:v>177</c:v>
                </c:pt>
                <c:pt idx="291">
                  <c:v>188</c:v>
                </c:pt>
                <c:pt idx="292">
                  <c:v>189</c:v>
                </c:pt>
                <c:pt idx="293">
                  <c:v>181</c:v>
                </c:pt>
                <c:pt idx="294">
                  <c:v>170</c:v>
                </c:pt>
                <c:pt idx="295">
                  <c:v>178</c:v>
                </c:pt>
                <c:pt idx="296">
                  <c:v>183</c:v>
                </c:pt>
                <c:pt idx="297">
                  <c:v>184</c:v>
                </c:pt>
                <c:pt idx="298">
                  <c:v>182</c:v>
                </c:pt>
                <c:pt idx="299">
                  <c:v>192</c:v>
                </c:pt>
                <c:pt idx="300">
                  <c:v>182</c:v>
                </c:pt>
                <c:pt idx="301">
                  <c:v>187</c:v>
                </c:pt>
                <c:pt idx="302">
                  <c:v>189</c:v>
                </c:pt>
                <c:pt idx="303">
                  <c:v>185</c:v>
                </c:pt>
                <c:pt idx="304">
                  <c:v>201</c:v>
                </c:pt>
                <c:pt idx="305">
                  <c:v>171</c:v>
                </c:pt>
                <c:pt idx="306">
                  <c:v>186</c:v>
                </c:pt>
                <c:pt idx="307">
                  <c:v>185</c:v>
                </c:pt>
                <c:pt idx="308">
                  <c:v>183</c:v>
                </c:pt>
                <c:pt idx="309">
                  <c:v>173</c:v>
                </c:pt>
                <c:pt idx="310">
                  <c:v>178</c:v>
                </c:pt>
                <c:pt idx="311">
                  <c:v>190</c:v>
                </c:pt>
                <c:pt idx="312">
                  <c:v>200</c:v>
                </c:pt>
                <c:pt idx="313">
                  <c:v>176</c:v>
                </c:pt>
                <c:pt idx="314">
                  <c:v>167</c:v>
                </c:pt>
                <c:pt idx="315">
                  <c:v>193</c:v>
                </c:pt>
                <c:pt idx="316">
                  <c:v>196</c:v>
                </c:pt>
                <c:pt idx="317">
                  <c:v>195</c:v>
                </c:pt>
                <c:pt idx="318">
                  <c:v>168</c:v>
                </c:pt>
                <c:pt idx="319">
                  <c:v>177</c:v>
                </c:pt>
                <c:pt idx="320">
                  <c:v>185</c:v>
                </c:pt>
                <c:pt idx="321">
                  <c:v>170</c:v>
                </c:pt>
                <c:pt idx="322">
                  <c:v>179</c:v>
                </c:pt>
                <c:pt idx="323">
                  <c:v>175</c:v>
                </c:pt>
                <c:pt idx="324">
                  <c:v>190</c:v>
                </c:pt>
                <c:pt idx="325">
                  <c:v>183</c:v>
                </c:pt>
                <c:pt idx="326">
                  <c:v>187</c:v>
                </c:pt>
                <c:pt idx="327">
                  <c:v>176</c:v>
                </c:pt>
                <c:pt idx="328">
                  <c:v>188</c:v>
                </c:pt>
                <c:pt idx="329">
                  <c:v>191</c:v>
                </c:pt>
                <c:pt idx="330">
                  <c:v>195</c:v>
                </c:pt>
                <c:pt idx="331">
                  <c:v>178</c:v>
                </c:pt>
                <c:pt idx="332">
                  <c:v>170</c:v>
                </c:pt>
                <c:pt idx="333">
                  <c:v>191</c:v>
                </c:pt>
                <c:pt idx="334">
                  <c:v>182</c:v>
                </c:pt>
                <c:pt idx="335">
                  <c:v>200</c:v>
                </c:pt>
                <c:pt idx="336">
                  <c:v>185</c:v>
                </c:pt>
                <c:pt idx="337">
                  <c:v>176</c:v>
                </c:pt>
                <c:pt idx="338">
                  <c:v>164</c:v>
                </c:pt>
                <c:pt idx="339">
                  <c:v>184</c:v>
                </c:pt>
                <c:pt idx="340">
                  <c:v>182</c:v>
                </c:pt>
                <c:pt idx="341">
                  <c:v>191</c:v>
                </c:pt>
                <c:pt idx="342">
                  <c:v>180</c:v>
                </c:pt>
                <c:pt idx="343">
                  <c:v>189</c:v>
                </c:pt>
                <c:pt idx="344">
                  <c:v>178</c:v>
                </c:pt>
                <c:pt idx="345">
                  <c:v>181</c:v>
                </c:pt>
                <c:pt idx="346">
                  <c:v>182</c:v>
                </c:pt>
                <c:pt idx="347">
                  <c:v>186</c:v>
                </c:pt>
                <c:pt idx="348">
                  <c:v>183</c:v>
                </c:pt>
                <c:pt idx="349">
                  <c:v>168</c:v>
                </c:pt>
                <c:pt idx="350">
                  <c:v>185</c:v>
                </c:pt>
                <c:pt idx="351">
                  <c:v>196</c:v>
                </c:pt>
                <c:pt idx="352">
                  <c:v>172</c:v>
                </c:pt>
                <c:pt idx="353">
                  <c:v>196</c:v>
                </c:pt>
                <c:pt idx="354">
                  <c:v>199</c:v>
                </c:pt>
                <c:pt idx="355">
                  <c:v>182</c:v>
                </c:pt>
                <c:pt idx="356">
                  <c:v>172</c:v>
                </c:pt>
                <c:pt idx="357">
                  <c:v>187</c:v>
                </c:pt>
                <c:pt idx="358">
                  <c:v>164</c:v>
                </c:pt>
                <c:pt idx="359">
                  <c:v>194</c:v>
                </c:pt>
                <c:pt idx="360">
                  <c:v>182</c:v>
                </c:pt>
                <c:pt idx="361">
                  <c:v>180</c:v>
                </c:pt>
                <c:pt idx="362">
                  <c:v>183</c:v>
                </c:pt>
                <c:pt idx="363">
                  <c:v>165</c:v>
                </c:pt>
                <c:pt idx="364">
                  <c:v>193</c:v>
                </c:pt>
                <c:pt idx="365">
                  <c:v>182</c:v>
                </c:pt>
                <c:pt idx="366">
                  <c:v>197</c:v>
                </c:pt>
                <c:pt idx="367">
                  <c:v>169</c:v>
                </c:pt>
                <c:pt idx="368">
                  <c:v>174</c:v>
                </c:pt>
                <c:pt idx="369">
                  <c:v>185</c:v>
                </c:pt>
                <c:pt idx="370">
                  <c:v>186</c:v>
                </c:pt>
                <c:pt idx="371">
                  <c:v>189</c:v>
                </c:pt>
                <c:pt idx="372">
                  <c:v>206</c:v>
                </c:pt>
                <c:pt idx="373">
                  <c:v>182</c:v>
                </c:pt>
                <c:pt idx="374">
                  <c:v>182</c:v>
                </c:pt>
                <c:pt idx="375">
                  <c:v>192</c:v>
                </c:pt>
                <c:pt idx="376">
                  <c:v>173</c:v>
                </c:pt>
                <c:pt idx="377">
                  <c:v>187</c:v>
                </c:pt>
                <c:pt idx="378">
                  <c:v>195</c:v>
                </c:pt>
                <c:pt idx="379">
                  <c:v>183</c:v>
                </c:pt>
                <c:pt idx="380">
                  <c:v>175</c:v>
                </c:pt>
                <c:pt idx="381">
                  <c:v>181</c:v>
                </c:pt>
                <c:pt idx="382">
                  <c:v>181</c:v>
                </c:pt>
                <c:pt idx="383">
                  <c:v>183</c:v>
                </c:pt>
                <c:pt idx="384">
                  <c:v>177</c:v>
                </c:pt>
                <c:pt idx="385">
                  <c:v>189</c:v>
                </c:pt>
                <c:pt idx="386">
                  <c:v>185</c:v>
                </c:pt>
                <c:pt idx="387">
                  <c:v>186</c:v>
                </c:pt>
                <c:pt idx="388">
                  <c:v>185</c:v>
                </c:pt>
                <c:pt idx="389">
                  <c:v>199</c:v>
                </c:pt>
                <c:pt idx="390">
                  <c:v>199</c:v>
                </c:pt>
                <c:pt idx="391">
                  <c:v>178</c:v>
                </c:pt>
                <c:pt idx="392">
                  <c:v>169</c:v>
                </c:pt>
                <c:pt idx="393">
                  <c:v>192</c:v>
                </c:pt>
                <c:pt idx="394">
                  <c:v>184</c:v>
                </c:pt>
                <c:pt idx="395">
                  <c:v>180</c:v>
                </c:pt>
                <c:pt idx="396">
                  <c:v>176</c:v>
                </c:pt>
                <c:pt idx="397">
                  <c:v>191</c:v>
                </c:pt>
                <c:pt idx="398">
                  <c:v>194</c:v>
                </c:pt>
                <c:pt idx="399">
                  <c:v>184</c:v>
                </c:pt>
                <c:pt idx="400">
                  <c:v>202</c:v>
                </c:pt>
                <c:pt idx="401">
                  <c:v>199</c:v>
                </c:pt>
                <c:pt idx="402">
                  <c:v>189</c:v>
                </c:pt>
                <c:pt idx="403">
                  <c:v>198</c:v>
                </c:pt>
                <c:pt idx="404">
                  <c:v>181</c:v>
                </c:pt>
                <c:pt idx="405">
                  <c:v>197</c:v>
                </c:pt>
                <c:pt idx="406">
                  <c:v>191</c:v>
                </c:pt>
                <c:pt idx="407">
                  <c:v>181</c:v>
                </c:pt>
                <c:pt idx="408">
                  <c:v>174</c:v>
                </c:pt>
                <c:pt idx="409">
                  <c:v>180</c:v>
                </c:pt>
                <c:pt idx="410">
                  <c:v>190</c:v>
                </c:pt>
                <c:pt idx="411">
                  <c:v>187</c:v>
                </c:pt>
                <c:pt idx="412">
                  <c:v>186</c:v>
                </c:pt>
                <c:pt idx="413">
                  <c:v>180</c:v>
                </c:pt>
                <c:pt idx="414">
                  <c:v>173</c:v>
                </c:pt>
                <c:pt idx="415">
                  <c:v>176</c:v>
                </c:pt>
                <c:pt idx="416">
                  <c:v>171</c:v>
                </c:pt>
                <c:pt idx="417">
                  <c:v>176</c:v>
                </c:pt>
                <c:pt idx="418">
                  <c:v>180</c:v>
                </c:pt>
                <c:pt idx="419">
                  <c:v>181</c:v>
                </c:pt>
                <c:pt idx="420">
                  <c:v>181</c:v>
                </c:pt>
                <c:pt idx="421">
                  <c:v>187</c:v>
                </c:pt>
                <c:pt idx="422">
                  <c:v>189</c:v>
                </c:pt>
                <c:pt idx="423">
                  <c:v>181</c:v>
                </c:pt>
                <c:pt idx="424">
                  <c:v>181</c:v>
                </c:pt>
                <c:pt idx="425">
                  <c:v>185</c:v>
                </c:pt>
                <c:pt idx="426">
                  <c:v>188</c:v>
                </c:pt>
                <c:pt idx="427">
                  <c:v>174</c:v>
                </c:pt>
                <c:pt idx="428">
                  <c:v>190</c:v>
                </c:pt>
                <c:pt idx="429">
                  <c:v>178</c:v>
                </c:pt>
                <c:pt idx="430">
                  <c:v>179</c:v>
                </c:pt>
                <c:pt idx="431">
                  <c:v>186</c:v>
                </c:pt>
                <c:pt idx="432">
                  <c:v>180</c:v>
                </c:pt>
                <c:pt idx="433">
                  <c:v>183</c:v>
                </c:pt>
                <c:pt idx="434">
                  <c:v>183</c:v>
                </c:pt>
                <c:pt idx="435">
                  <c:v>193</c:v>
                </c:pt>
                <c:pt idx="436">
                  <c:v>179</c:v>
                </c:pt>
                <c:pt idx="437">
                  <c:v>190</c:v>
                </c:pt>
                <c:pt idx="438">
                  <c:v>180</c:v>
                </c:pt>
                <c:pt idx="439">
                  <c:v>199</c:v>
                </c:pt>
                <c:pt idx="440">
                  <c:v>185</c:v>
                </c:pt>
                <c:pt idx="441">
                  <c:v>186</c:v>
                </c:pt>
                <c:pt idx="442">
                  <c:v>180</c:v>
                </c:pt>
                <c:pt idx="443">
                  <c:v>191</c:v>
                </c:pt>
                <c:pt idx="444">
                  <c:v>167</c:v>
                </c:pt>
                <c:pt idx="445">
                  <c:v>190</c:v>
                </c:pt>
                <c:pt idx="446">
                  <c:v>181</c:v>
                </c:pt>
                <c:pt idx="447">
                  <c:v>200</c:v>
                </c:pt>
                <c:pt idx="448">
                  <c:v>197</c:v>
                </c:pt>
                <c:pt idx="449">
                  <c:v>197</c:v>
                </c:pt>
                <c:pt idx="450">
                  <c:v>175</c:v>
                </c:pt>
                <c:pt idx="451">
                  <c:v>197</c:v>
                </c:pt>
                <c:pt idx="452">
                  <c:v>198</c:v>
                </c:pt>
                <c:pt idx="453">
                  <c:v>184</c:v>
                </c:pt>
                <c:pt idx="454">
                  <c:v>191</c:v>
                </c:pt>
                <c:pt idx="455">
                  <c:v>201</c:v>
                </c:pt>
                <c:pt idx="456">
                  <c:v>185</c:v>
                </c:pt>
                <c:pt idx="457">
                  <c:v>185</c:v>
                </c:pt>
                <c:pt idx="458">
                  <c:v>164</c:v>
                </c:pt>
                <c:pt idx="459">
                  <c:v>190</c:v>
                </c:pt>
                <c:pt idx="460">
                  <c:v>180</c:v>
                </c:pt>
                <c:pt idx="461">
                  <c:v>179</c:v>
                </c:pt>
                <c:pt idx="462">
                  <c:v>198</c:v>
                </c:pt>
                <c:pt idx="463">
                  <c:v>179</c:v>
                </c:pt>
                <c:pt idx="464">
                  <c:v>184</c:v>
                </c:pt>
                <c:pt idx="465">
                  <c:v>174</c:v>
                </c:pt>
                <c:pt idx="466">
                  <c:v>197</c:v>
                </c:pt>
                <c:pt idx="467">
                  <c:v>187</c:v>
                </c:pt>
                <c:pt idx="468">
                  <c:v>181</c:v>
                </c:pt>
                <c:pt idx="469">
                  <c:v>181</c:v>
                </c:pt>
                <c:pt idx="470">
                  <c:v>184</c:v>
                </c:pt>
                <c:pt idx="471">
                  <c:v>179</c:v>
                </c:pt>
                <c:pt idx="472">
                  <c:v>183</c:v>
                </c:pt>
                <c:pt idx="473">
                  <c:v>173</c:v>
                </c:pt>
                <c:pt idx="474">
                  <c:v>199</c:v>
                </c:pt>
                <c:pt idx="475">
                  <c:v>186</c:v>
                </c:pt>
                <c:pt idx="476">
                  <c:v>184</c:v>
                </c:pt>
                <c:pt idx="477">
                  <c:v>190</c:v>
                </c:pt>
                <c:pt idx="478">
                  <c:v>186</c:v>
                </c:pt>
                <c:pt idx="479">
                  <c:v>177</c:v>
                </c:pt>
                <c:pt idx="480">
                  <c:v>186</c:v>
                </c:pt>
                <c:pt idx="481">
                  <c:v>190</c:v>
                </c:pt>
                <c:pt idx="482">
                  <c:v>201</c:v>
                </c:pt>
                <c:pt idx="483">
                  <c:v>193</c:v>
                </c:pt>
                <c:pt idx="484">
                  <c:v>184</c:v>
                </c:pt>
                <c:pt idx="485">
                  <c:v>184</c:v>
                </c:pt>
                <c:pt idx="486">
                  <c:v>172</c:v>
                </c:pt>
                <c:pt idx="487">
                  <c:v>208</c:v>
                </c:pt>
                <c:pt idx="488">
                  <c:v>189</c:v>
                </c:pt>
                <c:pt idx="489">
                  <c:v>178</c:v>
                </c:pt>
                <c:pt idx="490">
                  <c:v>204</c:v>
                </c:pt>
                <c:pt idx="491">
                  <c:v>185</c:v>
                </c:pt>
                <c:pt idx="492">
                  <c:v>194</c:v>
                </c:pt>
                <c:pt idx="493">
                  <c:v>184</c:v>
                </c:pt>
                <c:pt idx="494">
                  <c:v>193</c:v>
                </c:pt>
                <c:pt idx="495">
                  <c:v>172</c:v>
                </c:pt>
                <c:pt idx="496">
                  <c:v>170</c:v>
                </c:pt>
                <c:pt idx="497">
                  <c:v>174</c:v>
                </c:pt>
                <c:pt idx="498">
                  <c:v>180</c:v>
                </c:pt>
                <c:pt idx="499">
                  <c:v>178</c:v>
                </c:pt>
                <c:pt idx="500">
                  <c:v>186</c:v>
                </c:pt>
                <c:pt idx="501">
                  <c:v>186</c:v>
                </c:pt>
                <c:pt idx="502">
                  <c:v>188</c:v>
                </c:pt>
                <c:pt idx="503">
                  <c:v>186</c:v>
                </c:pt>
                <c:pt idx="504">
                  <c:v>182</c:v>
                </c:pt>
                <c:pt idx="505">
                  <c:v>173</c:v>
                </c:pt>
                <c:pt idx="506">
                  <c:v>188</c:v>
                </c:pt>
                <c:pt idx="507">
                  <c:v>183</c:v>
                </c:pt>
                <c:pt idx="508">
                  <c:v>192</c:v>
                </c:pt>
                <c:pt idx="509">
                  <c:v>195</c:v>
                </c:pt>
                <c:pt idx="510">
                  <c:v>190</c:v>
                </c:pt>
                <c:pt idx="511">
                  <c:v>187</c:v>
                </c:pt>
                <c:pt idx="512">
                  <c:v>177</c:v>
                </c:pt>
                <c:pt idx="513">
                  <c:v>192</c:v>
                </c:pt>
                <c:pt idx="514">
                  <c:v>197</c:v>
                </c:pt>
                <c:pt idx="515">
                  <c:v>196</c:v>
                </c:pt>
                <c:pt idx="516">
                  <c:v>178</c:v>
                </c:pt>
                <c:pt idx="517">
                  <c:v>188</c:v>
                </c:pt>
                <c:pt idx="518">
                  <c:v>175</c:v>
                </c:pt>
                <c:pt idx="519">
                  <c:v>188</c:v>
                </c:pt>
                <c:pt idx="520">
                  <c:v>188</c:v>
                </c:pt>
                <c:pt idx="521">
                  <c:v>184</c:v>
                </c:pt>
                <c:pt idx="522">
                  <c:v>184</c:v>
                </c:pt>
                <c:pt idx="523">
                  <c:v>182</c:v>
                </c:pt>
                <c:pt idx="524">
                  <c:v>183</c:v>
                </c:pt>
                <c:pt idx="525">
                  <c:v>208</c:v>
                </c:pt>
                <c:pt idx="526">
                  <c:v>175</c:v>
                </c:pt>
                <c:pt idx="527">
                  <c:v>177</c:v>
                </c:pt>
                <c:pt idx="528">
                  <c:v>179</c:v>
                </c:pt>
                <c:pt idx="529">
                  <c:v>176</c:v>
                </c:pt>
                <c:pt idx="530">
                  <c:v>187</c:v>
                </c:pt>
                <c:pt idx="531">
                  <c:v>175</c:v>
                </c:pt>
                <c:pt idx="532">
                  <c:v>182</c:v>
                </c:pt>
                <c:pt idx="533">
                  <c:v>173</c:v>
                </c:pt>
                <c:pt idx="534">
                  <c:v>179</c:v>
                </c:pt>
                <c:pt idx="535">
                  <c:v>176</c:v>
                </c:pt>
                <c:pt idx="536">
                  <c:v>185</c:v>
                </c:pt>
                <c:pt idx="537">
                  <c:v>184</c:v>
                </c:pt>
                <c:pt idx="538">
                  <c:v>158</c:v>
                </c:pt>
                <c:pt idx="539">
                  <c:v>200</c:v>
                </c:pt>
                <c:pt idx="540">
                  <c:v>175</c:v>
                </c:pt>
                <c:pt idx="541">
                  <c:v>182</c:v>
                </c:pt>
                <c:pt idx="542">
                  <c:v>185</c:v>
                </c:pt>
                <c:pt idx="543">
                  <c:v>178</c:v>
                </c:pt>
                <c:pt idx="544">
                  <c:v>184</c:v>
                </c:pt>
                <c:pt idx="545">
                  <c:v>198</c:v>
                </c:pt>
                <c:pt idx="546">
                  <c:v>177</c:v>
                </c:pt>
                <c:pt idx="547">
                  <c:v>190</c:v>
                </c:pt>
                <c:pt idx="548">
                  <c:v>174</c:v>
                </c:pt>
                <c:pt idx="549">
                  <c:v>191</c:v>
                </c:pt>
                <c:pt idx="550">
                  <c:v>188</c:v>
                </c:pt>
                <c:pt idx="551">
                  <c:v>180</c:v>
                </c:pt>
                <c:pt idx="552">
                  <c:v>180</c:v>
                </c:pt>
                <c:pt idx="553">
                  <c:v>183</c:v>
                </c:pt>
                <c:pt idx="554">
                  <c:v>182</c:v>
                </c:pt>
                <c:pt idx="555">
                  <c:v>179</c:v>
                </c:pt>
                <c:pt idx="556">
                  <c:v>177</c:v>
                </c:pt>
                <c:pt idx="557">
                  <c:v>189</c:v>
                </c:pt>
                <c:pt idx="558">
                  <c:v>188</c:v>
                </c:pt>
                <c:pt idx="559">
                  <c:v>179</c:v>
                </c:pt>
                <c:pt idx="560">
                  <c:v>171</c:v>
                </c:pt>
                <c:pt idx="561">
                  <c:v>184</c:v>
                </c:pt>
                <c:pt idx="562">
                  <c:v>181</c:v>
                </c:pt>
                <c:pt idx="563">
                  <c:v>195</c:v>
                </c:pt>
                <c:pt idx="564">
                  <c:v>194</c:v>
                </c:pt>
                <c:pt idx="565">
                  <c:v>169</c:v>
                </c:pt>
                <c:pt idx="566">
                  <c:v>201</c:v>
                </c:pt>
                <c:pt idx="567">
                  <c:v>165</c:v>
                </c:pt>
                <c:pt idx="568">
                  <c:v>204</c:v>
                </c:pt>
                <c:pt idx="569">
                  <c:v>173</c:v>
                </c:pt>
                <c:pt idx="570">
                  <c:v>183</c:v>
                </c:pt>
                <c:pt idx="571">
                  <c:v>184</c:v>
                </c:pt>
                <c:pt idx="572">
                  <c:v>189</c:v>
                </c:pt>
                <c:pt idx="573">
                  <c:v>179</c:v>
                </c:pt>
                <c:pt idx="574">
                  <c:v>176</c:v>
                </c:pt>
                <c:pt idx="575">
                  <c:v>199</c:v>
                </c:pt>
                <c:pt idx="576">
                  <c:v>181</c:v>
                </c:pt>
                <c:pt idx="577">
                  <c:v>184</c:v>
                </c:pt>
                <c:pt idx="578">
                  <c:v>189</c:v>
                </c:pt>
                <c:pt idx="579">
                  <c:v>183</c:v>
                </c:pt>
                <c:pt idx="580">
                  <c:v>179</c:v>
                </c:pt>
                <c:pt idx="581">
                  <c:v>174</c:v>
                </c:pt>
                <c:pt idx="582">
                  <c:v>197</c:v>
                </c:pt>
                <c:pt idx="583">
                  <c:v>192</c:v>
                </c:pt>
                <c:pt idx="584">
                  <c:v>182</c:v>
                </c:pt>
                <c:pt idx="585">
                  <c:v>178</c:v>
                </c:pt>
                <c:pt idx="586">
                  <c:v>173</c:v>
                </c:pt>
                <c:pt idx="587">
                  <c:v>190</c:v>
                </c:pt>
                <c:pt idx="588">
                  <c:v>168</c:v>
                </c:pt>
                <c:pt idx="589">
                  <c:v>183</c:v>
                </c:pt>
                <c:pt idx="590">
                  <c:v>176</c:v>
                </c:pt>
                <c:pt idx="591">
                  <c:v>183</c:v>
                </c:pt>
                <c:pt idx="592">
                  <c:v>198</c:v>
                </c:pt>
                <c:pt idx="593">
                  <c:v>172</c:v>
                </c:pt>
                <c:pt idx="594">
                  <c:v>199</c:v>
                </c:pt>
                <c:pt idx="595">
                  <c:v>186</c:v>
                </c:pt>
                <c:pt idx="596">
                  <c:v>170</c:v>
                </c:pt>
                <c:pt idx="597">
                  <c:v>165</c:v>
                </c:pt>
                <c:pt idx="598">
                  <c:v>194</c:v>
                </c:pt>
                <c:pt idx="599">
                  <c:v>181</c:v>
                </c:pt>
                <c:pt idx="600">
                  <c:v>180</c:v>
                </c:pt>
                <c:pt idx="601">
                  <c:v>188</c:v>
                </c:pt>
                <c:pt idx="602">
                  <c:v>188</c:v>
                </c:pt>
                <c:pt idx="603">
                  <c:v>174</c:v>
                </c:pt>
                <c:pt idx="604">
                  <c:v>181</c:v>
                </c:pt>
                <c:pt idx="605">
                  <c:v>188</c:v>
                </c:pt>
                <c:pt idx="606">
                  <c:v>195</c:v>
                </c:pt>
                <c:pt idx="607">
                  <c:v>184</c:v>
                </c:pt>
                <c:pt idx="608">
                  <c:v>191</c:v>
                </c:pt>
                <c:pt idx="609">
                  <c:v>170</c:v>
                </c:pt>
                <c:pt idx="610">
                  <c:v>165</c:v>
                </c:pt>
                <c:pt idx="611">
                  <c:v>187</c:v>
                </c:pt>
                <c:pt idx="612">
                  <c:v>173</c:v>
                </c:pt>
                <c:pt idx="613">
                  <c:v>182</c:v>
                </c:pt>
                <c:pt idx="614">
                  <c:v>177</c:v>
                </c:pt>
                <c:pt idx="615">
                  <c:v>174</c:v>
                </c:pt>
                <c:pt idx="616">
                  <c:v>196</c:v>
                </c:pt>
                <c:pt idx="617">
                  <c:v>176</c:v>
                </c:pt>
                <c:pt idx="618">
                  <c:v>181</c:v>
                </c:pt>
                <c:pt idx="619">
                  <c:v>205</c:v>
                </c:pt>
                <c:pt idx="620">
                  <c:v>193</c:v>
                </c:pt>
                <c:pt idx="621">
                  <c:v>176</c:v>
                </c:pt>
                <c:pt idx="622">
                  <c:v>191</c:v>
                </c:pt>
                <c:pt idx="623">
                  <c:v>197</c:v>
                </c:pt>
                <c:pt idx="624">
                  <c:v>190</c:v>
                </c:pt>
                <c:pt idx="625">
                  <c:v>193</c:v>
                </c:pt>
                <c:pt idx="626">
                  <c:v>193</c:v>
                </c:pt>
                <c:pt idx="627">
                  <c:v>194</c:v>
                </c:pt>
                <c:pt idx="628">
                  <c:v>179</c:v>
                </c:pt>
                <c:pt idx="629">
                  <c:v>189</c:v>
                </c:pt>
                <c:pt idx="630">
                  <c:v>192</c:v>
                </c:pt>
                <c:pt idx="631">
                  <c:v>184</c:v>
                </c:pt>
                <c:pt idx="632">
                  <c:v>188</c:v>
                </c:pt>
                <c:pt idx="633">
                  <c:v>188</c:v>
                </c:pt>
                <c:pt idx="634">
                  <c:v>189</c:v>
                </c:pt>
                <c:pt idx="635">
                  <c:v>179</c:v>
                </c:pt>
                <c:pt idx="636">
                  <c:v>187</c:v>
                </c:pt>
                <c:pt idx="637">
                  <c:v>187</c:v>
                </c:pt>
                <c:pt idx="638">
                  <c:v>186</c:v>
                </c:pt>
                <c:pt idx="639">
                  <c:v>187</c:v>
                </c:pt>
                <c:pt idx="640">
                  <c:v>175</c:v>
                </c:pt>
                <c:pt idx="641">
                  <c:v>191</c:v>
                </c:pt>
                <c:pt idx="642">
                  <c:v>205</c:v>
                </c:pt>
                <c:pt idx="643">
                  <c:v>173</c:v>
                </c:pt>
                <c:pt idx="644">
                  <c:v>189</c:v>
                </c:pt>
                <c:pt idx="645">
                  <c:v>194</c:v>
                </c:pt>
                <c:pt idx="646">
                  <c:v>188</c:v>
                </c:pt>
                <c:pt idx="647">
                  <c:v>184</c:v>
                </c:pt>
                <c:pt idx="648">
                  <c:v>184</c:v>
                </c:pt>
                <c:pt idx="649">
                  <c:v>180</c:v>
                </c:pt>
                <c:pt idx="650">
                  <c:v>174</c:v>
                </c:pt>
                <c:pt idx="651">
                  <c:v>184</c:v>
                </c:pt>
                <c:pt idx="652">
                  <c:v>190</c:v>
                </c:pt>
                <c:pt idx="653">
                  <c:v>183</c:v>
                </c:pt>
                <c:pt idx="654">
                  <c:v>185</c:v>
                </c:pt>
                <c:pt idx="655">
                  <c:v>186</c:v>
                </c:pt>
                <c:pt idx="656">
                  <c:v>186</c:v>
                </c:pt>
                <c:pt idx="657">
                  <c:v>198</c:v>
                </c:pt>
                <c:pt idx="658">
                  <c:v>182</c:v>
                </c:pt>
                <c:pt idx="659">
                  <c:v>187</c:v>
                </c:pt>
                <c:pt idx="660">
                  <c:v>185</c:v>
                </c:pt>
                <c:pt idx="661">
                  <c:v>198</c:v>
                </c:pt>
                <c:pt idx="662">
                  <c:v>183</c:v>
                </c:pt>
                <c:pt idx="663">
                  <c:v>169</c:v>
                </c:pt>
                <c:pt idx="664">
                  <c:v>192</c:v>
                </c:pt>
                <c:pt idx="665">
                  <c:v>187</c:v>
                </c:pt>
                <c:pt idx="666">
                  <c:v>211</c:v>
                </c:pt>
                <c:pt idx="667">
                  <c:v>184</c:v>
                </c:pt>
                <c:pt idx="668">
                  <c:v>194</c:v>
                </c:pt>
                <c:pt idx="669">
                  <c:v>168</c:v>
                </c:pt>
                <c:pt idx="670">
                  <c:v>178</c:v>
                </c:pt>
                <c:pt idx="671">
                  <c:v>173</c:v>
                </c:pt>
                <c:pt idx="672">
                  <c:v>194</c:v>
                </c:pt>
                <c:pt idx="673">
                  <c:v>193</c:v>
                </c:pt>
                <c:pt idx="674">
                  <c:v>179</c:v>
                </c:pt>
                <c:pt idx="675">
                  <c:v>190</c:v>
                </c:pt>
                <c:pt idx="676">
                  <c:v>176</c:v>
                </c:pt>
                <c:pt idx="677">
                  <c:v>184</c:v>
                </c:pt>
                <c:pt idx="678">
                  <c:v>182</c:v>
                </c:pt>
                <c:pt idx="679">
                  <c:v>184</c:v>
                </c:pt>
                <c:pt idx="680">
                  <c:v>178</c:v>
                </c:pt>
                <c:pt idx="681">
                  <c:v>192</c:v>
                </c:pt>
                <c:pt idx="682">
                  <c:v>185</c:v>
                </c:pt>
                <c:pt idx="683">
                  <c:v>202</c:v>
                </c:pt>
                <c:pt idx="684">
                  <c:v>218</c:v>
                </c:pt>
                <c:pt idx="685">
                  <c:v>174</c:v>
                </c:pt>
                <c:pt idx="686">
                  <c:v>191</c:v>
                </c:pt>
                <c:pt idx="687">
                  <c:v>189</c:v>
                </c:pt>
                <c:pt idx="688">
                  <c:v>173</c:v>
                </c:pt>
                <c:pt idx="689">
                  <c:v>185</c:v>
                </c:pt>
                <c:pt idx="690">
                  <c:v>194</c:v>
                </c:pt>
                <c:pt idx="691">
                  <c:v>183</c:v>
                </c:pt>
                <c:pt idx="692">
                  <c:v>200</c:v>
                </c:pt>
                <c:pt idx="693">
                  <c:v>177</c:v>
                </c:pt>
                <c:pt idx="694">
                  <c:v>193</c:v>
                </c:pt>
                <c:pt idx="695">
                  <c:v>192</c:v>
                </c:pt>
                <c:pt idx="696">
                  <c:v>194</c:v>
                </c:pt>
                <c:pt idx="697">
                  <c:v>184</c:v>
                </c:pt>
                <c:pt idx="698">
                  <c:v>187</c:v>
                </c:pt>
                <c:pt idx="699">
                  <c:v>183</c:v>
                </c:pt>
                <c:pt idx="700">
                  <c:v>180</c:v>
                </c:pt>
                <c:pt idx="701">
                  <c:v>173</c:v>
                </c:pt>
                <c:pt idx="702">
                  <c:v>191</c:v>
                </c:pt>
                <c:pt idx="703">
                  <c:v>187</c:v>
                </c:pt>
                <c:pt idx="704">
                  <c:v>181</c:v>
                </c:pt>
                <c:pt idx="705">
                  <c:v>176</c:v>
                </c:pt>
                <c:pt idx="706">
                  <c:v>188</c:v>
                </c:pt>
                <c:pt idx="707">
                  <c:v>192</c:v>
                </c:pt>
                <c:pt idx="708">
                  <c:v>186</c:v>
                </c:pt>
                <c:pt idx="709">
                  <c:v>182</c:v>
                </c:pt>
                <c:pt idx="710">
                  <c:v>194</c:v>
                </c:pt>
                <c:pt idx="711">
                  <c:v>187</c:v>
                </c:pt>
                <c:pt idx="712">
                  <c:v>195</c:v>
                </c:pt>
                <c:pt idx="713">
                  <c:v>181</c:v>
                </c:pt>
                <c:pt idx="714">
                  <c:v>195</c:v>
                </c:pt>
                <c:pt idx="715">
                  <c:v>176</c:v>
                </c:pt>
                <c:pt idx="716">
                  <c:v>184</c:v>
                </c:pt>
                <c:pt idx="717">
                  <c:v>183</c:v>
                </c:pt>
                <c:pt idx="718">
                  <c:v>182</c:v>
                </c:pt>
                <c:pt idx="719">
                  <c:v>184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Sheet2!$B$721:$B$810</c:f>
              <c:numCache>
                <c:formatCode>General</c:formatCode>
                <c:ptCount val="90"/>
                <c:pt idx="0">
                  <c:v>187</c:v>
                </c:pt>
                <c:pt idx="1">
                  <c:v>176</c:v>
                </c:pt>
                <c:pt idx="2">
                  <c:v>183</c:v>
                </c:pt>
                <c:pt idx="3">
                  <c:v>178</c:v>
                </c:pt>
                <c:pt idx="4">
                  <c:v>188</c:v>
                </c:pt>
                <c:pt idx="5">
                  <c:v>178</c:v>
                </c:pt>
                <c:pt idx="6">
                  <c:v>179</c:v>
                </c:pt>
                <c:pt idx="7">
                  <c:v>197</c:v>
                </c:pt>
                <c:pt idx="8">
                  <c:v>177</c:v>
                </c:pt>
                <c:pt idx="9">
                  <c:v>176</c:v>
                </c:pt>
                <c:pt idx="10">
                  <c:v>181</c:v>
                </c:pt>
                <c:pt idx="11">
                  <c:v>190</c:v>
                </c:pt>
                <c:pt idx="12">
                  <c:v>180</c:v>
                </c:pt>
                <c:pt idx="13">
                  <c:v>172</c:v>
                </c:pt>
                <c:pt idx="14">
                  <c:v>187</c:v>
                </c:pt>
                <c:pt idx="15">
                  <c:v>195</c:v>
                </c:pt>
                <c:pt idx="16">
                  <c:v>171</c:v>
                </c:pt>
                <c:pt idx="17">
                  <c:v>174</c:v>
                </c:pt>
                <c:pt idx="18">
                  <c:v>191</c:v>
                </c:pt>
                <c:pt idx="19">
                  <c:v>185</c:v>
                </c:pt>
                <c:pt idx="20">
                  <c:v>176</c:v>
                </c:pt>
                <c:pt idx="21">
                  <c:v>167</c:v>
                </c:pt>
                <c:pt idx="22">
                  <c:v>194</c:v>
                </c:pt>
                <c:pt idx="23">
                  <c:v>178</c:v>
                </c:pt>
                <c:pt idx="24">
                  <c:v>195</c:v>
                </c:pt>
                <c:pt idx="25">
                  <c:v>192</c:v>
                </c:pt>
                <c:pt idx="26">
                  <c:v>176</c:v>
                </c:pt>
                <c:pt idx="27">
                  <c:v>187</c:v>
                </c:pt>
                <c:pt idx="28">
                  <c:v>187</c:v>
                </c:pt>
                <c:pt idx="29">
                  <c:v>181</c:v>
                </c:pt>
                <c:pt idx="30">
                  <c:v>190</c:v>
                </c:pt>
                <c:pt idx="31">
                  <c:v>193</c:v>
                </c:pt>
                <c:pt idx="32">
                  <c:v>193</c:v>
                </c:pt>
                <c:pt idx="33">
                  <c:v>181</c:v>
                </c:pt>
                <c:pt idx="34">
                  <c:v>180</c:v>
                </c:pt>
                <c:pt idx="35">
                  <c:v>185</c:v>
                </c:pt>
                <c:pt idx="36">
                  <c:v>192</c:v>
                </c:pt>
                <c:pt idx="37">
                  <c:v>185</c:v>
                </c:pt>
                <c:pt idx="38">
                  <c:v>191</c:v>
                </c:pt>
                <c:pt idx="39">
                  <c:v>204</c:v>
                </c:pt>
                <c:pt idx="40">
                  <c:v>179</c:v>
                </c:pt>
                <c:pt idx="41">
                  <c:v>169</c:v>
                </c:pt>
                <c:pt idx="42">
                  <c:v>185</c:v>
                </c:pt>
                <c:pt idx="43">
                  <c:v>184</c:v>
                </c:pt>
                <c:pt idx="44">
                  <c:v>195</c:v>
                </c:pt>
                <c:pt idx="45">
                  <c:v>177</c:v>
                </c:pt>
                <c:pt idx="46">
                  <c:v>186</c:v>
                </c:pt>
                <c:pt idx="47">
                  <c:v>178</c:v>
                </c:pt>
                <c:pt idx="48">
                  <c:v>174</c:v>
                </c:pt>
                <c:pt idx="49">
                  <c:v>177</c:v>
                </c:pt>
                <c:pt idx="50">
                  <c:v>190</c:v>
                </c:pt>
                <c:pt idx="51">
                  <c:v>196</c:v>
                </c:pt>
                <c:pt idx="52">
                  <c:v>177</c:v>
                </c:pt>
                <c:pt idx="53">
                  <c:v>181</c:v>
                </c:pt>
                <c:pt idx="54">
                  <c:v>178</c:v>
                </c:pt>
                <c:pt idx="55">
                  <c:v>177</c:v>
                </c:pt>
                <c:pt idx="56">
                  <c:v>205</c:v>
                </c:pt>
                <c:pt idx="57">
                  <c:v>168</c:v>
                </c:pt>
                <c:pt idx="58">
                  <c:v>187</c:v>
                </c:pt>
                <c:pt idx="59">
                  <c:v>195</c:v>
                </c:pt>
                <c:pt idx="60">
                  <c:v>180</c:v>
                </c:pt>
                <c:pt idx="61">
                  <c:v>183</c:v>
                </c:pt>
                <c:pt idx="62">
                  <c:v>177</c:v>
                </c:pt>
                <c:pt idx="63">
                  <c:v>183</c:v>
                </c:pt>
                <c:pt idx="64">
                  <c:v>174</c:v>
                </c:pt>
                <c:pt idx="65">
                  <c:v>177</c:v>
                </c:pt>
                <c:pt idx="66">
                  <c:v>186</c:v>
                </c:pt>
                <c:pt idx="67">
                  <c:v>184</c:v>
                </c:pt>
                <c:pt idx="68">
                  <c:v>172</c:v>
                </c:pt>
                <c:pt idx="69">
                  <c:v>175</c:v>
                </c:pt>
                <c:pt idx="70">
                  <c:v>198</c:v>
                </c:pt>
                <c:pt idx="71">
                  <c:v>183</c:v>
                </c:pt>
                <c:pt idx="72">
                  <c:v>152</c:v>
                </c:pt>
                <c:pt idx="73">
                  <c:v>184</c:v>
                </c:pt>
                <c:pt idx="74">
                  <c:v>177</c:v>
                </c:pt>
                <c:pt idx="75">
                  <c:v>187</c:v>
                </c:pt>
                <c:pt idx="76">
                  <c:v>176</c:v>
                </c:pt>
                <c:pt idx="77">
                  <c:v>181</c:v>
                </c:pt>
                <c:pt idx="78">
                  <c:v>190</c:v>
                </c:pt>
                <c:pt idx="79">
                  <c:v>184</c:v>
                </c:pt>
                <c:pt idx="80">
                  <c:v>187</c:v>
                </c:pt>
                <c:pt idx="81">
                  <c:v>186</c:v>
                </c:pt>
                <c:pt idx="82">
                  <c:v>175</c:v>
                </c:pt>
                <c:pt idx="83">
                  <c:v>194</c:v>
                </c:pt>
                <c:pt idx="84">
                  <c:v>177</c:v>
                </c:pt>
                <c:pt idx="85">
                  <c:v>196</c:v>
                </c:pt>
                <c:pt idx="86">
                  <c:v>194</c:v>
                </c:pt>
                <c:pt idx="87">
                  <c:v>178</c:v>
                </c:pt>
                <c:pt idx="88">
                  <c:v>195</c:v>
                </c:pt>
                <c:pt idx="89">
                  <c:v>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Sheet2!$C$1:$C$720</c:f>
              <c:strCache>
                <c:ptCount val="720"/>
                <c:pt idx="0">
                  <c:v>Square Root of N</c:v>
                </c:pt>
                <c:pt idx="1">
                  <c:v>225.1044202</c:v>
                </c:pt>
                <c:pt idx="2">
                  <c:v>211.3054661</c:v>
                </c:pt>
                <c:pt idx="3">
                  <c:v>209.8975941</c:v>
                </c:pt>
                <c:pt idx="4">
                  <c:v>219.9681795</c:v>
                </c:pt>
                <c:pt idx="5">
                  <c:v>211.0284341</c:v>
                </c:pt>
                <c:pt idx="6">
                  <c:v>206.6083251</c:v>
                </c:pt>
                <c:pt idx="7">
                  <c:v>220.059083</c:v>
                </c:pt>
                <c:pt idx="8">
                  <c:v>199.6772396</c:v>
                </c:pt>
                <c:pt idx="9">
                  <c:v>212.4594079</c:v>
                </c:pt>
                <c:pt idx="10">
                  <c:v>210.7486655</c:v>
                </c:pt>
                <c:pt idx="11">
                  <c:v>204.20333</c:v>
                </c:pt>
                <c:pt idx="12">
                  <c:v>220.8438362</c:v>
                </c:pt>
                <c:pt idx="13">
                  <c:v>198.3456579</c:v>
                </c:pt>
                <c:pt idx="14">
                  <c:v>211.4615804</c:v>
                </c:pt>
                <c:pt idx="15">
                  <c:v>212.4499941</c:v>
                </c:pt>
                <c:pt idx="16">
                  <c:v>199.8399359</c:v>
                </c:pt>
                <c:pt idx="17">
                  <c:v>201.6903567</c:v>
                </c:pt>
                <c:pt idx="18">
                  <c:v>214.0887666</c:v>
                </c:pt>
                <c:pt idx="19">
                  <c:v>209.9357044</c:v>
                </c:pt>
                <c:pt idx="20">
                  <c:v>210.4709006</c:v>
                </c:pt>
                <c:pt idx="21">
                  <c:v>202.1088815</c:v>
                </c:pt>
                <c:pt idx="22">
                  <c:v>210.6893448</c:v>
                </c:pt>
                <c:pt idx="23">
                  <c:v>214.3455155</c:v>
                </c:pt>
                <c:pt idx="24">
                  <c:v>212.1391053</c:v>
                </c:pt>
                <c:pt idx="25">
                  <c:v>195.0487119</c:v>
                </c:pt>
                <c:pt idx="26">
                  <c:v>221.0067872</c:v>
                </c:pt>
                <c:pt idx="27">
                  <c:v>218.8378395</c:v>
                </c:pt>
                <c:pt idx="28">
                  <c:v>211.5135929</c:v>
                </c:pt>
                <c:pt idx="29">
                  <c:v>207.6053949</c:v>
                </c:pt>
                <c:pt idx="30">
                  <c:v>205.4482903</c:v>
                </c:pt>
                <c:pt idx="31">
                  <c:v>210.506532</c:v>
                </c:pt>
                <c:pt idx="32">
                  <c:v>192.9844553</c:v>
                </c:pt>
                <c:pt idx="33">
                  <c:v>207.0362287</c:v>
                </c:pt>
                <c:pt idx="34">
                  <c:v>200.434528</c:v>
                </c:pt>
                <c:pt idx="35">
                  <c:v>214.2125113</c:v>
                </c:pt>
                <c:pt idx="36">
                  <c:v>219.6815878</c:v>
                </c:pt>
                <c:pt idx="37">
                  <c:v>221.6573933</c:v>
                </c:pt>
                <c:pt idx="38">
                  <c:v>208.0408614</c:v>
                </c:pt>
                <c:pt idx="39">
                  <c:v>205.9684442</c:v>
                </c:pt>
                <c:pt idx="40">
                  <c:v>206.9541012</c:v>
                </c:pt>
                <c:pt idx="41">
                  <c:v>214.9023034</c:v>
                </c:pt>
                <c:pt idx="42">
                  <c:v>197.4765809</c:v>
                </c:pt>
                <c:pt idx="43">
                  <c:v>208.6600105</c:v>
                </c:pt>
                <c:pt idx="44">
                  <c:v>202.3783585</c:v>
                </c:pt>
                <c:pt idx="45">
                  <c:v>203.5730827</c:v>
                </c:pt>
                <c:pt idx="46">
                  <c:v>209.7045541</c:v>
                </c:pt>
                <c:pt idx="47">
                  <c:v>211.0734469</c:v>
                </c:pt>
                <c:pt idx="48">
                  <c:v>216.988479</c:v>
                </c:pt>
                <c:pt idx="49">
                  <c:v>205.8324561</c:v>
                </c:pt>
                <c:pt idx="50">
                  <c:v>208.2210364</c:v>
                </c:pt>
                <c:pt idx="51">
                  <c:v>220.247588</c:v>
                </c:pt>
                <c:pt idx="52">
                  <c:v>212.2286503</c:v>
                </c:pt>
                <c:pt idx="53">
                  <c:v>217.3476478</c:v>
                </c:pt>
                <c:pt idx="54">
                  <c:v>203.0935745</c:v>
                </c:pt>
                <c:pt idx="55">
                  <c:v>195.2306328</c:v>
                </c:pt>
                <c:pt idx="56">
                  <c:v>217.1013588</c:v>
                </c:pt>
                <c:pt idx="57">
                  <c:v>219.360434</c:v>
                </c:pt>
                <c:pt idx="58">
                  <c:v>207.513855</c:v>
                </c:pt>
                <c:pt idx="59">
                  <c:v>212.8215215</c:v>
                </c:pt>
                <c:pt idx="60">
                  <c:v>211.3929989</c:v>
                </c:pt>
                <c:pt idx="61">
                  <c:v>198.0151509</c:v>
                </c:pt>
                <c:pt idx="62">
                  <c:v>207.7955726</c:v>
                </c:pt>
                <c:pt idx="63">
                  <c:v>208.7797883</c:v>
                </c:pt>
                <c:pt idx="64">
                  <c:v>225.3219918</c:v>
                </c:pt>
                <c:pt idx="65">
                  <c:v>219.7407563</c:v>
                </c:pt>
                <c:pt idx="66">
                  <c:v>222.6140157</c:v>
                </c:pt>
                <c:pt idx="67">
                  <c:v>218.4330561</c:v>
                </c:pt>
                <c:pt idx="68">
                  <c:v>218.9863009</c:v>
                </c:pt>
                <c:pt idx="69">
                  <c:v>213.0844903</c:v>
                </c:pt>
                <c:pt idx="70">
                  <c:v>213.9789709</c:v>
                </c:pt>
                <c:pt idx="71">
                  <c:v>209.3036072</c:v>
                </c:pt>
                <c:pt idx="72">
                  <c:v>204.4773826</c:v>
                </c:pt>
                <c:pt idx="73">
                  <c:v>215.7568075</c:v>
                </c:pt>
                <c:pt idx="74">
                  <c:v>225.0355527</c:v>
                </c:pt>
                <c:pt idx="75">
                  <c:v>201.9603922</c:v>
                </c:pt>
                <c:pt idx="76">
                  <c:v>224.3635443</c:v>
                </c:pt>
                <c:pt idx="77">
                  <c:v>208.2834607</c:v>
                </c:pt>
                <c:pt idx="78">
                  <c:v>211.9575429</c:v>
                </c:pt>
                <c:pt idx="79">
                  <c:v>208.5017986</c:v>
                </c:pt>
                <c:pt idx="80">
                  <c:v>198.1842577</c:v>
                </c:pt>
                <c:pt idx="81">
                  <c:v>204.6069403</c:v>
                </c:pt>
                <c:pt idx="82">
                  <c:v>216.7625429</c:v>
                </c:pt>
                <c:pt idx="83">
                  <c:v>215.3671284</c:v>
                </c:pt>
                <c:pt idx="84">
                  <c:v>218.7555714</c:v>
                </c:pt>
                <c:pt idx="85">
                  <c:v>214.9813945</c:v>
                </c:pt>
                <c:pt idx="86">
                  <c:v>219.4493108</c:v>
                </c:pt>
                <c:pt idx="87">
                  <c:v>209.5709904</c:v>
                </c:pt>
                <c:pt idx="88">
                  <c:v>203.9068415</c:v>
                </c:pt>
                <c:pt idx="89">
                  <c:v>217.1750446</c:v>
                </c:pt>
                <c:pt idx="90">
                  <c:v>215.596846</c:v>
                </c:pt>
                <c:pt idx="91">
                  <c:v>197.3246057</c:v>
                </c:pt>
                <c:pt idx="92">
                  <c:v>208.468223</c:v>
                </c:pt>
                <c:pt idx="93">
                  <c:v>205.3265692</c:v>
                </c:pt>
                <c:pt idx="94">
                  <c:v>206.1043425</c:v>
                </c:pt>
                <c:pt idx="95">
                  <c:v>213.3775996</c:v>
                </c:pt>
                <c:pt idx="96">
                  <c:v>210.2641196</c:v>
                </c:pt>
                <c:pt idx="97">
                  <c:v>214.8767088</c:v>
                </c:pt>
                <c:pt idx="98">
                  <c:v>204.5922775</c:v>
                </c:pt>
                <c:pt idx="99">
                  <c:v>202.4524636</c:v>
                </c:pt>
                <c:pt idx="100">
                  <c:v>204.386888</c:v>
                </c:pt>
                <c:pt idx="101">
                  <c:v>200.0499938</c:v>
                </c:pt>
                <c:pt idx="102">
                  <c:v>198.728458</c:v>
                </c:pt>
                <c:pt idx="103">
                  <c:v>224.0602598</c:v>
                </c:pt>
                <c:pt idx="104">
                  <c:v>214.1611543</c:v>
                </c:pt>
                <c:pt idx="105">
                  <c:v>211.9103584</c:v>
                </c:pt>
                <c:pt idx="106">
                  <c:v>210.5445321</c:v>
                </c:pt>
                <c:pt idx="107">
                  <c:v>201.8068383</c:v>
                </c:pt>
                <c:pt idx="108">
                  <c:v>210.8530294</c:v>
                </c:pt>
                <c:pt idx="109">
                  <c:v>209.1960803</c:v>
                </c:pt>
                <c:pt idx="110">
                  <c:v>202.272094</c:v>
                </c:pt>
                <c:pt idx="111">
                  <c:v>212.0070754</c:v>
                </c:pt>
                <c:pt idx="112">
                  <c:v>207.6318858</c:v>
                </c:pt>
                <c:pt idx="113">
                  <c:v>211.1752826</c:v>
                </c:pt>
                <c:pt idx="114">
                  <c:v>206.9565172</c:v>
                </c:pt>
                <c:pt idx="115">
                  <c:v>197.2916623</c:v>
                </c:pt>
                <c:pt idx="116">
                  <c:v>199.9149819</c:v>
                </c:pt>
                <c:pt idx="117">
                  <c:v>202.6499445</c:v>
                </c:pt>
                <c:pt idx="118">
                  <c:v>216.0023148</c:v>
                </c:pt>
                <c:pt idx="119">
                  <c:v>192.7589168</c:v>
                </c:pt>
                <c:pt idx="120">
                  <c:v>201.0323357</c:v>
                </c:pt>
                <c:pt idx="121">
                  <c:v>212.7416273</c:v>
                </c:pt>
                <c:pt idx="122">
                  <c:v>206.6252647</c:v>
                </c:pt>
                <c:pt idx="123">
                  <c:v>202.9039181</c:v>
                </c:pt>
                <c:pt idx="124">
                  <c:v>202.1756662</c:v>
                </c:pt>
                <c:pt idx="125">
                  <c:v>207.4656598</c:v>
                </c:pt>
                <c:pt idx="126">
                  <c:v>201.3628566</c:v>
                </c:pt>
                <c:pt idx="127">
                  <c:v>206.9299398</c:v>
                </c:pt>
                <c:pt idx="128">
                  <c:v>213.0586774</c:v>
                </c:pt>
                <c:pt idx="129">
                  <c:v>210.6418762</c:v>
                </c:pt>
                <c:pt idx="130">
                  <c:v>213.8527531</c:v>
                </c:pt>
                <c:pt idx="131">
                  <c:v>225.5881203</c:v>
                </c:pt>
                <c:pt idx="132">
                  <c:v>228.2213837</c:v>
                </c:pt>
                <c:pt idx="133">
                  <c:v>207.6535576</c:v>
                </c:pt>
                <c:pt idx="134">
                  <c:v>204.3648698</c:v>
                </c:pt>
                <c:pt idx="135">
                  <c:v>213.3518221</c:v>
                </c:pt>
                <c:pt idx="136">
                  <c:v>205.3655278</c:v>
                </c:pt>
                <c:pt idx="137">
                  <c:v>204.465156</c:v>
                </c:pt>
                <c:pt idx="138">
                  <c:v>205.1511638</c:v>
                </c:pt>
                <c:pt idx="139">
                  <c:v>207.8124154</c:v>
                </c:pt>
                <c:pt idx="140">
                  <c:v>209.6854788</c:v>
                </c:pt>
                <c:pt idx="141">
                  <c:v>213.4572557</c:v>
                </c:pt>
                <c:pt idx="142">
                  <c:v>204.973169</c:v>
                </c:pt>
                <c:pt idx="143">
                  <c:v>204.8072264</c:v>
                </c:pt>
                <c:pt idx="144">
                  <c:v>212.8074247</c:v>
                </c:pt>
                <c:pt idx="145">
                  <c:v>211.0710781</c:v>
                </c:pt>
                <c:pt idx="146">
                  <c:v>204.7095503</c:v>
                </c:pt>
                <c:pt idx="147">
                  <c:v>206.8791918</c:v>
                </c:pt>
                <c:pt idx="148">
                  <c:v>205.3436145</c:v>
                </c:pt>
                <c:pt idx="149">
                  <c:v>205.0292662</c:v>
                </c:pt>
                <c:pt idx="150">
                  <c:v>201.7225818</c:v>
                </c:pt>
                <c:pt idx="151">
                  <c:v>207.9519175</c:v>
                </c:pt>
                <c:pt idx="152">
                  <c:v>203.0517175</c:v>
                </c:pt>
                <c:pt idx="153">
                  <c:v>214.8511112</c:v>
                </c:pt>
                <c:pt idx="154">
                  <c:v>205.6039883</c:v>
                </c:pt>
                <c:pt idx="155">
                  <c:v>214.1167906</c:v>
                </c:pt>
                <c:pt idx="156">
                  <c:v>203.7007609</c:v>
                </c:pt>
                <c:pt idx="157">
                  <c:v>202.9729046</c:v>
                </c:pt>
                <c:pt idx="158">
                  <c:v>189.7972603</c:v>
                </c:pt>
                <c:pt idx="159">
                  <c:v>211.5915877</c:v>
                </c:pt>
                <c:pt idx="160">
                  <c:v>216.9308646</c:v>
                </c:pt>
                <c:pt idx="161">
                  <c:v>199.2736812</c:v>
                </c:pt>
                <c:pt idx="162">
                  <c:v>229.7106876</c:v>
                </c:pt>
                <c:pt idx="163">
                  <c:v>210.6110159</c:v>
                </c:pt>
                <c:pt idx="164">
                  <c:v>203.2289349</c:v>
                </c:pt>
                <c:pt idx="165">
                  <c:v>220.1749305</c:v>
                </c:pt>
                <c:pt idx="166">
                  <c:v>206.806673</c:v>
                </c:pt>
                <c:pt idx="167">
                  <c:v>192.8756076</c:v>
                </c:pt>
                <c:pt idx="168">
                  <c:v>221.5626322</c:v>
                </c:pt>
                <c:pt idx="169">
                  <c:v>214.3874996</c:v>
                </c:pt>
                <c:pt idx="170">
                  <c:v>209.0478414</c:v>
                </c:pt>
                <c:pt idx="171">
                  <c:v>210.0214275</c:v>
                </c:pt>
                <c:pt idx="172">
                  <c:v>198.2574084</c:v>
                </c:pt>
                <c:pt idx="173">
                  <c:v>210.9075627</c:v>
                </c:pt>
                <c:pt idx="174">
                  <c:v>209.2868844</c:v>
                </c:pt>
                <c:pt idx="175">
                  <c:v>203.4969287</c:v>
                </c:pt>
                <c:pt idx="176">
                  <c:v>208.0336511</c:v>
                </c:pt>
                <c:pt idx="177">
                  <c:v>192.1093439</c:v>
                </c:pt>
                <c:pt idx="178">
                  <c:v>209.0502332</c:v>
                </c:pt>
                <c:pt idx="179">
                  <c:v>199.4442278</c:v>
                </c:pt>
                <c:pt idx="180">
                  <c:v>205.5456154</c:v>
                </c:pt>
                <c:pt idx="181">
                  <c:v>204.1543534</c:v>
                </c:pt>
                <c:pt idx="182">
                  <c:v>207.3282422</c:v>
                </c:pt>
                <c:pt idx="183">
                  <c:v>209.267771</c:v>
                </c:pt>
                <c:pt idx="184">
                  <c:v>212.2451413</c:v>
                </c:pt>
                <c:pt idx="185">
                  <c:v>211.0450189</c:v>
                </c:pt>
                <c:pt idx="186">
                  <c:v>208.6528217</c:v>
                </c:pt>
                <c:pt idx="187">
                  <c:v>212.6993183</c:v>
                </c:pt>
                <c:pt idx="188">
                  <c:v>199.3890669</c:v>
                </c:pt>
                <c:pt idx="189">
                  <c:v>224.3791434</c:v>
                </c:pt>
                <c:pt idx="190">
                  <c:v>207.5307206</c:v>
                </c:pt>
                <c:pt idx="191">
                  <c:v>213.8200178</c:v>
                </c:pt>
                <c:pt idx="192">
                  <c:v>206.4049418</c:v>
                </c:pt>
                <c:pt idx="193">
                  <c:v>206.2328781</c:v>
                </c:pt>
                <c:pt idx="194">
                  <c:v>220.99095</c:v>
                </c:pt>
                <c:pt idx="195">
                  <c:v>208.8372572</c:v>
                </c:pt>
                <c:pt idx="196">
                  <c:v>193.0233147</c:v>
                </c:pt>
                <c:pt idx="197">
                  <c:v>204.5336158</c:v>
                </c:pt>
                <c:pt idx="198">
                  <c:v>206.3007513</c:v>
                </c:pt>
                <c:pt idx="199">
                  <c:v>222.3915466</c:v>
                </c:pt>
                <c:pt idx="200">
                  <c:v>213.5485893</c:v>
                </c:pt>
                <c:pt idx="201">
                  <c:v>222.1080818</c:v>
                </c:pt>
                <c:pt idx="202">
                  <c:v>214.848784</c:v>
                </c:pt>
                <c:pt idx="203">
                  <c:v>205.8373144</c:v>
                </c:pt>
                <c:pt idx="204">
                  <c:v>205.5237213</c:v>
                </c:pt>
                <c:pt idx="205">
                  <c:v>193.6543312</c:v>
                </c:pt>
                <c:pt idx="206">
                  <c:v>210.221312</c:v>
                </c:pt>
                <c:pt idx="207">
                  <c:v>218.8469785</c:v>
                </c:pt>
                <c:pt idx="208">
                  <c:v>232.1055794</c:v>
                </c:pt>
                <c:pt idx="209">
                  <c:v>212.2828302</c:v>
                </c:pt>
                <c:pt idx="210">
                  <c:v>190.4389666</c:v>
                </c:pt>
                <c:pt idx="211">
                  <c:v>198.0101008</c:v>
                </c:pt>
                <c:pt idx="212">
                  <c:v>214.8976501</c:v>
                </c:pt>
                <c:pt idx="213">
                  <c:v>219.232753</c:v>
                </c:pt>
                <c:pt idx="214">
                  <c:v>212.7792283</c:v>
                </c:pt>
                <c:pt idx="215">
                  <c:v>198.6378614</c:v>
                </c:pt>
                <c:pt idx="216">
                  <c:v>204.599609</c:v>
                </c:pt>
                <c:pt idx="217">
                  <c:v>198.403629</c:v>
                </c:pt>
                <c:pt idx="218">
                  <c:v>202.1756662</c:v>
                </c:pt>
                <c:pt idx="219">
                  <c:v>204.3281674</c:v>
                </c:pt>
                <c:pt idx="220">
                  <c:v>201.1989066</c:v>
                </c:pt>
                <c:pt idx="221">
                  <c:v>203.4600698</c:v>
                </c:pt>
                <c:pt idx="222">
                  <c:v>214.6112765</c:v>
                </c:pt>
                <c:pt idx="223">
                  <c:v>204.1837408</c:v>
                </c:pt>
                <c:pt idx="224">
                  <c:v>198.9849241</c:v>
                </c:pt>
                <c:pt idx="225">
                  <c:v>206.1116202</c:v>
                </c:pt>
                <c:pt idx="226">
                  <c:v>216.8939833</c:v>
                </c:pt>
                <c:pt idx="227">
                  <c:v>206.2110569</c:v>
                </c:pt>
                <c:pt idx="228">
                  <c:v>227.4379036</c:v>
                </c:pt>
                <c:pt idx="229">
                  <c:v>207.7859476</c:v>
                </c:pt>
                <c:pt idx="230">
                  <c:v>200.7112354</c:v>
                </c:pt>
                <c:pt idx="231">
                  <c:v>192.0182283</c:v>
                </c:pt>
                <c:pt idx="232">
                  <c:v>207.4584296</c:v>
                </c:pt>
                <c:pt idx="233">
                  <c:v>215.7058182</c:v>
                </c:pt>
                <c:pt idx="234">
                  <c:v>210.2831425</c:v>
                </c:pt>
                <c:pt idx="235">
                  <c:v>200.6589146</c:v>
                </c:pt>
                <c:pt idx="236">
                  <c:v>202.3215263</c:v>
                </c:pt>
                <c:pt idx="237">
                  <c:v>208.4274454</c:v>
                </c:pt>
                <c:pt idx="238">
                  <c:v>202.5857843</c:v>
                </c:pt>
                <c:pt idx="239">
                  <c:v>194.429936</c:v>
                </c:pt>
                <c:pt idx="240">
                  <c:v>208.7031385</c:v>
                </c:pt>
                <c:pt idx="241">
                  <c:v>207.8412856</c:v>
                </c:pt>
                <c:pt idx="242">
                  <c:v>216.2498555</c:v>
                </c:pt>
                <c:pt idx="243">
                  <c:v>204.6558086</c:v>
                </c:pt>
                <c:pt idx="244">
                  <c:v>216.2660399</c:v>
                </c:pt>
                <c:pt idx="245">
                  <c:v>195.5223772</c:v>
                </c:pt>
                <c:pt idx="246">
                  <c:v>216.1226504</c:v>
                </c:pt>
                <c:pt idx="247">
                  <c:v>218.4673889</c:v>
                </c:pt>
                <c:pt idx="248">
                  <c:v>208.8851359</c:v>
                </c:pt>
                <c:pt idx="249">
                  <c:v>210.7201936</c:v>
                </c:pt>
                <c:pt idx="250">
                  <c:v>210.9691921</c:v>
                </c:pt>
                <c:pt idx="251">
                  <c:v>207.2003861</c:v>
                </c:pt>
                <c:pt idx="252">
                  <c:v>206.0800815</c:v>
                </c:pt>
                <c:pt idx="253">
                  <c:v>205.4020448</c:v>
                </c:pt>
                <c:pt idx="254">
                  <c:v>203.3346994</c:v>
                </c:pt>
                <c:pt idx="255">
                  <c:v>209.6878633</c:v>
                </c:pt>
                <c:pt idx="256">
                  <c:v>215.956014</c:v>
                </c:pt>
                <c:pt idx="257">
                  <c:v>204.8828934</c:v>
                </c:pt>
                <c:pt idx="258">
                  <c:v>213.2064727</c:v>
                </c:pt>
                <c:pt idx="259">
                  <c:v>201.6903567</c:v>
                </c:pt>
                <c:pt idx="260">
                  <c:v>203.8774141</c:v>
                </c:pt>
                <c:pt idx="261">
                  <c:v>197.1522255</c:v>
                </c:pt>
                <c:pt idx="262">
                  <c:v>206.7921662</c:v>
                </c:pt>
                <c:pt idx="263">
                  <c:v>206.9202745</c:v>
                </c:pt>
                <c:pt idx="264">
                  <c:v>212.586453</c:v>
                </c:pt>
                <c:pt idx="265">
                  <c:v>198.3809467</c:v>
                </c:pt>
                <c:pt idx="266">
                  <c:v>203.4576123</c:v>
                </c:pt>
                <c:pt idx="267">
                  <c:v>207.0579629</c:v>
                </c:pt>
                <c:pt idx="268">
                  <c:v>207.9879804</c:v>
                </c:pt>
                <c:pt idx="269">
                  <c:v>212.1438191</c:v>
                </c:pt>
                <c:pt idx="270">
                  <c:v>207.8533137</c:v>
                </c:pt>
                <c:pt idx="271">
                  <c:v>214.0560674</c:v>
                </c:pt>
                <c:pt idx="272">
                  <c:v>223.1524143</c:v>
                </c:pt>
                <c:pt idx="273">
                  <c:v>202.6622807</c:v>
                </c:pt>
                <c:pt idx="274">
                  <c:v>201.03731</c:v>
                </c:pt>
                <c:pt idx="275">
                  <c:v>201.8588616</c:v>
                </c:pt>
                <c:pt idx="276">
                  <c:v>212.6146749</c:v>
                </c:pt>
                <c:pt idx="277">
                  <c:v>206.4412749</c:v>
                </c:pt>
                <c:pt idx="278">
                  <c:v>206.7220356</c:v>
                </c:pt>
                <c:pt idx="279">
                  <c:v>216.5063509</c:v>
                </c:pt>
                <c:pt idx="280">
                  <c:v>212.9718291</c:v>
                </c:pt>
                <c:pt idx="281">
                  <c:v>221.3910567</c:v>
                </c:pt>
                <c:pt idx="282">
                  <c:v>221.4858912</c:v>
                </c:pt>
                <c:pt idx="283">
                  <c:v>213.1712926</c:v>
                </c:pt>
                <c:pt idx="284">
                  <c:v>195.2280718</c:v>
                </c:pt>
                <c:pt idx="285">
                  <c:v>206.4969733</c:v>
                </c:pt>
                <c:pt idx="286">
                  <c:v>205.2535018</c:v>
                </c:pt>
                <c:pt idx="287">
                  <c:v>231.9245567</c:v>
                </c:pt>
                <c:pt idx="288">
                  <c:v>211.2060605</c:v>
                </c:pt>
                <c:pt idx="289">
                  <c:v>199.3238571</c:v>
                </c:pt>
                <c:pt idx="290">
                  <c:v>208.1489851</c:v>
                </c:pt>
                <c:pt idx="291">
                  <c:v>227.0550594</c:v>
                </c:pt>
                <c:pt idx="292">
                  <c:v>206.1698329</c:v>
                </c:pt>
                <c:pt idx="293">
                  <c:v>196.0714156</c:v>
                </c:pt>
                <c:pt idx="294">
                  <c:v>197.5145564</c:v>
                </c:pt>
                <c:pt idx="295">
                  <c:v>207.5018072</c:v>
                </c:pt>
                <c:pt idx="296">
                  <c:v>206.2643934</c:v>
                </c:pt>
                <c:pt idx="297">
                  <c:v>202.2374842</c:v>
                </c:pt>
                <c:pt idx="298">
                  <c:v>199.8299277</c:v>
                </c:pt>
                <c:pt idx="299">
                  <c:v>205.5358849</c:v>
                </c:pt>
                <c:pt idx="300">
                  <c:v>198.5396686</c:v>
                </c:pt>
                <c:pt idx="301">
                  <c:v>219.8385771</c:v>
                </c:pt>
                <c:pt idx="302">
                  <c:v>209.6759404</c:v>
                </c:pt>
                <c:pt idx="303">
                  <c:v>200.2748112</c:v>
                </c:pt>
                <c:pt idx="304">
                  <c:v>231.0930549</c:v>
                </c:pt>
                <c:pt idx="305">
                  <c:v>205.7984451</c:v>
                </c:pt>
                <c:pt idx="306">
                  <c:v>205.2340128</c:v>
                </c:pt>
                <c:pt idx="307">
                  <c:v>218.3849812</c:v>
                </c:pt>
                <c:pt idx="308">
                  <c:v>215.3253352</c:v>
                </c:pt>
                <c:pt idx="309">
                  <c:v>203.9607805</c:v>
                </c:pt>
                <c:pt idx="310">
                  <c:v>214.5646756</c:v>
                </c:pt>
                <c:pt idx="311">
                  <c:v>201.3504408</c:v>
                </c:pt>
                <c:pt idx="312">
                  <c:v>210.5017815</c:v>
                </c:pt>
                <c:pt idx="313">
                  <c:v>201.6358103</c:v>
                </c:pt>
                <c:pt idx="314">
                  <c:v>201.9034423</c:v>
                </c:pt>
                <c:pt idx="315">
                  <c:v>197.4537921</c:v>
                </c:pt>
                <c:pt idx="316">
                  <c:v>204.4896085</c:v>
                </c:pt>
                <c:pt idx="317">
                  <c:v>211.8608034</c:v>
                </c:pt>
                <c:pt idx="318">
                  <c:v>195.5402772</c:v>
                </c:pt>
                <c:pt idx="319">
                  <c:v>198.7234259</c:v>
                </c:pt>
                <c:pt idx="320">
                  <c:v>215.680319</c:v>
                </c:pt>
                <c:pt idx="321">
                  <c:v>206.8405183</c:v>
                </c:pt>
                <c:pt idx="322">
                  <c:v>207.6872649</c:v>
                </c:pt>
                <c:pt idx="323">
                  <c:v>210.1808745</c:v>
                </c:pt>
                <c:pt idx="324">
                  <c:v>213.213508</c:v>
                </c:pt>
                <c:pt idx="325">
                  <c:v>202.4648118</c:v>
                </c:pt>
                <c:pt idx="326">
                  <c:v>204.792578</c:v>
                </c:pt>
                <c:pt idx="327">
                  <c:v>203.2436961</c:v>
                </c:pt>
                <c:pt idx="328">
                  <c:v>202.4969136</c:v>
                </c:pt>
                <c:pt idx="329">
                  <c:v>222.9529098</c:v>
                </c:pt>
                <c:pt idx="330">
                  <c:v>215.9722204</c:v>
                </c:pt>
                <c:pt idx="331">
                  <c:v>205.1877189</c:v>
                </c:pt>
                <c:pt idx="332">
                  <c:v>196.9390769</c:v>
                </c:pt>
                <c:pt idx="333">
                  <c:v>200.3297282</c:v>
                </c:pt>
                <c:pt idx="334">
                  <c:v>207.2872403</c:v>
                </c:pt>
                <c:pt idx="335">
                  <c:v>194.4710775</c:v>
                </c:pt>
                <c:pt idx="336">
                  <c:v>212.5746928</c:v>
                </c:pt>
                <c:pt idx="337">
                  <c:v>211.1350279</c:v>
                </c:pt>
                <c:pt idx="338">
                  <c:v>199.1783121</c:v>
                </c:pt>
                <c:pt idx="339">
                  <c:v>212.0636697</c:v>
                </c:pt>
                <c:pt idx="340">
                  <c:v>203.9264573</c:v>
                </c:pt>
                <c:pt idx="341">
                  <c:v>197.8534811</c:v>
                </c:pt>
                <c:pt idx="342">
                  <c:v>206.5720213</c:v>
                </c:pt>
                <c:pt idx="343">
                  <c:v>206.0048543</c:v>
                </c:pt>
                <c:pt idx="344">
                  <c:v>203.0295545</c:v>
                </c:pt>
                <c:pt idx="345">
                  <c:v>207.1038387</c:v>
                </c:pt>
                <c:pt idx="346">
                  <c:v>202.9285589</c:v>
                </c:pt>
                <c:pt idx="347">
                  <c:v>204.3697629</c:v>
                </c:pt>
                <c:pt idx="348">
                  <c:v>211.0923968</c:v>
                </c:pt>
                <c:pt idx="349">
                  <c:v>198.8743322</c:v>
                </c:pt>
                <c:pt idx="350">
                  <c:v>191.4601786</c:v>
                </c:pt>
                <c:pt idx="351">
                  <c:v>211.4355694</c:v>
                </c:pt>
                <c:pt idx="352">
                  <c:v>200.7311635</c:v>
                </c:pt>
                <c:pt idx="353">
                  <c:v>209.1578351</c:v>
                </c:pt>
                <c:pt idx="354">
                  <c:v>219.6497211</c:v>
                </c:pt>
                <c:pt idx="355">
                  <c:v>204.6680239</c:v>
                </c:pt>
                <c:pt idx="356">
                  <c:v>205.1243525</c:v>
                </c:pt>
                <c:pt idx="357">
                  <c:v>208.5449592</c:v>
                </c:pt>
                <c:pt idx="358">
                  <c:v>197.2713867</c:v>
                </c:pt>
                <c:pt idx="359">
                  <c:v>212.0943186</c:v>
                </c:pt>
                <c:pt idx="360">
                  <c:v>211.336225</c:v>
                </c:pt>
                <c:pt idx="361">
                  <c:v>207.1038387</c:v>
                </c:pt>
                <c:pt idx="362">
                  <c:v>205.1243525</c:v>
                </c:pt>
                <c:pt idx="363">
                  <c:v>199.3163315</c:v>
                </c:pt>
                <c:pt idx="364">
                  <c:v>216.8962886</c:v>
                </c:pt>
                <c:pt idx="365">
                  <c:v>208.9162512</c:v>
                </c:pt>
                <c:pt idx="366">
                  <c:v>207.487349</c:v>
                </c:pt>
                <c:pt idx="367">
                  <c:v>211.9787725</c:v>
                </c:pt>
                <c:pt idx="368">
                  <c:v>205.3484843</c:v>
                </c:pt>
                <c:pt idx="369">
                  <c:v>224.58406</c:v>
                </c:pt>
                <c:pt idx="370">
                  <c:v>212.4994118</c:v>
                </c:pt>
                <c:pt idx="371">
                  <c:v>206.295904</c:v>
                </c:pt>
                <c:pt idx="372">
                  <c:v>222.4837073</c:v>
                </c:pt>
                <c:pt idx="373">
                  <c:v>208.0024038</c:v>
                </c:pt>
                <c:pt idx="374">
                  <c:v>199.9324886</c:v>
                </c:pt>
                <c:pt idx="375">
                  <c:v>209.6067747</c:v>
                </c:pt>
                <c:pt idx="376">
                  <c:v>218.8446938</c:v>
                </c:pt>
                <c:pt idx="377">
                  <c:v>197.395542</c:v>
                </c:pt>
                <c:pt idx="378">
                  <c:v>216.9400839</c:v>
                </c:pt>
                <c:pt idx="379">
                  <c:v>197.5879551</c:v>
                </c:pt>
                <c:pt idx="380">
                  <c:v>204.1078146</c:v>
                </c:pt>
                <c:pt idx="381">
                  <c:v>205.3070871</c:v>
                </c:pt>
                <c:pt idx="382">
                  <c:v>215.803151</c:v>
                </c:pt>
                <c:pt idx="383">
                  <c:v>202.3289401</c:v>
                </c:pt>
                <c:pt idx="384">
                  <c:v>215.8101017</c:v>
                </c:pt>
                <c:pt idx="385">
                  <c:v>202.8077908</c:v>
                </c:pt>
                <c:pt idx="386">
                  <c:v>211.2841688</c:v>
                </c:pt>
                <c:pt idx="387">
                  <c:v>221.9819813</c:v>
                </c:pt>
                <c:pt idx="388">
                  <c:v>208.6264605</c:v>
                </c:pt>
                <c:pt idx="389">
                  <c:v>210.3473318</c:v>
                </c:pt>
                <c:pt idx="390">
                  <c:v>213.9836442</c:v>
                </c:pt>
                <c:pt idx="391">
                  <c:v>202.2893967</c:v>
                </c:pt>
                <c:pt idx="392">
                  <c:v>202.2152319</c:v>
                </c:pt>
                <c:pt idx="393">
                  <c:v>207.7835412</c:v>
                </c:pt>
                <c:pt idx="394">
                  <c:v>208.3458663</c:v>
                </c:pt>
                <c:pt idx="395">
                  <c:v>207.5066264</c:v>
                </c:pt>
                <c:pt idx="396">
                  <c:v>188.952375</c:v>
                </c:pt>
                <c:pt idx="397">
                  <c:v>199.8424379</c:v>
                </c:pt>
                <c:pt idx="398">
                  <c:v>212.7298757</c:v>
                </c:pt>
                <c:pt idx="399">
                  <c:v>201.6705234</c:v>
                </c:pt>
                <c:pt idx="400">
                  <c:v>215.1371655</c:v>
                </c:pt>
                <c:pt idx="401">
                  <c:v>212.1909517</c:v>
                </c:pt>
                <c:pt idx="402">
                  <c:v>215.7521726</c:v>
                </c:pt>
                <c:pt idx="403">
                  <c:v>210.6300074</c:v>
                </c:pt>
                <c:pt idx="404">
                  <c:v>199.0200995</c:v>
                </c:pt>
                <c:pt idx="405">
                  <c:v>218.618389</c:v>
                </c:pt>
                <c:pt idx="406">
                  <c:v>213.5439065</c:v>
                </c:pt>
                <c:pt idx="407">
                  <c:v>209.771304</c:v>
                </c:pt>
                <c:pt idx="408">
                  <c:v>201.1715686</c:v>
                </c:pt>
                <c:pt idx="409">
                  <c:v>218.1559076</c:v>
                </c:pt>
                <c:pt idx="410">
                  <c:v>203.5436071</c:v>
                </c:pt>
                <c:pt idx="411">
                  <c:v>203.7596623</c:v>
                </c:pt>
                <c:pt idx="412">
                  <c:v>199.7173002</c:v>
                </c:pt>
                <c:pt idx="413">
                  <c:v>202.220177</c:v>
                </c:pt>
                <c:pt idx="414">
                  <c:v>210.0618956</c:v>
                </c:pt>
                <c:pt idx="415">
                  <c:v>213.693706</c:v>
                </c:pt>
                <c:pt idx="416">
                  <c:v>206.1795334</c:v>
                </c:pt>
                <c:pt idx="417">
                  <c:v>208.9593262</c:v>
                </c:pt>
                <c:pt idx="418">
                  <c:v>220.4427363</c:v>
                </c:pt>
                <c:pt idx="419">
                  <c:v>193.5923552</c:v>
                </c:pt>
                <c:pt idx="420">
                  <c:v>201.4522276</c:v>
                </c:pt>
                <c:pt idx="421">
                  <c:v>206.0072814</c:v>
                </c:pt>
                <c:pt idx="422">
                  <c:v>217.8416856</c:v>
                </c:pt>
                <c:pt idx="423">
                  <c:v>217.9564177</c:v>
                </c:pt>
                <c:pt idx="424">
                  <c:v>215.1255447</c:v>
                </c:pt>
                <c:pt idx="425">
                  <c:v>208.7438622</c:v>
                </c:pt>
                <c:pt idx="426">
                  <c:v>214.2545215</c:v>
                </c:pt>
                <c:pt idx="427">
                  <c:v>206.8961092</c:v>
                </c:pt>
                <c:pt idx="428">
                  <c:v>208.4418384</c:v>
                </c:pt>
                <c:pt idx="429">
                  <c:v>208.1033397</c:v>
                </c:pt>
                <c:pt idx="430">
                  <c:v>214.1494805</c:v>
                </c:pt>
                <c:pt idx="431">
                  <c:v>202.6746161</c:v>
                </c:pt>
                <c:pt idx="432">
                  <c:v>221.3391064</c:v>
                </c:pt>
                <c:pt idx="433">
                  <c:v>210.7201936</c:v>
                </c:pt>
                <c:pt idx="434">
                  <c:v>211.0829221</c:v>
                </c:pt>
                <c:pt idx="435">
                  <c:v>212.5041176</c:v>
                </c:pt>
                <c:pt idx="436">
                  <c:v>201.7448884</c:v>
                </c:pt>
                <c:pt idx="437">
                  <c:v>207.4632498</c:v>
                </c:pt>
                <c:pt idx="438">
                  <c:v>210.9691921</c:v>
                </c:pt>
                <c:pt idx="439">
                  <c:v>216.6171738</c:v>
                </c:pt>
                <c:pt idx="440">
                  <c:v>200.3696584</c:v>
                </c:pt>
                <c:pt idx="441">
                  <c:v>212.6617032</c:v>
                </c:pt>
                <c:pt idx="442">
                  <c:v>202.2127592</c:v>
                </c:pt>
                <c:pt idx="443">
                  <c:v>213.4033739</c:v>
                </c:pt>
                <c:pt idx="444">
                  <c:v>198.967334</c:v>
                </c:pt>
                <c:pt idx="445">
                  <c:v>205.4239519</c:v>
                </c:pt>
                <c:pt idx="446">
                  <c:v>215.8958082</c:v>
                </c:pt>
                <c:pt idx="447">
                  <c:v>218.9360637</c:v>
                </c:pt>
                <c:pt idx="448">
                  <c:v>211.9292335</c:v>
                </c:pt>
                <c:pt idx="449">
                  <c:v>211.9410295</c:v>
                </c:pt>
                <c:pt idx="450">
                  <c:v>205.7790077</c:v>
                </c:pt>
                <c:pt idx="451">
                  <c:v>213.7264607</c:v>
                </c:pt>
                <c:pt idx="452">
                  <c:v>219.3011628</c:v>
                </c:pt>
                <c:pt idx="453">
                  <c:v>212.1108201</c:v>
                </c:pt>
                <c:pt idx="454">
                  <c:v>218.8127053</c:v>
                </c:pt>
                <c:pt idx="455">
                  <c:v>219.9818174</c:v>
                </c:pt>
                <c:pt idx="456">
                  <c:v>208.7893675</c:v>
                </c:pt>
                <c:pt idx="457">
                  <c:v>202.4919751</c:v>
                </c:pt>
                <c:pt idx="458">
                  <c:v>203.1108072</c:v>
                </c:pt>
                <c:pt idx="459">
                  <c:v>201.8761997</c:v>
                </c:pt>
                <c:pt idx="460">
                  <c:v>204.9902437</c:v>
                </c:pt>
                <c:pt idx="461">
                  <c:v>202.1781393</c:v>
                </c:pt>
                <c:pt idx="462">
                  <c:v>212.4994118</c:v>
                </c:pt>
                <c:pt idx="463">
                  <c:v>199.4116346</c:v>
                </c:pt>
                <c:pt idx="464">
                  <c:v>209.7689205</c:v>
                </c:pt>
                <c:pt idx="465">
                  <c:v>205.915031</c:v>
                </c:pt>
                <c:pt idx="466">
                  <c:v>229.5952961</c:v>
                </c:pt>
                <c:pt idx="467">
                  <c:v>206.4872877</c:v>
                </c:pt>
                <c:pt idx="468">
                  <c:v>202.4648118</c:v>
                </c:pt>
                <c:pt idx="469">
                  <c:v>211.217897</c:v>
                </c:pt>
                <c:pt idx="470">
                  <c:v>207.0338137</c:v>
                </c:pt>
                <c:pt idx="471">
                  <c:v>195.2792872</c:v>
                </c:pt>
                <c:pt idx="472">
                  <c:v>205.7522782</c:v>
                </c:pt>
                <c:pt idx="473">
                  <c:v>209.9380861</c:v>
                </c:pt>
                <c:pt idx="474">
                  <c:v>204.685124</c:v>
                </c:pt>
                <c:pt idx="475">
                  <c:v>209.3609324</c:v>
                </c:pt>
                <c:pt idx="476">
                  <c:v>213.5649784</c:v>
                </c:pt>
                <c:pt idx="477">
                  <c:v>208.4946042</c:v>
                </c:pt>
                <c:pt idx="478">
                  <c:v>212.6146749</c:v>
                </c:pt>
                <c:pt idx="479">
                  <c:v>207.2775916</c:v>
                </c:pt>
                <c:pt idx="480">
                  <c:v>206.6252647</c:v>
                </c:pt>
                <c:pt idx="481">
                  <c:v>207.4222746</c:v>
                </c:pt>
                <c:pt idx="482">
                  <c:v>208.3986564</c:v>
                </c:pt>
                <c:pt idx="483">
                  <c:v>205.8883192</c:v>
                </c:pt>
                <c:pt idx="484">
                  <c:v>218.4078753</c:v>
                </c:pt>
                <c:pt idx="485">
                  <c:v>205.5650749</c:v>
                </c:pt>
                <c:pt idx="486">
                  <c:v>203.0788024</c:v>
                </c:pt>
                <c:pt idx="487">
                  <c:v>211.3551513</c:v>
                </c:pt>
                <c:pt idx="488">
                  <c:v>220.9796371</c:v>
                </c:pt>
                <c:pt idx="489">
                  <c:v>204.8975354</c:v>
                </c:pt>
                <c:pt idx="490">
                  <c:v>213.225233</c:v>
                </c:pt>
                <c:pt idx="491">
                  <c:v>208.5017986</c:v>
                </c:pt>
                <c:pt idx="492">
                  <c:v>211.3669794</c:v>
                </c:pt>
                <c:pt idx="493">
                  <c:v>203.6614838</c:v>
                </c:pt>
                <c:pt idx="494">
                  <c:v>212.0966761</c:v>
                </c:pt>
                <c:pt idx="495">
                  <c:v>199.7848843</c:v>
                </c:pt>
                <c:pt idx="496">
                  <c:v>213.7217818</c:v>
                </c:pt>
                <c:pt idx="497">
                  <c:v>205.3752663</c:v>
                </c:pt>
                <c:pt idx="498">
                  <c:v>204.9170564</c:v>
                </c:pt>
                <c:pt idx="499">
                  <c:v>210.6252596</c:v>
                </c:pt>
                <c:pt idx="500">
                  <c:v>205.6915166</c:v>
                </c:pt>
                <c:pt idx="501">
                  <c:v>222.6185078</c:v>
                </c:pt>
                <c:pt idx="502">
                  <c:v>209.4254044</c:v>
                </c:pt>
                <c:pt idx="503">
                  <c:v>208.0072114</c:v>
                </c:pt>
                <c:pt idx="504">
                  <c:v>203.4797287</c:v>
                </c:pt>
                <c:pt idx="505">
                  <c:v>200.307264</c:v>
                </c:pt>
                <c:pt idx="506">
                  <c:v>211.3835377</c:v>
                </c:pt>
                <c:pt idx="507">
                  <c:v>211.7829077</c:v>
                </c:pt>
                <c:pt idx="508">
                  <c:v>214.1961718</c:v>
                </c:pt>
                <c:pt idx="509">
                  <c:v>212.9812198</c:v>
                </c:pt>
                <c:pt idx="510">
                  <c:v>213.6586062</c:v>
                </c:pt>
                <c:pt idx="511">
                  <c:v>209.2367081</c:v>
                </c:pt>
                <c:pt idx="512">
                  <c:v>203.4232042</c:v>
                </c:pt>
                <c:pt idx="513">
                  <c:v>219.0662</c:v>
                </c:pt>
                <c:pt idx="514">
                  <c:v>204.3061428</c:v>
                </c:pt>
                <c:pt idx="515">
                  <c:v>214.8534384</c:v>
                </c:pt>
                <c:pt idx="516">
                  <c:v>197.6512079</c:v>
                </c:pt>
                <c:pt idx="517">
                  <c:v>211.5206846</c:v>
                </c:pt>
                <c:pt idx="518">
                  <c:v>208.6384432</c:v>
                </c:pt>
                <c:pt idx="519">
                  <c:v>209.0478414</c:v>
                </c:pt>
                <c:pt idx="520">
                  <c:v>216.208233</c:v>
                </c:pt>
                <c:pt idx="521">
                  <c:v>199.3690046</c:v>
                </c:pt>
                <c:pt idx="522">
                  <c:v>208.4898079</c:v>
                </c:pt>
                <c:pt idx="523">
                  <c:v>205.0390207</c:v>
                </c:pt>
                <c:pt idx="524">
                  <c:v>217.4672389</c:v>
                </c:pt>
                <c:pt idx="525">
                  <c:v>212.2380739</c:v>
                </c:pt>
                <c:pt idx="526">
                  <c:v>212.1485329</c:v>
                </c:pt>
                <c:pt idx="527">
                  <c:v>206.4872877</c:v>
                </c:pt>
                <c:pt idx="528">
                  <c:v>203.002463</c:v>
                </c:pt>
                <c:pt idx="529">
                  <c:v>208.372263</c:v>
                </c:pt>
                <c:pt idx="530">
                  <c:v>212.9741768</c:v>
                </c:pt>
                <c:pt idx="531">
                  <c:v>199.6146287</c:v>
                </c:pt>
                <c:pt idx="532">
                  <c:v>204.0514641</c:v>
                </c:pt>
                <c:pt idx="533">
                  <c:v>211.6270304</c:v>
                </c:pt>
                <c:pt idx="534">
                  <c:v>209.7164753</c:v>
                </c:pt>
                <c:pt idx="535">
                  <c:v>206.4533846</c:v>
                </c:pt>
                <c:pt idx="536">
                  <c:v>214.2428529</c:v>
                </c:pt>
                <c:pt idx="537">
                  <c:v>200.1274594</c:v>
                </c:pt>
                <c:pt idx="538">
                  <c:v>200.4844134</c:v>
                </c:pt>
                <c:pt idx="539">
                  <c:v>219.9772716</c:v>
                </c:pt>
                <c:pt idx="540">
                  <c:v>206.9323561</c:v>
                </c:pt>
                <c:pt idx="541">
                  <c:v>209.6592474</c:v>
                </c:pt>
                <c:pt idx="542">
                  <c:v>209.1721779</c:v>
                </c:pt>
                <c:pt idx="543">
                  <c:v>202.2424288</c:v>
                </c:pt>
                <c:pt idx="544">
                  <c:v>201.5117863</c:v>
                </c:pt>
                <c:pt idx="545">
                  <c:v>203.9191016</c:v>
                </c:pt>
                <c:pt idx="546">
                  <c:v>201.5266732</c:v>
                </c:pt>
                <c:pt idx="547">
                  <c:v>206.2086322</c:v>
                </c:pt>
                <c:pt idx="548">
                  <c:v>208.0144226</c:v>
                </c:pt>
                <c:pt idx="549">
                  <c:v>211.5135929</c:v>
                </c:pt>
                <c:pt idx="550">
                  <c:v>204.3966732</c:v>
                </c:pt>
                <c:pt idx="551">
                  <c:v>195.202459</c:v>
                </c:pt>
                <c:pt idx="552">
                  <c:v>210.2141765</c:v>
                </c:pt>
                <c:pt idx="553">
                  <c:v>205.8931762</c:v>
                </c:pt>
                <c:pt idx="554">
                  <c:v>200.9079391</c:v>
                </c:pt>
                <c:pt idx="555">
                  <c:v>205.2705532</c:v>
                </c:pt>
                <c:pt idx="556">
                  <c:v>207.643926</c:v>
                </c:pt>
                <c:pt idx="557">
                  <c:v>209.9833327</c:v>
                </c:pt>
                <c:pt idx="558">
                  <c:v>207.4632498</c:v>
                </c:pt>
                <c:pt idx="559">
                  <c:v>204.9878045</c:v>
                </c:pt>
                <c:pt idx="560">
                  <c:v>196.8425767</c:v>
                </c:pt>
                <c:pt idx="561">
                  <c:v>212.2710531</c:v>
                </c:pt>
                <c:pt idx="562">
                  <c:v>211.567956</c:v>
                </c:pt>
                <c:pt idx="563">
                  <c:v>214.8371476</c:v>
                </c:pt>
                <c:pt idx="564">
                  <c:v>214.4924241</c:v>
                </c:pt>
                <c:pt idx="565">
                  <c:v>205.8640328</c:v>
                </c:pt>
                <c:pt idx="566">
                  <c:v>211.3527856</c:v>
                </c:pt>
                <c:pt idx="567">
                  <c:v>208.5641388</c:v>
                </c:pt>
                <c:pt idx="568">
                  <c:v>218.4948512</c:v>
                </c:pt>
                <c:pt idx="569">
                  <c:v>200.7211997</c:v>
                </c:pt>
                <c:pt idx="570">
                  <c:v>216.0671192</c:v>
                </c:pt>
                <c:pt idx="571">
                  <c:v>200.0574917</c:v>
                </c:pt>
                <c:pt idx="572">
                  <c:v>201.5341162</c:v>
                </c:pt>
                <c:pt idx="573">
                  <c:v>211.7994334</c:v>
                </c:pt>
                <c:pt idx="574">
                  <c:v>210.8435439</c:v>
                </c:pt>
                <c:pt idx="575">
                  <c:v>210.8103413</c:v>
                </c:pt>
                <c:pt idx="576">
                  <c:v>218.4925628</c:v>
                </c:pt>
                <c:pt idx="577">
                  <c:v>212.4805873</c:v>
                </c:pt>
                <c:pt idx="578">
                  <c:v>207.3499457</c:v>
                </c:pt>
                <c:pt idx="579">
                  <c:v>206.5865436</c:v>
                </c:pt>
                <c:pt idx="580">
                  <c:v>202.0420748</c:v>
                </c:pt>
                <c:pt idx="581">
                  <c:v>215.7359497</c:v>
                </c:pt>
                <c:pt idx="582">
                  <c:v>203.2240143</c:v>
                </c:pt>
                <c:pt idx="583">
                  <c:v>211.1421322</c:v>
                </c:pt>
                <c:pt idx="584">
                  <c:v>213.2158531</c:v>
                </c:pt>
                <c:pt idx="585">
                  <c:v>204.3232733</c:v>
                </c:pt>
                <c:pt idx="586">
                  <c:v>200.204895</c:v>
                </c:pt>
                <c:pt idx="587">
                  <c:v>198.8290723</c:v>
                </c:pt>
                <c:pt idx="588">
                  <c:v>205.4896591</c:v>
                </c:pt>
                <c:pt idx="589">
                  <c:v>208.3650643</c:v>
                </c:pt>
                <c:pt idx="590">
                  <c:v>206.4025194</c:v>
                </c:pt>
                <c:pt idx="591">
                  <c:v>209.8118204</c:v>
                </c:pt>
                <c:pt idx="592">
                  <c:v>210.6608649</c:v>
                </c:pt>
                <c:pt idx="593">
                  <c:v>203.5853629</c:v>
                </c:pt>
                <c:pt idx="594">
                  <c:v>214.9860461</c:v>
                </c:pt>
                <c:pt idx="595">
                  <c:v>214.452792</c:v>
                </c:pt>
                <c:pt idx="596">
                  <c:v>204.0294096</c:v>
                </c:pt>
                <c:pt idx="597">
                  <c:v>199.5970942</c:v>
                </c:pt>
                <c:pt idx="598">
                  <c:v>198.5648509</c:v>
                </c:pt>
                <c:pt idx="599">
                  <c:v>217.4557426</c:v>
                </c:pt>
                <c:pt idx="600">
                  <c:v>209.8856832</c:v>
                </c:pt>
                <c:pt idx="601">
                  <c:v>217.0645065</c:v>
                </c:pt>
                <c:pt idx="602">
                  <c:v>215.8147354</c:v>
                </c:pt>
                <c:pt idx="603">
                  <c:v>205.9587337</c:v>
                </c:pt>
                <c:pt idx="604">
                  <c:v>212.7698287</c:v>
                </c:pt>
                <c:pt idx="605">
                  <c:v>211.3054661</c:v>
                </c:pt>
                <c:pt idx="606">
                  <c:v>214.2288496</c:v>
                </c:pt>
                <c:pt idx="607">
                  <c:v>206.9226909</c:v>
                </c:pt>
                <c:pt idx="608">
                  <c:v>214.7673159</c:v>
                </c:pt>
                <c:pt idx="609">
                  <c:v>191.6089768</c:v>
                </c:pt>
                <c:pt idx="610">
                  <c:v>201.4869723</c:v>
                </c:pt>
                <c:pt idx="611">
                  <c:v>208.9904304</c:v>
                </c:pt>
                <c:pt idx="612">
                  <c:v>203.1231154</c:v>
                </c:pt>
                <c:pt idx="613">
                  <c:v>206.8574388</c:v>
                </c:pt>
                <c:pt idx="614">
                  <c:v>203.1994094</c:v>
                </c:pt>
                <c:pt idx="615">
                  <c:v>207.7931664</c:v>
                </c:pt>
                <c:pt idx="616">
                  <c:v>219.5632027</c:v>
                </c:pt>
                <c:pt idx="617">
                  <c:v>204.1176132</c:v>
                </c:pt>
                <c:pt idx="618">
                  <c:v>204.5629487</c:v>
                </c:pt>
                <c:pt idx="619">
                  <c:v>226.3537055</c:v>
                </c:pt>
                <c:pt idx="620">
                  <c:v>207.0603777</c:v>
                </c:pt>
                <c:pt idx="621">
                  <c:v>202.7757382</c:v>
                </c:pt>
                <c:pt idx="622">
                  <c:v>201.4547096</c:v>
                </c:pt>
                <c:pt idx="623">
                  <c:v>205.5723717</c:v>
                </c:pt>
                <c:pt idx="624">
                  <c:v>204.8999756</c:v>
                </c:pt>
                <c:pt idx="625">
                  <c:v>213.6398839</c:v>
                </c:pt>
                <c:pt idx="626">
                  <c:v>211.1350279</c:v>
                </c:pt>
                <c:pt idx="627">
                  <c:v>214.7160916</c:v>
                </c:pt>
                <c:pt idx="628">
                  <c:v>206.862273</c:v>
                </c:pt>
                <c:pt idx="629">
                  <c:v>205.7012397</c:v>
                </c:pt>
                <c:pt idx="630">
                  <c:v>211.1823856</c:v>
                </c:pt>
                <c:pt idx="631">
                  <c:v>207.3837023</c:v>
                </c:pt>
                <c:pt idx="632">
                  <c:v>214.2591888</c:v>
                </c:pt>
                <c:pt idx="633">
                  <c:v>213.7849387</c:v>
                </c:pt>
                <c:pt idx="634">
                  <c:v>204.318379</c:v>
                </c:pt>
                <c:pt idx="635">
                  <c:v>202.230067</c:v>
                </c:pt>
                <c:pt idx="636">
                  <c:v>201.9009658</c:v>
                </c:pt>
                <c:pt idx="637">
                  <c:v>212.1108201</c:v>
                </c:pt>
                <c:pt idx="638">
                  <c:v>205.6477571</c:v>
                </c:pt>
                <c:pt idx="639">
                  <c:v>209.3131625</c:v>
                </c:pt>
                <c:pt idx="640">
                  <c:v>204.1788432</c:v>
                </c:pt>
                <c:pt idx="641">
                  <c:v>205.1609125</c:v>
                </c:pt>
                <c:pt idx="642">
                  <c:v>219.0935873</c:v>
                </c:pt>
                <c:pt idx="643">
                  <c:v>191.4654016</c:v>
                </c:pt>
                <c:pt idx="644">
                  <c:v>209.8261185</c:v>
                </c:pt>
                <c:pt idx="645">
                  <c:v>208.9282173</c:v>
                </c:pt>
                <c:pt idx="646">
                  <c:v>209.3633206</c:v>
                </c:pt>
                <c:pt idx="647">
                  <c:v>216.7140974</c:v>
                </c:pt>
                <c:pt idx="648">
                  <c:v>209.088498</c:v>
                </c:pt>
                <c:pt idx="649">
                  <c:v>201.251087</c:v>
                </c:pt>
                <c:pt idx="650">
                  <c:v>197.8787508</c:v>
                </c:pt>
                <c:pt idx="651">
                  <c:v>211.7049834</c:v>
                </c:pt>
                <c:pt idx="652">
                  <c:v>213.2346126</c:v>
                </c:pt>
                <c:pt idx="653">
                  <c:v>204.6093839</c:v>
                </c:pt>
                <c:pt idx="654">
                  <c:v>212.6193782</c:v>
                </c:pt>
                <c:pt idx="655">
                  <c:v>213.9415808</c:v>
                </c:pt>
                <c:pt idx="656">
                  <c:v>215.0651064</c:v>
                </c:pt>
                <c:pt idx="657">
                  <c:v>211.1089766</c:v>
                </c:pt>
                <c:pt idx="658">
                  <c:v>204.9194964</c:v>
                </c:pt>
                <c:pt idx="659">
                  <c:v>210.7771335</c:v>
                </c:pt>
                <c:pt idx="660">
                  <c:v>216.1041416</c:v>
                </c:pt>
                <c:pt idx="661">
                  <c:v>215.7707116</c:v>
                </c:pt>
                <c:pt idx="662">
                  <c:v>208.9282173</c:v>
                </c:pt>
                <c:pt idx="663">
                  <c:v>194.0128862</c:v>
                </c:pt>
                <c:pt idx="664">
                  <c:v>215.9444373</c:v>
                </c:pt>
                <c:pt idx="665">
                  <c:v>206.8961092</c:v>
                </c:pt>
                <c:pt idx="666">
                  <c:v>219.8590458</c:v>
                </c:pt>
                <c:pt idx="667">
                  <c:v>203.3642053</c:v>
                </c:pt>
                <c:pt idx="668">
                  <c:v>205.3606584</c:v>
                </c:pt>
                <c:pt idx="669">
                  <c:v>192.3304448</c:v>
                </c:pt>
                <c:pt idx="670">
                  <c:v>203.0763403</c:v>
                </c:pt>
                <c:pt idx="671">
                  <c:v>200.7784849</c:v>
                </c:pt>
                <c:pt idx="672">
                  <c:v>202.2819814</c:v>
                </c:pt>
                <c:pt idx="673">
                  <c:v>206.5405529</c:v>
                </c:pt>
                <c:pt idx="674">
                  <c:v>194.2884454</c:v>
                </c:pt>
                <c:pt idx="675">
                  <c:v>202.654879</c:v>
                </c:pt>
                <c:pt idx="676">
                  <c:v>214.4970862</c:v>
                </c:pt>
                <c:pt idx="677">
                  <c:v>212.0471646</c:v>
                </c:pt>
                <c:pt idx="678">
                  <c:v>200.6663898</c:v>
                </c:pt>
                <c:pt idx="679">
                  <c:v>203.039405</c:v>
                </c:pt>
                <c:pt idx="680">
                  <c:v>215.7313144</c:v>
                </c:pt>
                <c:pt idx="681">
                  <c:v>202.9802946</c:v>
                </c:pt>
                <c:pt idx="682">
                  <c:v>216.65641</c:v>
                </c:pt>
                <c:pt idx="683">
                  <c:v>207.8533137</c:v>
                </c:pt>
                <c:pt idx="684">
                  <c:v>222.8026032</c:v>
                </c:pt>
                <c:pt idx="685">
                  <c:v>202.8521629</c:v>
                </c:pt>
                <c:pt idx="686">
                  <c:v>211.1516043</c:v>
                </c:pt>
                <c:pt idx="687">
                  <c:v>208.7869728</c:v>
                </c:pt>
                <c:pt idx="688">
                  <c:v>197.7346707</c:v>
                </c:pt>
                <c:pt idx="689">
                  <c:v>219.3444779</c:v>
                </c:pt>
                <c:pt idx="690">
                  <c:v>220.4699526</c:v>
                </c:pt>
                <c:pt idx="691">
                  <c:v>205.5334523</c:v>
                </c:pt>
                <c:pt idx="692">
                  <c:v>200.6937966</c:v>
                </c:pt>
                <c:pt idx="693">
                  <c:v>201.6779611</c:v>
                </c:pt>
                <c:pt idx="694">
                  <c:v>206.5284484</c:v>
                </c:pt>
                <c:pt idx="695">
                  <c:v>219.7521331</c:v>
                </c:pt>
                <c:pt idx="696">
                  <c:v>222.5353904</c:v>
                </c:pt>
                <c:pt idx="697">
                  <c:v>209.6520928</c:v>
                </c:pt>
                <c:pt idx="698">
                  <c:v>203.05418</c:v>
                </c:pt>
                <c:pt idx="699">
                  <c:v>195.5377201</c:v>
                </c:pt>
                <c:pt idx="700">
                  <c:v>196.1784902</c:v>
                </c:pt>
                <c:pt idx="701">
                  <c:v>205.861604</c:v>
                </c:pt>
                <c:pt idx="702">
                  <c:v>211.5655927</c:v>
                </c:pt>
                <c:pt idx="703">
                  <c:v>209.9714266</c:v>
                </c:pt>
                <c:pt idx="704">
                  <c:v>219.3125623</c:v>
                </c:pt>
                <c:pt idx="705">
                  <c:v>203.5436071</c:v>
                </c:pt>
                <c:pt idx="706">
                  <c:v>201.1069367</c:v>
                </c:pt>
                <c:pt idx="707">
                  <c:v>213.0211257</c:v>
                </c:pt>
                <c:pt idx="708">
                  <c:v>208.1778086</c:v>
                </c:pt>
                <c:pt idx="709">
                  <c:v>205.630737</c:v>
                </c:pt>
                <c:pt idx="710">
                  <c:v>213.0915296</c:v>
                </c:pt>
                <c:pt idx="711">
                  <c:v>201.9900988</c:v>
                </c:pt>
                <c:pt idx="712">
                  <c:v>221.0950022</c:v>
                </c:pt>
                <c:pt idx="713">
                  <c:v>207.0241532</c:v>
                </c:pt>
                <c:pt idx="714">
                  <c:v>220.1930971</c:v>
                </c:pt>
                <c:pt idx="715">
                  <c:v>202.2819814</c:v>
                </c:pt>
                <c:pt idx="716">
                  <c:v>209.0  Log of N </c:v>
                </c:pt>
                <c:pt idx="717">
                  <c:v>215.9606446</c:v>
                </c:pt>
                <c:pt idx="718">
                  <c:v>214.6205955</c:v>
                </c:pt>
                <c:pt idx="719">
                  <c:v>200.9527308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Sheet2!$C$721:$C$810</c:f>
              <c:numCache>
                <c:formatCode>General</c:formatCode>
                <c:ptCount val="90"/>
                <c:pt idx="0">
                  <c:v>215.36945001554801</c:v>
                </c:pt>
                <c:pt idx="1">
                  <c:v>205.76685836159299</c:v>
                </c:pt>
                <c:pt idx="2">
                  <c:v>197.01015202268101</c:v>
                </c:pt>
                <c:pt idx="3">
                  <c:v>207.95191751941101</c:v>
                </c:pt>
                <c:pt idx="4">
                  <c:v>204.64847910502499</c:v>
                </c:pt>
                <c:pt idx="5">
                  <c:v>203.911745615597</c:v>
                </c:pt>
                <c:pt idx="6">
                  <c:v>195.867302018483</c:v>
                </c:pt>
                <c:pt idx="7">
                  <c:v>223.501677846051</c:v>
                </c:pt>
                <c:pt idx="8">
                  <c:v>203.046792636574</c:v>
                </c:pt>
                <c:pt idx="9">
                  <c:v>204.82187383187301</c:v>
                </c:pt>
                <c:pt idx="10">
                  <c:v>209.61154548354401</c:v>
                </c:pt>
                <c:pt idx="11">
                  <c:v>203.90929355966099</c:v>
                </c:pt>
                <c:pt idx="12">
                  <c:v>194.96922834129401</c:v>
                </c:pt>
                <c:pt idx="13">
                  <c:v>205.76685836159299</c:v>
                </c:pt>
                <c:pt idx="14">
                  <c:v>218.80127970375301</c:v>
                </c:pt>
                <c:pt idx="15">
                  <c:v>223.895064706661</c:v>
                </c:pt>
                <c:pt idx="16">
                  <c:v>195.900484940696</c:v>
                </c:pt>
                <c:pt idx="17">
                  <c:v>201.660605969534</c:v>
                </c:pt>
                <c:pt idx="18">
                  <c:v>210.73205736194899</c:v>
                </c:pt>
                <c:pt idx="19">
                  <c:v>213.15018179677901</c:v>
                </c:pt>
                <c:pt idx="20">
                  <c:v>202.499382715108</c:v>
                </c:pt>
                <c:pt idx="21">
                  <c:v>203.538694109989</c:v>
                </c:pt>
                <c:pt idx="22">
                  <c:v>201.45470955031001</c:v>
                </c:pt>
                <c:pt idx="23">
                  <c:v>205.068281311372</c:v>
                </c:pt>
                <c:pt idx="24">
                  <c:v>211.182385629104</c:v>
                </c:pt>
                <c:pt idx="25">
                  <c:v>204.13231003444801</c:v>
                </c:pt>
                <c:pt idx="26">
                  <c:v>202.812721494486</c:v>
                </c:pt>
                <c:pt idx="27">
                  <c:v>202.484567313165</c:v>
                </c:pt>
                <c:pt idx="28">
                  <c:v>209.749851013057</c:v>
                </c:pt>
                <c:pt idx="29">
                  <c:v>205.302216256912</c:v>
                </c:pt>
                <c:pt idx="30">
                  <c:v>221.62806681465199</c:v>
                </c:pt>
                <c:pt idx="31">
                  <c:v>212.90608258102901</c:v>
                </c:pt>
                <c:pt idx="32">
                  <c:v>217.61433776293299</c:v>
                </c:pt>
                <c:pt idx="33">
                  <c:v>205.197465871291</c:v>
                </c:pt>
                <c:pt idx="34">
                  <c:v>206.673655795798</c:v>
                </c:pt>
                <c:pt idx="35">
                  <c:v>204.965850814227</c:v>
                </c:pt>
                <c:pt idx="36">
                  <c:v>208.59530196051799</c:v>
                </c:pt>
                <c:pt idx="37">
                  <c:v>206.53571119784499</c:v>
                </c:pt>
                <c:pt idx="38">
                  <c:v>199.83242980057</c:v>
                </c:pt>
                <c:pt idx="39">
                  <c:v>212.44764060822101</c:v>
                </c:pt>
                <c:pt idx="40">
                  <c:v>210.12139348481301</c:v>
                </c:pt>
                <c:pt idx="41">
                  <c:v>205.12191496765999</c:v>
                </c:pt>
                <c:pt idx="42">
                  <c:v>204.26453436659</c:v>
                </c:pt>
                <c:pt idx="43">
                  <c:v>219.90907211845499</c:v>
                </c:pt>
                <c:pt idx="44">
                  <c:v>221.31651542530599</c:v>
                </c:pt>
                <c:pt idx="45">
                  <c:v>199.12558851137101</c:v>
                </c:pt>
                <c:pt idx="46">
                  <c:v>202.524072643229</c:v>
                </c:pt>
                <c:pt idx="47">
                  <c:v>208.25225088819499</c:v>
                </c:pt>
                <c:pt idx="48">
                  <c:v>212.77452855076399</c:v>
                </c:pt>
                <c:pt idx="49">
                  <c:v>202.121250738263</c:v>
                </c:pt>
                <c:pt idx="50">
                  <c:v>208.49460424672799</c:v>
                </c:pt>
                <c:pt idx="51">
                  <c:v>213.22523302836299</c:v>
                </c:pt>
                <c:pt idx="52">
                  <c:v>212.37231457984299</c:v>
                </c:pt>
                <c:pt idx="53">
                  <c:v>216.36774251260201</c:v>
                </c:pt>
                <c:pt idx="54">
                  <c:v>195.92090240706801</c:v>
                </c:pt>
                <c:pt idx="55">
                  <c:v>208.85401600160799</c:v>
                </c:pt>
                <c:pt idx="56">
                  <c:v>215.24172457959901</c:v>
                </c:pt>
                <c:pt idx="57">
                  <c:v>196.239649408573</c:v>
                </c:pt>
                <c:pt idx="58">
                  <c:v>206.47033685253601</c:v>
                </c:pt>
                <c:pt idx="59">
                  <c:v>217.38675212625</c:v>
                </c:pt>
                <c:pt idx="60">
                  <c:v>206.27408950229301</c:v>
                </c:pt>
                <c:pt idx="61">
                  <c:v>194.57132368363</c:v>
                </c:pt>
                <c:pt idx="62">
                  <c:v>200.93531297410101</c:v>
                </c:pt>
                <c:pt idx="63">
                  <c:v>210.35446275275399</c:v>
                </c:pt>
                <c:pt idx="64">
                  <c:v>200.681339441413</c:v>
                </c:pt>
                <c:pt idx="65">
                  <c:v>200.06498944093099</c:v>
                </c:pt>
                <c:pt idx="66">
                  <c:v>215.14181369505999</c:v>
                </c:pt>
                <c:pt idx="67">
                  <c:v>199.226002318974</c:v>
                </c:pt>
                <c:pt idx="68">
                  <c:v>210.199904852499</c:v>
                </c:pt>
                <c:pt idx="69">
                  <c:v>208.990430402925</c:v>
                </c:pt>
                <c:pt idx="70">
                  <c:v>218.95204954510001</c:v>
                </c:pt>
                <c:pt idx="71">
                  <c:v>217.16353285024601</c:v>
                </c:pt>
                <c:pt idx="72">
                  <c:v>199.25109786397601</c:v>
                </c:pt>
                <c:pt idx="73">
                  <c:v>220.32476029715701</c:v>
                </c:pt>
                <c:pt idx="74">
                  <c:v>209.07414952595099</c:v>
                </c:pt>
                <c:pt idx="75">
                  <c:v>214.99767440602699</c:v>
                </c:pt>
                <c:pt idx="76">
                  <c:v>197.235899369257</c:v>
                </c:pt>
                <c:pt idx="77">
                  <c:v>207.39334608419799</c:v>
                </c:pt>
                <c:pt idx="78">
                  <c:v>221.54683477766</c:v>
                </c:pt>
                <c:pt idx="79">
                  <c:v>210.556405744399</c:v>
                </c:pt>
                <c:pt idx="80">
                  <c:v>216.46246787838299</c:v>
                </c:pt>
                <c:pt idx="81">
                  <c:v>203.95832907728899</c:v>
                </c:pt>
                <c:pt idx="82">
                  <c:v>199.454255407098</c:v>
                </c:pt>
                <c:pt idx="83">
                  <c:v>218.151323626513</c:v>
                </c:pt>
                <c:pt idx="84">
                  <c:v>197.77512482615199</c:v>
                </c:pt>
                <c:pt idx="85">
                  <c:v>211.72623833620599</c:v>
                </c:pt>
                <c:pt idx="86">
                  <c:v>217.60055146988901</c:v>
                </c:pt>
                <c:pt idx="87">
                  <c:v>206.116471927888</c:v>
                </c:pt>
                <c:pt idx="88">
                  <c:v>216.52944372532801</c:v>
                </c:pt>
                <c:pt idx="89">
                  <c:v>210.736802671009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Sheet2!$D$1:$D$720</c:f>
              <c:strCache>
                <c:ptCount val="720"/>
                <c:pt idx="0">
                  <c:v>Log base N</c:v>
                </c:pt>
                <c:pt idx="1">
                  <c:v>15.56349422</c:v>
                </c:pt>
                <c:pt idx="2">
                  <c:v>15.62890115</c:v>
                </c:pt>
                <c:pt idx="3">
                  <c:v>15.44637255</c:v>
                </c:pt>
                <c:pt idx="4">
                  <c:v>15.42708364</c:v>
                </c:pt>
                <c:pt idx="5">
                  <c:v>15.56230206</c:v>
                </c:pt>
                <c:pt idx="6">
                  <c:v>15.44258718</c:v>
                </c:pt>
                <c:pt idx="7">
                  <c:v>15.38150915</c:v>
                </c:pt>
                <c:pt idx="8">
                  <c:v>15.56349422</c:v>
                </c:pt>
                <c:pt idx="9">
                  <c:v>15.28305217</c:v>
                </c:pt>
                <c:pt idx="10">
                  <c:v>15.46208684</c:v>
                </c:pt>
                <c:pt idx="11">
                  <c:v>15.43875937</c:v>
                </c:pt>
                <c:pt idx="12">
                  <c:v>15.34772517</c:v>
                </c:pt>
                <c:pt idx="13">
                  <c:v>15.57376551</c:v>
                </c:pt>
                <c:pt idx="14">
                  <c:v>15.26374601</c:v>
                </c:pt>
                <c:pt idx="15">
                  <c:v>15.44850352</c:v>
                </c:pt>
                <c:pt idx="16">
                  <c:v>15.46195899</c:v>
                </c:pt>
                <c:pt idx="17">
                  <c:v>15.28540222</c:v>
                </c:pt>
                <c:pt idx="18">
                  <c:v>15.31199659</c:v>
                </c:pt>
                <c:pt idx="19">
                  <c:v>15.48413058</c:v>
                </c:pt>
                <c:pt idx="20">
                  <c:v>15.42760748</c:v>
                </c:pt>
                <c:pt idx="21">
                  <c:v>15.43495394</c:v>
                </c:pt>
                <c:pt idx="22">
                  <c:v>15.31797782</c:v>
                </c:pt>
                <c:pt idx="23">
                  <c:v>15.43794709</c:v>
                </c:pt>
                <c:pt idx="24">
                  <c:v>15.48758885</c:v>
                </c:pt>
                <c:pt idx="25">
                  <c:v>15.45773356</c:v>
                </c:pt>
                <c:pt idx="26">
                  <c:v>15.21538132</c:v>
                </c:pt>
                <c:pt idx="27">
                  <c:v>15.57589373</c:v>
                </c:pt>
                <c:pt idx="28">
                  <c:v>15.54743682</c:v>
                </c:pt>
                <c:pt idx="29">
                  <c:v>15.44921314</c:v>
                </c:pt>
                <c:pt idx="30">
                  <c:v>15.39540025</c:v>
                </c:pt>
                <c:pt idx="31">
                  <c:v>15.36526303</c:v>
                </c:pt>
                <c:pt idx="32">
                  <c:v>15.43544238</c:v>
                </c:pt>
                <c:pt idx="33">
                  <c:v>15.18468167</c:v>
                </c:pt>
                <c:pt idx="34">
                  <c:v>15.38747887</c:v>
                </c:pt>
                <c:pt idx="35">
                  <c:v>15.29397449</c:v>
                </c:pt>
                <c:pt idx="36">
                  <c:v>15.48579787</c:v>
                </c:pt>
                <c:pt idx="37">
                  <c:v>15.5585403</c:v>
                </c:pt>
                <c:pt idx="38">
                  <c:v>15.58437535</c:v>
                </c:pt>
                <c:pt idx="39">
                  <c:v>15.40144621</c:v>
                </c:pt>
                <c:pt idx="40">
                  <c:v>15.37255903</c:v>
                </c:pt>
                <c:pt idx="41">
                  <c:v>15.38633406</c:v>
                </c:pt>
                <c:pt idx="42">
                  <c:v>15.49507427</c:v>
                </c:pt>
                <c:pt idx="43">
                  <c:v>15.25107552</c:v>
                </c:pt>
                <c:pt idx="44">
                  <c:v>15.41002065</c:v>
                </c:pt>
                <c:pt idx="45">
                  <c:v>15.32182242</c:v>
                </c:pt>
                <c:pt idx="46">
                  <c:v>15.33880601</c:v>
                </c:pt>
                <c:pt idx="47">
                  <c:v>15.42442876</c:v>
                </c:pt>
                <c:pt idx="48">
                  <c:v>15.44320258</c:v>
                </c:pt>
                <c:pt idx="49">
                  <c:v>15.52294927</c:v>
                </c:pt>
                <c:pt idx="50">
                  <c:v>15.37065335</c:v>
                </c:pt>
                <c:pt idx="51">
                  <c:v>15.40394404</c:v>
                </c:pt>
                <c:pt idx="52">
                  <c:v>15.56596482</c:v>
                </c:pt>
                <c:pt idx="53">
                  <c:v>15.45895124</c:v>
                </c:pt>
                <c:pt idx="54">
                  <c:v>15.52772134</c:v>
                </c:pt>
                <c:pt idx="55">
                  <c:v>15.33200157</c:v>
                </c:pt>
                <c:pt idx="56">
                  <c:v>15.21807126</c:v>
                </c:pt>
                <c:pt idx="57">
                  <c:v>15.52444989</c:v>
                </c:pt>
                <c:pt idx="58">
                  <c:v>15.55431904</c:v>
                </c:pt>
                <c:pt idx="59">
                  <c:v>15.39412771</c:v>
                </c:pt>
                <c:pt idx="60">
                  <c:v>15.46700048</c:v>
                </c:pt>
                <c:pt idx="61">
                  <c:v>5.447567574</c:v>
                </c:pt>
                <c:pt idx="62">
                  <c:v>15.25893402</c:v>
                </c:pt>
                <c:pt idx="63">
                  <c:v>15.39804221</c:v>
                </c:pt>
                <c:pt idx="64">
                  <c:v>15.41167649</c:v>
                </c:pt>
                <c:pt idx="65">
                  <c:v>15.63168864</c:v>
                </c:pt>
                <c:pt idx="66">
                  <c:v>15.55931734</c:v>
                </c:pt>
                <c:pt idx="67">
                  <c:v>15.59680123</c:v>
                </c:pt>
                <c:pt idx="68">
                  <c:v>15.54209478</c:v>
                </c:pt>
                <c:pt idx="69">
                  <c:v>15.54939362</c:v>
                </c:pt>
                <c:pt idx="70">
                  <c:v>15.47056356</c:v>
                </c:pt>
                <c:pt idx="71">
                  <c:v>15.48265042</c:v>
                </c:pt>
                <c:pt idx="72">
                  <c:v>15.41890673</c:v>
                </c:pt>
                <c:pt idx="73">
                  <c:v>15.35159493</c:v>
                </c:pt>
                <c:pt idx="74">
                  <c:v>15.50652454</c:v>
                </c:pt>
                <c:pt idx="75">
                  <c:v>15.62801827</c:v>
                </c:pt>
                <c:pt idx="76">
                  <c:v>15.31585715</c:v>
                </c:pt>
                <c:pt idx="77">
                  <c:v>15.61938894</c:v>
                </c:pt>
                <c:pt idx="78">
                  <c:v>15.40480895</c:v>
                </c:pt>
                <c:pt idx="79">
                  <c:v>15.455263</c:v>
                </c:pt>
                <c:pt idx="80">
                  <c:v>15.40783204</c:v>
                </c:pt>
                <c:pt idx="81">
                  <c:v>15.26139712</c:v>
                </c:pt>
                <c:pt idx="82">
                  <c:v>15.35342254</c:v>
                </c:pt>
                <c:pt idx="83">
                  <c:v>15.51994333</c:v>
                </c:pt>
                <c:pt idx="84">
                  <c:v>15.50130851</c:v>
                </c:pt>
                <c:pt idx="85">
                  <c:v>15.5463519</c:v>
                </c:pt>
                <c:pt idx="86">
                  <c:v>15.496136</c:v>
                </c:pt>
                <c:pt idx="87">
                  <c:v>15.55548786</c:v>
                </c:pt>
                <c:pt idx="88">
                  <c:v>15.42259043</c:v>
                </c:pt>
                <c:pt idx="89">
                  <c:v>15.34353274</c:v>
                </c:pt>
                <c:pt idx="90">
                  <c:v>15.52542905</c:v>
                </c:pt>
                <c:pt idx="91">
                  <c:v>15.50438453</c:v>
                </c:pt>
                <c:pt idx="92">
                  <c:v>15.24885411</c:v>
                </c:pt>
                <c:pt idx="93">
                  <c:v>15.40736736</c:v>
                </c:pt>
                <c:pt idx="94">
                  <c:v>15.36355303</c:v>
                </c:pt>
                <c:pt idx="95">
                  <c:v>15.37446218</c:v>
                </c:pt>
                <c:pt idx="96">
                  <c:v>15.47452984</c:v>
                </c:pt>
                <c:pt idx="97">
                  <c:v>15.43211775</c:v>
                </c:pt>
                <c:pt idx="98">
                  <c:v>15.49473061</c:v>
                </c:pt>
                <c:pt idx="99">
                  <c:v>15.35321576</c:v>
                </c:pt>
                <c:pt idx="100">
                  <c:v>5.322878777</c:v>
                </c:pt>
                <c:pt idx="101">
                  <c:v>15.35031767</c:v>
                </c:pt>
                <c:pt idx="102">
                  <c:v>5.288433547</c:v>
                </c:pt>
                <c:pt idx="103">
                  <c:v>15.26930934</c:v>
                </c:pt>
                <c:pt idx="104">
                  <c:v>15.61548596</c:v>
                </c:pt>
                <c:pt idx="105">
                  <c:v>15.48510602</c:v>
                </c:pt>
                <c:pt idx="106">
                  <c:v>15.4546206</c:v>
                </c:pt>
                <c:pt idx="107">
                  <c:v>15.4359632</c:v>
                </c:pt>
                <c:pt idx="108">
                  <c:v>15.3136625</c:v>
                </c:pt>
                <c:pt idx="109">
                  <c:v>15.44018788</c:v>
                </c:pt>
                <c:pt idx="110">
                  <c:v>15.41742402</c:v>
                </c:pt>
                <c:pt idx="111">
                  <c:v>15.32030697</c:v>
                </c:pt>
                <c:pt idx="112">
                  <c:v>15.45593721</c:v>
                </c:pt>
                <c:pt idx="113">
                  <c:v>15.39576841</c:v>
                </c:pt>
                <c:pt idx="114">
                  <c:v>15.44459434</c:v>
                </c:pt>
                <c:pt idx="115">
                  <c:v>15.38636774</c:v>
                </c:pt>
                <c:pt idx="116">
                  <c:v>15.24837235</c:v>
                </c:pt>
                <c:pt idx="117">
                  <c:v>15.28648557</c:v>
                </c:pt>
                <c:pt idx="118">
                  <c:v>15.32569194</c:v>
                </c:pt>
                <c:pt idx="119">
                  <c:v>15.50980593</c:v>
                </c:pt>
                <c:pt idx="120">
                  <c:v>15.18130758</c:v>
                </c:pt>
                <c:pt idx="121">
                  <c:v>15.30256753</c:v>
                </c:pt>
                <c:pt idx="122">
                  <c:v>15.46591709</c:v>
                </c:pt>
                <c:pt idx="123">
                  <c:v>15.38174571</c:v>
                </c:pt>
                <c:pt idx="124">
                  <c:v>15.32930583</c:v>
                </c:pt>
                <c:pt idx="125">
                  <c:v>15.31893111</c:v>
                </c:pt>
                <c:pt idx="126">
                  <c:v>15.3934575</c:v>
                </c:pt>
                <c:pt idx="127">
                  <c:v>15.30730756</c:v>
                </c:pt>
                <c:pt idx="128">
                  <c:v>15.38599718</c:v>
                </c:pt>
                <c:pt idx="129">
                  <c:v>15.470214</c:v>
                </c:pt>
                <c:pt idx="130">
                  <c:v>15.43729693</c:v>
                </c:pt>
                <c:pt idx="131">
                  <c:v>15.48094794</c:v>
                </c:pt>
                <c:pt idx="132">
                  <c:v>15.63509457</c:v>
                </c:pt>
                <c:pt idx="133">
                  <c:v>15.66858033</c:v>
                </c:pt>
                <c:pt idx="134">
                  <c:v>15.39606956</c:v>
                </c:pt>
                <c:pt idx="135">
                  <c:v>15.35000682</c:v>
                </c:pt>
                <c:pt idx="136">
                  <c:v>15.47418124</c:v>
                </c:pt>
                <c:pt idx="137">
                  <c:v>15.36410045</c:v>
                </c:pt>
                <c:pt idx="138">
                  <c:v>15.35142239</c:v>
                </c:pt>
                <c:pt idx="139">
                  <c:v>15.36108706</c:v>
                </c:pt>
                <c:pt idx="140">
                  <c:v>15.39827608</c:v>
                </c:pt>
                <c:pt idx="141">
                  <c:v>15.42416629</c:v>
                </c:pt>
                <c:pt idx="142">
                  <c:v>15.47560678</c:v>
                </c:pt>
                <c:pt idx="143">
                  <c:v>15.35858253</c:v>
                </c:pt>
                <c:pt idx="144">
                  <c:v>15.35624562</c:v>
                </c:pt>
                <c:pt idx="145">
                  <c:v>15.46680935</c:v>
                </c:pt>
                <c:pt idx="146">
                  <c:v>15.44317019</c:v>
                </c:pt>
                <c:pt idx="147">
                  <c:v>15.3548692</c:v>
                </c:pt>
                <c:pt idx="148">
                  <c:v>15.38528947</c:v>
                </c:pt>
                <c:pt idx="149">
                  <c:v>15.36379255</c:v>
                </c:pt>
                <c:pt idx="150">
                  <c:v>15.35937209</c:v>
                </c:pt>
                <c:pt idx="151">
                  <c:v>15.31245757</c:v>
                </c:pt>
                <c:pt idx="152">
                  <c:v>15.40021236</c:v>
                </c:pt>
                <c:pt idx="153">
                  <c:v>15.33140684</c:v>
                </c:pt>
                <c:pt idx="154">
                  <c:v>15.49438686</c:v>
                </c:pt>
                <c:pt idx="155">
                  <c:v>15.36744888</c:v>
                </c:pt>
                <c:pt idx="156">
                  <c:v>15.48450825</c:v>
                </c:pt>
                <c:pt idx="157">
                  <c:v>15.34061512</c:v>
                </c:pt>
                <c:pt idx="158">
                  <c:v>15.33028668</c:v>
                </c:pt>
                <c:pt idx="159">
                  <c:v>15.13663071</c:v>
                </c:pt>
                <c:pt idx="160">
                  <c:v>15.45027692</c:v>
                </c:pt>
                <c:pt idx="161">
                  <c:v>15.52218304</c:v>
                </c:pt>
                <c:pt idx="162">
                  <c:v>15.27721474</c:v>
                </c:pt>
                <c:pt idx="163">
                  <c:v>15.68734834</c:v>
                </c:pt>
                <c:pt idx="164">
                  <c:v>15.43687417</c:v>
                </c:pt>
                <c:pt idx="165">
                  <c:v>15.33392402</c:v>
                </c:pt>
                <c:pt idx="166">
                  <c:v>15.5650128</c:v>
                </c:pt>
                <c:pt idx="167">
                  <c:v>15.38427785</c:v>
                </c:pt>
                <c:pt idx="168">
                  <c:v>15.18305378</c:v>
                </c:pt>
                <c:pt idx="169">
                  <c:v>15.58314155</c:v>
                </c:pt>
                <c:pt idx="170">
                  <c:v>15.48815396</c:v>
                </c:pt>
                <c:pt idx="171">
                  <c:v>15.41537867</c:v>
                </c:pt>
                <c:pt idx="172">
                  <c:v>15.42878543</c:v>
                </c:pt>
                <c:pt idx="173">
                  <c:v>5.262461934</c:v>
                </c:pt>
                <c:pt idx="174">
                  <c:v>15.44093404</c:v>
                </c:pt>
                <c:pt idx="175">
                  <c:v>15.41867619</c:v>
                </c:pt>
                <c:pt idx="176">
                  <c:v>15.33772642</c:v>
                </c:pt>
                <c:pt idx="177">
                  <c:v>15.40134621</c:v>
                </c:pt>
                <c:pt idx="178">
                  <c:v>15.17156776</c:v>
                </c:pt>
                <c:pt idx="179">
                  <c:v>15.41541168</c:v>
                </c:pt>
                <c:pt idx="180">
                  <c:v>15.27968312</c:v>
                </c:pt>
                <c:pt idx="181">
                  <c:v>15.36662957</c:v>
                </c:pt>
                <c:pt idx="182">
                  <c:v>5.347033043</c:v>
                </c:pt>
                <c:pt idx="183">
                  <c:v>15.39154569</c:v>
                </c:pt>
                <c:pt idx="184">
                  <c:v>5.418412663</c:v>
                </c:pt>
                <c:pt idx="185">
                  <c:v>15.45917544</c:v>
                </c:pt>
                <c:pt idx="186">
                  <c:v>15.44281394</c:v>
                </c:pt>
                <c:pt idx="187">
                  <c:v>15.40992124</c:v>
                </c:pt>
                <c:pt idx="188">
                  <c:v>15.4653432</c:v>
                </c:pt>
                <c:pt idx="189">
                  <c:v>15.27888499</c:v>
                </c:pt>
                <c:pt idx="190">
                  <c:v>15.61958954</c:v>
                </c:pt>
                <c:pt idx="191">
                  <c:v>15.39436221</c:v>
                </c:pt>
                <c:pt idx="192">
                  <c:v>15.48050623</c:v>
                </c:pt>
                <c:pt idx="193">
                  <c:v>15.3786674</c:v>
                </c:pt>
                <c:pt idx="194">
                  <c:v>15.37626108</c:v>
                </c:pt>
                <c:pt idx="195">
                  <c:v>15.57568696</c:v>
                </c:pt>
                <c:pt idx="196">
                  <c:v>15.41247061</c:v>
                </c:pt>
                <c:pt idx="197">
                  <c:v>15.18526261</c:v>
                </c:pt>
                <c:pt idx="198">
                  <c:v>15.35238833</c:v>
                </c:pt>
                <c:pt idx="199">
                  <c:v>15.37721053</c:v>
                </c:pt>
                <c:pt idx="200">
                  <c:v>15.59391628</c:v>
                </c:pt>
                <c:pt idx="201">
                  <c:v>15.47684111</c:v>
                </c:pt>
                <c:pt idx="202">
                  <c:v>15.59023616</c:v>
                </c:pt>
                <c:pt idx="203">
                  <c:v>15.4943556</c:v>
                </c:pt>
                <c:pt idx="204">
                  <c:v>15.37072146</c:v>
                </c:pt>
                <c:pt idx="205">
                  <c:v>15.36632221</c:v>
                </c:pt>
                <c:pt idx="206">
                  <c:v>15.19467992</c:v>
                </c:pt>
                <c:pt idx="207">
                  <c:v>15.43153025</c:v>
                </c:pt>
                <c:pt idx="208">
                  <c:v>15.54755731</c:v>
                </c:pt>
                <c:pt idx="209">
                  <c:v>15.71727479</c:v>
                </c:pt>
                <c:pt idx="210">
                  <c:v>15.45968776</c:v>
                </c:pt>
                <c:pt idx="211">
                  <c:v>15.14636979</c:v>
                </c:pt>
                <c:pt idx="212">
                  <c:v>15.25886043</c:v>
                </c:pt>
                <c:pt idx="213">
                  <c:v>15.49501179</c:v>
                </c:pt>
                <c:pt idx="214">
                  <c:v>15.55263908</c:v>
                </c:pt>
                <c:pt idx="215">
                  <c:v>15.46642702</c:v>
                </c:pt>
                <c:pt idx="216">
                  <c:v>5.267993649</c:v>
                </c:pt>
                <c:pt idx="217">
                  <c:v>15.35331916</c:v>
                </c:pt>
                <c:pt idx="218">
                  <c:v>15.26458921</c:v>
                </c:pt>
                <c:pt idx="219">
                  <c:v>15.31893111</c:v>
                </c:pt>
                <c:pt idx="220">
                  <c:v>15.34948858</c:v>
                </c:pt>
                <c:pt idx="221">
                  <c:v>15.30495731</c:v>
                </c:pt>
                <c:pt idx="222">
                  <c:v>15.33720375</c:v>
                </c:pt>
                <c:pt idx="223">
                  <c:v>15.49116415</c:v>
                </c:pt>
                <c:pt idx="224">
                  <c:v>15.34744836</c:v>
                </c:pt>
                <c:pt idx="225">
                  <c:v>15.27303064</c:v>
                </c:pt>
                <c:pt idx="226">
                  <c:v>15.37456407</c:v>
                </c:pt>
                <c:pt idx="227">
                  <c:v>15.37456407</c:v>
                </c:pt>
                <c:pt idx="228">
                  <c:v>15.37595576</c:v>
                </c:pt>
                <c:pt idx="229">
                  <c:v>15.37595576</c:v>
                </c:pt>
                <c:pt idx="230">
                  <c:v>15.39790856</c:v>
                </c:pt>
                <c:pt idx="231">
                  <c:v>15.29795514</c:v>
                </c:pt>
                <c:pt idx="232">
                  <c:v>15.17019892</c:v>
                </c:pt>
                <c:pt idx="233">
                  <c:v>15.50584256</c:v>
                </c:pt>
                <c:pt idx="234">
                  <c:v>15.50584256</c:v>
                </c:pt>
                <c:pt idx="235">
                  <c:v>15.43237878</c:v>
                </c:pt>
                <c:pt idx="236">
                  <c:v>15.29720288</c:v>
                </c:pt>
                <c:pt idx="237">
                  <c:v>15.32101203</c:v>
                </c:pt>
                <c:pt idx="238">
                  <c:v>15.4068029</c:v>
                </c:pt>
                <c:pt idx="239">
                  <c:v>15.32477826</c:v>
                </c:pt>
                <c:pt idx="240">
                  <c:v>15.20621311</c:v>
                </c:pt>
                <c:pt idx="241">
                  <c:v>15.41061697</c:v>
                </c:pt>
                <c:pt idx="242">
                  <c:v>15.3986769</c:v>
                </c:pt>
                <c:pt idx="243">
                  <c:v>15.51311072</c:v>
                </c:pt>
                <c:pt idx="244">
                  <c:v>15.35411161</c:v>
                </c:pt>
                <c:pt idx="245">
                  <c:v>15.51332665</c:v>
                </c:pt>
                <c:pt idx="246">
                  <c:v>15.22237984</c:v>
                </c:pt>
                <c:pt idx="247">
                  <c:v>15.51141294</c:v>
                </c:pt>
                <c:pt idx="248">
                  <c:v>15.54254826</c:v>
                </c:pt>
                <c:pt idx="249">
                  <c:v>15.41313205</c:v>
                </c:pt>
                <c:pt idx="250">
                  <c:v>15.43836953</c:v>
                </c:pt>
                <c:pt idx="251">
                  <c:v>15.44177705</c:v>
                </c:pt>
                <c:pt idx="252">
                  <c:v>15.38976576</c:v>
                </c:pt>
                <c:pt idx="253">
                  <c:v>15.36461347</c:v>
                </c:pt>
                <c:pt idx="254">
                  <c:v>15.36461347</c:v>
                </c:pt>
                <c:pt idx="255">
                  <c:v>15.33542525</c:v>
                </c:pt>
                <c:pt idx="256">
                  <c:v>15.4241991</c:v>
                </c:pt>
                <c:pt idx="257">
                  <c:v>15.50918737</c:v>
                </c:pt>
                <c:pt idx="258">
                  <c:v>15.35731144</c:v>
                </c:pt>
                <c:pt idx="259">
                  <c:v>15.47221485</c:v>
                </c:pt>
                <c:pt idx="260">
                  <c:v>15.31199659</c:v>
                </c:pt>
                <c:pt idx="261">
                  <c:v>15.3431163</c:v>
                </c:pt>
                <c:pt idx="262">
                  <c:v>5.246332371</c:v>
                </c:pt>
                <c:pt idx="263">
                  <c:v>15.38407545</c:v>
                </c:pt>
                <c:pt idx="264">
                  <c:v>5.385862401</c:v>
                </c:pt>
                <c:pt idx="265">
                  <c:v>15.46381171</c:v>
                </c:pt>
                <c:pt idx="266">
                  <c:v>15.26425932</c:v>
                </c:pt>
                <c:pt idx="267">
                  <c:v>15.3371689</c:v>
                </c:pt>
                <c:pt idx="268">
                  <c:v>15.38778175</c:v>
                </c:pt>
                <c:pt idx="269">
                  <c:v>15.4007127</c:v>
                </c:pt>
                <c:pt idx="270">
                  <c:v>15.45779767</c:v>
                </c:pt>
                <c:pt idx="271">
                  <c:v>15.39884388</c:v>
                </c:pt>
                <c:pt idx="272">
                  <c:v>15.48368984</c:v>
                </c:pt>
                <c:pt idx="273">
                  <c:v>15.60377121</c:v>
                </c:pt>
                <c:pt idx="274">
                  <c:v>15.32586758</c:v>
                </c:pt>
                <c:pt idx="275">
                  <c:v>5.302638924</c:v>
                </c:pt>
                <c:pt idx="276">
                  <c:v>15.31440622</c:v>
                </c:pt>
                <c:pt idx="277">
                  <c:v>15.46419473</c:v>
                </c:pt>
                <c:pt idx="278">
                  <c:v>15.37917527</c:v>
                </c:pt>
                <c:pt idx="279">
                  <c:v>15.38309674</c:v>
                </c:pt>
                <c:pt idx="280">
                  <c:v>15.51653107</c:v>
                </c:pt>
                <c:pt idx="281">
                  <c:v>15.4690376</c:v>
                </c:pt>
                <c:pt idx="282">
                  <c:v>15.58090627</c:v>
                </c:pt>
                <c:pt idx="283">
                  <c:v>15.58214198</c:v>
                </c:pt>
                <c:pt idx="284">
                  <c:v>15.47173871</c:v>
                </c:pt>
                <c:pt idx="285">
                  <c:v>15.2180334</c:v>
                </c:pt>
                <c:pt idx="286">
                  <c:v>15.37995365</c:v>
                </c:pt>
                <c:pt idx="287">
                  <c:v>15.36252605</c:v>
                </c:pt>
                <c:pt idx="288">
                  <c:v>15.71502355</c:v>
                </c:pt>
                <c:pt idx="289">
                  <c:v>15.44501485</c:v>
                </c:pt>
                <c:pt idx="290">
                  <c:v>15.27794117</c:v>
                </c:pt>
                <c:pt idx="291">
                  <c:v>15.40294543</c:v>
                </c:pt>
                <c:pt idx="292">
                  <c:v>15.65379675</c:v>
                </c:pt>
                <c:pt idx="293">
                  <c:v>15.37537888</c:v>
                </c:pt>
                <c:pt idx="294">
                  <c:v>15.23047083</c:v>
                </c:pt>
                <c:pt idx="295">
                  <c:v>15.25163034</c:v>
                </c:pt>
                <c:pt idx="296">
                  <c:v>15.39396018</c:v>
                </c:pt>
                <c:pt idx="297">
                  <c:v>15.37670197</c:v>
                </c:pt>
                <c:pt idx="298">
                  <c:v>15.31981322</c:v>
                </c:pt>
                <c:pt idx="299">
                  <c:v>15.28525771</c:v>
                </c:pt>
                <c:pt idx="300">
                  <c:v>15.36649298</c:v>
                </c:pt>
                <c:pt idx="301">
                  <c:v>15.26656696</c:v>
                </c:pt>
                <c:pt idx="302">
                  <c:v>15.56060152</c:v>
                </c:pt>
                <c:pt idx="303">
                  <c:v>15.42403503</c:v>
                </c:pt>
                <c:pt idx="304">
                  <c:v>5.291674346</c:v>
                </c:pt>
                <c:pt idx="305">
                  <c:v>15.70466018</c:v>
                </c:pt>
                <c:pt idx="306">
                  <c:v>15.37017654</c:v>
                </c:pt>
                <c:pt idx="307">
                  <c:v>15.36225207</c:v>
                </c:pt>
                <c:pt idx="308">
                  <c:v>15.54145966</c:v>
                </c:pt>
                <c:pt idx="309">
                  <c:v>15.50074853</c:v>
                </c:pt>
                <c:pt idx="310">
                  <c:v>15.34429591</c:v>
                </c:pt>
                <c:pt idx="311">
                  <c:v>15.49053754</c:v>
                </c:pt>
                <c:pt idx="312">
                  <c:v>15.30712964</c:v>
                </c:pt>
                <c:pt idx="313">
                  <c:v>15.43537727</c:v>
                </c:pt>
                <c:pt idx="314">
                  <c:v>15.31121615</c:v>
                </c:pt>
                <c:pt idx="315">
                  <c:v>15.31504339</c:v>
                </c:pt>
                <c:pt idx="316">
                  <c:v>15.25074253</c:v>
                </c:pt>
                <c:pt idx="317">
                  <c:v>15.35176744</c:v>
                </c:pt>
                <c:pt idx="318">
                  <c:v>15.45394577</c:v>
                </c:pt>
                <c:pt idx="319">
                  <c:v>15.22264399</c:v>
                </c:pt>
                <c:pt idx="320">
                  <c:v>5.26923628</c:v>
                </c:pt>
                <c:pt idx="321">
                  <c:v>15.50550145</c:v>
                </c:pt>
                <c:pt idx="322">
                  <c:v>15.38475003</c:v>
                </c:pt>
                <c:pt idx="323">
                  <c:v>15.39653789</c:v>
                </c:pt>
                <c:pt idx="324">
                  <c:v>15.43097517</c:v>
                </c:pt>
                <c:pt idx="325">
                  <c:v>15.47231006</c:v>
                </c:pt>
                <c:pt idx="326">
                  <c:v>15.32305476</c:v>
                </c:pt>
                <c:pt idx="327">
                  <c:v>15.35603924</c:v>
                </c:pt>
                <c:pt idx="328">
                  <c:v>15.33413359</c:v>
                </c:pt>
                <c:pt idx="329">
                  <c:v>15.32351222</c:v>
                </c:pt>
                <c:pt idx="330">
                  <c:v>5.601190437</c:v>
                </c:pt>
                <c:pt idx="331">
                  <c:v>15.50940389</c:v>
                </c:pt>
                <c:pt idx="332">
                  <c:v>15.36160115</c:v>
                </c:pt>
                <c:pt idx="333">
                  <c:v>15.24321118</c:v>
                </c:pt>
                <c:pt idx="334">
                  <c:v>15.29246543</c:v>
                </c:pt>
                <c:pt idx="335">
                  <c:v>15.39097501</c:v>
                </c:pt>
                <c:pt idx="336">
                  <c:v>15.2068236</c:v>
                </c:pt>
                <c:pt idx="337">
                  <c:v>15.46365208</c:v>
                </c:pt>
                <c:pt idx="338">
                  <c:v>15.44404427</c:v>
                </c:pt>
                <c:pt idx="339">
                  <c:v>15.27583351</c:v>
                </c:pt>
                <c:pt idx="340">
                  <c:v>15.45670734</c:v>
                </c:pt>
                <c:pt idx="341">
                  <c:v>15.3438103</c:v>
                </c:pt>
                <c:pt idx="342">
                  <c:v>15.25657728</c:v>
                </c:pt>
                <c:pt idx="343">
                  <c:v>15.38100211</c:v>
                </c:pt>
                <c:pt idx="344">
                  <c:v>15.37306905</c:v>
                </c:pt>
                <c:pt idx="345">
                  <c:v>15.33109188</c:v>
                </c:pt>
                <c:pt idx="346">
                  <c:v>15.38842097</c:v>
                </c:pt>
                <c:pt idx="347">
                  <c:v>15.32965621</c:v>
                </c:pt>
                <c:pt idx="348">
                  <c:v>15.3500759</c:v>
                </c:pt>
                <c:pt idx="349">
                  <c:v>15.44346161</c:v>
                </c:pt>
                <c:pt idx="350">
                  <c:v>15.27142655</c:v>
                </c:pt>
                <c:pt idx="351">
                  <c:v>15.1618011</c:v>
                </c:pt>
                <c:pt idx="352">
                  <c:v>15.44814858</c:v>
                </c:pt>
                <c:pt idx="353">
                  <c:v>15.2982416</c:v>
                </c:pt>
                <c:pt idx="354">
                  <c:v>15.41689647</c:v>
                </c:pt>
                <c:pt idx="355">
                  <c:v>15.55812172</c:v>
                </c:pt>
                <c:pt idx="356">
                  <c:v>15.35428382</c:v>
                </c:pt>
                <c:pt idx="357">
                  <c:v>15.36070994</c:v>
                </c:pt>
                <c:pt idx="358">
                  <c:v>15.40842926</c:v>
                </c:pt>
                <c:pt idx="359">
                  <c:v>15.24807581</c:v>
                </c:pt>
                <c:pt idx="360">
                  <c:v>15.45712433</c:v>
                </c:pt>
                <c:pt idx="361">
                  <c:v>15.44679254</c:v>
                </c:pt>
                <c:pt idx="362">
                  <c:v>15.38842097</c:v>
                </c:pt>
                <c:pt idx="363">
                  <c:v>15.36070994</c:v>
                </c:pt>
                <c:pt idx="364">
                  <c:v>15.27783223</c:v>
                </c:pt>
                <c:pt idx="365">
                  <c:v>15.52172311</c:v>
                </c:pt>
                <c:pt idx="366">
                  <c:v>15.41356182</c:v>
                </c:pt>
                <c:pt idx="367">
                  <c:v>15.39375913</c:v>
                </c:pt>
                <c:pt idx="368">
                  <c:v>15.45555198</c:v>
                </c:pt>
                <c:pt idx="369">
                  <c:v>15.36386098</c:v>
                </c:pt>
                <c:pt idx="370">
                  <c:v>15.62222345</c:v>
                </c:pt>
                <c:pt idx="371">
                  <c:v>15.46263007</c:v>
                </c:pt>
                <c:pt idx="372">
                  <c:v>15.37714273</c:v>
                </c:pt>
                <c:pt idx="373">
                  <c:v>15.59511176</c:v>
                </c:pt>
                <c:pt idx="374">
                  <c:v>15.40091278</c:v>
                </c:pt>
                <c:pt idx="375">
                  <c:v>15.28673823</c:v>
                </c:pt>
                <c:pt idx="376">
                  <c:v>15.42308307</c:v>
                </c:pt>
                <c:pt idx="377">
                  <c:v>15.54752719</c:v>
                </c:pt>
                <c:pt idx="378">
                  <c:v>15.2498912</c:v>
                </c:pt>
                <c:pt idx="379">
                  <c:v>15.52230567</c:v>
                </c:pt>
                <c:pt idx="380">
                  <c:v>15.25270239</c:v>
                </c:pt>
                <c:pt idx="381">
                  <c:v>15.34637522</c:v>
                </c:pt>
                <c:pt idx="382">
                  <c:v>15.36327924</c:v>
                </c:pt>
                <c:pt idx="383">
                  <c:v>15.50714424</c:v>
                </c:pt>
                <c:pt idx="384">
                  <c:v>15.32111776</c:v>
                </c:pt>
                <c:pt idx="385">
                  <c:v>15.50723717</c:v>
                </c:pt>
                <c:pt idx="386">
                  <c:v>15.32793853</c:v>
                </c:pt>
                <c:pt idx="387">
                  <c:v>15.44608172</c:v>
                </c:pt>
                <c:pt idx="388">
                  <c:v>15.58859753</c:v>
                </c:pt>
                <c:pt idx="389">
                  <c:v>15.40955668</c:v>
                </c:pt>
                <c:pt idx="390">
                  <c:v>15.43325942</c:v>
                </c:pt>
                <c:pt idx="391">
                  <c:v>15.48271344</c:v>
                </c:pt>
                <c:pt idx="392">
                  <c:v>15.32055378</c:v>
                </c:pt>
                <c:pt idx="393">
                  <c:v>15.31949572</c:v>
                </c:pt>
                <c:pt idx="394">
                  <c:v>15.39787514</c:v>
                </c:pt>
                <c:pt idx="395">
                  <c:v>15.40567333</c:v>
                </c:pt>
                <c:pt idx="396">
                  <c:v>15.39402719</c:v>
                </c:pt>
                <c:pt idx="397">
                  <c:v>15.12375768</c:v>
                </c:pt>
                <c:pt idx="398">
                  <c:v>15.28543834</c:v>
                </c:pt>
                <c:pt idx="399">
                  <c:v>15.4657577</c:v>
                </c:pt>
                <c:pt idx="400">
                  <c:v>15.31171284</c:v>
                </c:pt>
                <c:pt idx="401">
                  <c:v>15.49822593</c:v>
                </c:pt>
                <c:pt idx="402">
                  <c:v>15.45843866</c:v>
                </c:pt>
                <c:pt idx="403">
                  <c:v>15.50646255</c:v>
                </c:pt>
                <c:pt idx="404">
                  <c:v>332245</c:v>
                </c:pt>
                <c:pt idx="405">
                  <c:v>15.27354066</c:v>
                </c:pt>
                <c:pt idx="406">
                  <c:v>15.50602859</c:v>
                </c:pt>
                <c:pt idx="407">
                  <c:v>15.54454189</c:v>
                </c:pt>
                <c:pt idx="408">
                  <c:v>15.47677784</c:v>
                </c:pt>
                <c:pt idx="409">
                  <c:v>15.42534705</c:v>
                </c:pt>
                <c:pt idx="410">
                  <c:v>15.30456523</c:v>
                </c:pt>
                <c:pt idx="411">
                  <c:v>15.53843146</c:v>
                </c:pt>
                <c:pt idx="412">
                  <c:v>15.3383882</c:v>
                </c:pt>
                <c:pt idx="413">
                  <c:v>15.34144933</c:v>
                </c:pt>
                <c:pt idx="414">
                  <c:v>15.283631</c:v>
                </c:pt>
                <c:pt idx="415">
                  <c:v>5.319566286</c:v>
                </c:pt>
                <c:pt idx="416">
                  <c:v>15.42934135</c:v>
                </c:pt>
                <c:pt idx="417">
                  <c:v>5.478801213</c:v>
                </c:pt>
                <c:pt idx="418">
                  <c:v>15.37551464</c:v>
                </c:pt>
                <c:pt idx="419">
                  <c:v>15.41415668</c:v>
                </c:pt>
                <c:pt idx="420">
                  <c:v>15.56852026</c:v>
                </c:pt>
                <c:pt idx="421">
                  <c:v>15.19375635</c:v>
                </c:pt>
                <c:pt idx="422">
                  <c:v>15.3085879</c:v>
                </c:pt>
                <c:pt idx="423">
                  <c:v>15.37310304</c:v>
                </c:pt>
                <c:pt idx="424">
                  <c:v>15.53427248</c:v>
                </c:pt>
                <c:pt idx="425">
                  <c:v>15.53579175</c:v>
                </c:pt>
                <c:pt idx="426">
                  <c:v>15.49807007</c:v>
                </c:pt>
                <c:pt idx="427">
                  <c:v>15.41117994</c:v>
                </c:pt>
                <c:pt idx="428">
                  <c:v>15.48636368</c:v>
                </c:pt>
                <c:pt idx="429">
                  <c:v>15.38552541</c:v>
                </c:pt>
                <c:pt idx="430">
                  <c:v>15.40700215</c:v>
                </c:pt>
                <c:pt idx="431">
                  <c:v>15.40231262</c:v>
                </c:pt>
                <c:pt idx="432">
                  <c:v>15.48494873</c:v>
                </c:pt>
                <c:pt idx="433">
                  <c:v>15.3260432</c:v>
                </c:pt>
                <c:pt idx="434">
                  <c:v>15.58022912</c:v>
                </c:pt>
                <c:pt idx="435">
                  <c:v>15.43836953</c:v>
                </c:pt>
                <c:pt idx="436">
                  <c:v>15.4433321</c:v>
                </c:pt>
                <c:pt idx="437">
                  <c:v>15.46269397</c:v>
                </c:pt>
                <c:pt idx="438">
                  <c:v>15.31277662</c:v>
                </c:pt>
                <c:pt idx="439">
                  <c:v>15.39342398</c:v>
                </c:pt>
                <c:pt idx="440">
                  <c:v>15.44177705</c:v>
                </c:pt>
                <c:pt idx="441">
                  <c:v>15.51800763</c:v>
                </c:pt>
                <c:pt idx="442">
                  <c:v>15.2930405</c:v>
                </c:pt>
                <c:pt idx="443">
                  <c:v>15.46483288</c:v>
                </c:pt>
                <c:pt idx="444">
                  <c:v>15.31946044</c:v>
                </c:pt>
                <c:pt idx="445">
                  <c:v>15.47487835</c:v>
                </c:pt>
                <c:pt idx="446">
                  <c:v>15.27277556</c:v>
                </c:pt>
                <c:pt idx="447">
                  <c:v>15.36492119</c:v>
                </c:pt>
                <c:pt idx="448">
                  <c:v>15.50838284</c:v>
                </c:pt>
                <c:pt idx="449">
                  <c:v>15.54873162</c:v>
                </c:pt>
                <c:pt idx="450">
                  <c:v>15.45487759</c:v>
                </c:pt>
                <c:pt idx="451">
                  <c:v>15.45503819</c:v>
                </c:pt>
                <c:pt idx="452">
                  <c:v>15.36990401</c:v>
                </c:pt>
                <c:pt idx="453">
                  <c:v>15.47924345</c:v>
                </c:pt>
                <c:pt idx="454">
                  <c:v>15.5535393</c:v>
                </c:pt>
                <c:pt idx="455">
                  <c:v>15.45734881</c:v>
                </c:pt>
                <c:pt idx="456">
                  <c:v>15.5471054</c:v>
                </c:pt>
                <c:pt idx="457">
                  <c:v>15.56248095</c:v>
                </c:pt>
                <c:pt idx="458">
                  <c:v>15.41180887</c:v>
                </c:pt>
                <c:pt idx="459">
                  <c:v>15.32344185</c:v>
                </c:pt>
                <c:pt idx="460">
                  <c:v>15.33224639</c:v>
                </c:pt>
                <c:pt idx="461">
                  <c:v>15.31465405</c:v>
                </c:pt>
                <c:pt idx="462">
                  <c:v>15.35882287</c:v>
                </c:pt>
                <c:pt idx="463">
                  <c:v>15.31896641</c:v>
                </c:pt>
                <c:pt idx="464">
                  <c:v>15.46263007</c:v>
                </c:pt>
                <c:pt idx="465">
                  <c:v>15.27921155</c:v>
                </c:pt>
                <c:pt idx="466">
                  <c:v>15.42531427</c:v>
                </c:pt>
                <c:pt idx="467">
                  <c:v>15.37181067</c:v>
                </c:pt>
                <c:pt idx="468">
                  <c:v>15.68589855</c:v>
                </c:pt>
                <c:pt idx="469">
                  <c:v>15.37981831</c:v>
                </c:pt>
                <c:pt idx="470">
                  <c:v>15.32305476</c:v>
                </c:pt>
                <c:pt idx="471">
                  <c:v>15.44517654</c:v>
                </c:pt>
                <c:pt idx="472">
                  <c:v>15.38744521</c:v>
                </c:pt>
                <c:pt idx="473">
                  <c:v>15.21879025</c:v>
                </c:pt>
                <c:pt idx="474">
                  <c:v>15.36952919</c:v>
                </c:pt>
                <c:pt idx="475">
                  <c:v>15.42764022</c:v>
                </c:pt>
                <c:pt idx="476">
                  <c:v>15.35452489</c:v>
                </c:pt>
                <c:pt idx="477">
                  <c:v>15.41969689</c:v>
                </c:pt>
                <c:pt idx="478">
                  <c:v>15.47706255</c:v>
                </c:pt>
                <c:pt idx="479">
                  <c:v>15.40773248</c:v>
                </c:pt>
                <c:pt idx="480">
                  <c:v>15.46419473</c:v>
                </c:pt>
                <c:pt idx="481">
                  <c:v>15.3908407</c:v>
                </c:pt>
                <c:pt idx="482">
                  <c:v>15.38174571</c:v>
                </c:pt>
                <c:pt idx="483">
                  <c:v>15.39285404</c:v>
                </c:pt>
                <c:pt idx="484">
                  <c:v>15.40640433</c:v>
                </c:pt>
                <c:pt idx="485">
                  <c:v>15.37143635</c:v>
                </c:pt>
                <c:pt idx="486">
                  <c:v>15.54176213</c:v>
                </c:pt>
                <c:pt idx="487">
                  <c:v>15.36690273</c:v>
                </c:pt>
                <c:pt idx="488">
                  <c:v>15.33179169</c:v>
                </c:pt>
                <c:pt idx="489">
                  <c:v>15.44705093</c:v>
                </c:pt>
                <c:pt idx="490">
                  <c:v>15.57553925</c:v>
                </c:pt>
                <c:pt idx="491">
                  <c:v>15.35751764</c:v>
                </c:pt>
                <c:pt idx="492">
                  <c:v>15.47246873</c:v>
                </c:pt>
                <c:pt idx="493">
                  <c:v>15.40783204</c:v>
                </c:pt>
                <c:pt idx="494">
                  <c:v>15.4472124</c:v>
                </c:pt>
                <c:pt idx="495">
                  <c:v>15.34005871</c:v>
                </c:pt>
                <c:pt idx="496">
                  <c:v>15.4571564</c:v>
                </c:pt>
                <c:pt idx="497">
                  <c:v>15.28460725</c:v>
                </c:pt>
                <c:pt idx="498">
                  <c:v>15.47918028</c:v>
                </c:pt>
                <c:pt idx="499">
                  <c:v>15.36423727</c:v>
                </c:pt>
                <c:pt idx="500">
                  <c:v>15.35779253</c:v>
                </c:pt>
                <c:pt idx="501">
                  <c:v>15.43706931</c:v>
                </c:pt>
                <c:pt idx="502">
                  <c:v>15.36867697</c:v>
                </c:pt>
                <c:pt idx="503">
                  <c:v>15.59685946</c:v>
                </c:pt>
                <c:pt idx="504">
                  <c:v>15.4205853</c:v>
                </c:pt>
                <c:pt idx="505">
                  <c:v>15.40097947</c:v>
                </c:pt>
                <c:pt idx="506">
                  <c:v>15.33748253</c:v>
                </c:pt>
                <c:pt idx="507">
                  <c:v>15.29214186</c:v>
                </c:pt>
                <c:pt idx="508">
                  <c:v>15.44743843</c:v>
                </c:pt>
                <c:pt idx="509">
                  <c:v>15.4528847</c:v>
                </c:pt>
                <c:pt idx="510">
                  <c:v>15.48557777</c:v>
                </c:pt>
                <c:pt idx="511">
                  <c:v>15.46916482</c:v>
                </c:pt>
                <c:pt idx="512">
                  <c:v>15.47832724</c:v>
                </c:pt>
                <c:pt idx="513">
                  <c:v>15.41798433</c:v>
                </c:pt>
                <c:pt idx="514">
                  <c:v>15.33668089</c:v>
                </c:pt>
                <c:pt idx="515">
                  <c:v>15.55044619</c:v>
                </c:pt>
                <c:pt idx="516">
                  <c:v>15.34917754</c:v>
                </c:pt>
                <c:pt idx="517">
                  <c:v>15.49441811</c:v>
                </c:pt>
                <c:pt idx="518">
                  <c:v>5.253625924</c:v>
                </c:pt>
                <c:pt idx="519">
                  <c:v>15.44930988</c:v>
                </c:pt>
                <c:pt idx="520">
                  <c:v>15.4097224</c:v>
                </c:pt>
                <c:pt idx="521">
                  <c:v>15.41537867</c:v>
                </c:pt>
                <c:pt idx="522">
                  <c:v>5.5125553</c:v>
                </c:pt>
                <c:pt idx="523">
                  <c:v>15.27859465</c:v>
                </c:pt>
                <c:pt idx="524">
                  <c:v>15.4076661</c:v>
                </c:pt>
                <c:pt idx="525">
                  <c:v>15.35950937</c:v>
                </c:pt>
                <c:pt idx="526">
                  <c:v>15.52930853</c:v>
                </c:pt>
                <c:pt idx="527">
                  <c:v>15.45907936</c:v>
                </c:pt>
                <c:pt idx="528">
                  <c:v>15.45786178</c:v>
                </c:pt>
                <c:pt idx="529">
                  <c:v>15.37981831</c:v>
                </c:pt>
                <c:pt idx="530">
                  <c:v>15.33070684</c:v>
                </c:pt>
                <c:pt idx="531">
                  <c:v>15.40603888</c:v>
                </c:pt>
                <c:pt idx="532">
                  <c:v>15.46906941</c:v>
                </c:pt>
                <c:pt idx="533">
                  <c:v>15.28214728</c:v>
                </c:pt>
                <c:pt idx="534">
                  <c:v>15.3455785</c:v>
                </c:pt>
                <c:pt idx="535">
                  <c:v>15.4507602</c:v>
                </c:pt>
                <c:pt idx="536">
                  <c:v>15.42459279</c:v>
                </c:pt>
                <c:pt idx="537">
                  <c:v>15.37934452</c:v>
                </c:pt>
                <c:pt idx="538">
                  <c:v>15.48620653</c:v>
                </c:pt>
                <c:pt idx="539">
                  <c:v>15.28955064</c:v>
                </c:pt>
                <c:pt idx="540">
                  <c:v>15.29469254</c:v>
                </c:pt>
                <c:pt idx="541">
                  <c:v>15.56242132</c:v>
                </c:pt>
                <c:pt idx="542">
                  <c:v>15.38603087</c:v>
                </c:pt>
                <c:pt idx="543">
                  <c:v>15.42380531</c:v>
                </c:pt>
                <c:pt idx="544">
                  <c:v>15.41709432</c:v>
                </c:pt>
                <c:pt idx="545">
                  <c:v>15.31988377</c:v>
                </c:pt>
                <c:pt idx="546">
                  <c:v>5.309440826</c:v>
                </c:pt>
                <c:pt idx="547">
                  <c:v>15.34370622</c:v>
                </c:pt>
                <c:pt idx="548">
                  <c:v>15.30965398</c:v>
                </c:pt>
                <c:pt idx="549">
                  <c:v>15.37592183</c:v>
                </c:pt>
                <c:pt idx="550">
                  <c:v>15.4010795</c:v>
                </c:pt>
                <c:pt idx="551">
                  <c:v>15.44921314</c:v>
                </c:pt>
                <c:pt idx="552">
                  <c:v>15.35045581</c:v>
                </c:pt>
                <c:pt idx="553">
                  <c:v>5.217654833</c:v>
                </c:pt>
                <c:pt idx="554">
                  <c:v>15.43143231</c:v>
                </c:pt>
                <c:pt idx="555">
                  <c:v>5.371504412</c:v>
                </c:pt>
                <c:pt idx="556">
                  <c:v>15.30078153</c:v>
                </c:pt>
                <c:pt idx="557">
                  <c:v>15.36276574</c:v>
                </c:pt>
                <c:pt idx="558">
                  <c:v>15.39593572</c:v>
                </c:pt>
                <c:pt idx="559">
                  <c:v>15.42826202</c:v>
                </c:pt>
                <c:pt idx="560">
                  <c:v>15.39342398</c:v>
                </c:pt>
                <c:pt idx="561">
                  <c:v>15.35878854</c:v>
                </c:pt>
                <c:pt idx="562">
                  <c:v>15.24179699</c:v>
                </c:pt>
                <c:pt idx="563">
                  <c:v>15.45952768</c:v>
                </c:pt>
                <c:pt idx="564">
                  <c:v>15.44995465</c:v>
                </c:pt>
                <c:pt idx="565">
                  <c:v>15.49419932</c:v>
                </c:pt>
                <c:pt idx="566">
                  <c:v>15.48956576</c:v>
                </c:pt>
                <c:pt idx="567">
                  <c:v>15.37109597</c:v>
                </c:pt>
                <c:pt idx="568">
                  <c:v>15.44701863</c:v>
                </c:pt>
                <c:pt idx="569">
                  <c:v>15.40869461</c:v>
                </c:pt>
                <c:pt idx="570">
                  <c:v>15.54291095</c:v>
                </c:pt>
                <c:pt idx="571">
                  <c:v>15.29809838</c:v>
                </c:pt>
                <c:pt idx="572">
                  <c:v>15.51067146</c:v>
                </c:pt>
                <c:pt idx="573">
                  <c:v>15.28854169</c:v>
                </c:pt>
                <c:pt idx="574">
                  <c:v>15.30976054</c:v>
                </c:pt>
                <c:pt idx="575">
                  <c:v>15.45310984</c:v>
                </c:pt>
                <c:pt idx="576">
                  <c:v>15.44005807</c:v>
                </c:pt>
                <c:pt idx="577">
                  <c:v>15.43960366</c:v>
                </c:pt>
                <c:pt idx="578">
                  <c:v>15.54288073</c:v>
                </c:pt>
                <c:pt idx="579">
                  <c:v>15.46237446</c:v>
                </c:pt>
                <c:pt idx="580">
                  <c:v>15.39184772</c:v>
                </c:pt>
                <c:pt idx="581">
                  <c:v>15.38120495</c:v>
                </c:pt>
                <c:pt idx="582">
                  <c:v>15.3170239</c:v>
                </c:pt>
                <c:pt idx="583">
                  <c:v>15.50624559</c:v>
                </c:pt>
                <c:pt idx="584">
                  <c:v>15.33385416</c:v>
                </c:pt>
                <c:pt idx="585">
                  <c:v>15.44414136</c:v>
                </c:pt>
                <c:pt idx="586">
                  <c:v>15.4723418</c:v>
                </c:pt>
                <c:pt idx="587">
                  <c:v>15.34941946</c:v>
                </c:pt>
                <c:pt idx="588">
                  <c:v>15.29066688</c:v>
                </c:pt>
                <c:pt idx="589">
                  <c:v>15.27076982</c:v>
                </c:pt>
                <c:pt idx="590">
                  <c:v>15.36584397</c:v>
                </c:pt>
                <c:pt idx="591">
                  <c:v>15.40593919</c:v>
                </c:pt>
                <c:pt idx="592">
                  <c:v>5.378633541</c:v>
                </c:pt>
                <c:pt idx="593">
                  <c:v>15.4259043</c:v>
                </c:pt>
                <c:pt idx="594">
                  <c:v>15.43755703</c:v>
                </c:pt>
                <c:pt idx="595">
                  <c:v>15.33898006</c:v>
                </c:pt>
                <c:pt idx="596">
                  <c:v>15.49619843</c:v>
                </c:pt>
                <c:pt idx="597">
                  <c:v>15.48903258</c:v>
                </c:pt>
                <c:pt idx="598">
                  <c:v>15.34526663</c:v>
                </c:pt>
                <c:pt idx="599">
                  <c:v>15.28189381</c:v>
                </c:pt>
                <c:pt idx="600">
                  <c:v>15.26693291</c:v>
                </c:pt>
                <c:pt idx="601">
                  <c:v>15.529156</c:v>
                </c:pt>
                <c:pt idx="602">
                  <c:v>15.4269199</c:v>
                </c:pt>
                <c:pt idx="603">
                  <c:v>15.52396006</c:v>
                </c:pt>
                <c:pt idx="604">
                  <c:v>15.50729912</c:v>
                </c:pt>
                <c:pt idx="605">
                  <c:v>15.37242299</c:v>
                </c:pt>
                <c:pt idx="606">
                  <c:v>15.46629955</c:v>
                </c:pt>
                <c:pt idx="607">
                  <c:v>15.44637255</c:v>
                </c:pt>
                <c:pt idx="608">
                  <c:v>15.48601793</c:v>
                </c:pt>
                <c:pt idx="609">
                  <c:v>15.3858961</c:v>
                </c:pt>
                <c:pt idx="610">
                  <c:v>15.49326129</c:v>
                </c:pt>
                <c:pt idx="611">
                  <c:v>15.16404268</c:v>
                </c:pt>
                <c:pt idx="612">
                  <c:v>15.3090855</c:v>
                </c:pt>
                <c:pt idx="613">
                  <c:v>15.41458615</c:v>
                </c:pt>
                <c:pt idx="614">
                  <c:v>15.33242123</c:v>
                </c:pt>
                <c:pt idx="615">
                  <c:v>15.38498606</c:v>
                </c:pt>
                <c:pt idx="616">
                  <c:v>15.3335048</c:v>
                </c:pt>
                <c:pt idx="617">
                  <c:v>15.3980088</c:v>
                </c:pt>
                <c:pt idx="618">
                  <c:v>15.55698496</c:v>
                </c:pt>
                <c:pt idx="619">
                  <c:v>15.34651373</c:v>
                </c:pt>
                <c:pt idx="620">
                  <c:v>15.3528021</c:v>
                </c:pt>
                <c:pt idx="621">
                  <c:v>15.64487023</c:v>
                </c:pt>
                <c:pt idx="622">
                  <c:v>15.3878154</c:v>
                </c:pt>
                <c:pt idx="623">
                  <c:v>15.32748247</c:v>
                </c:pt>
                <c:pt idx="624">
                  <c:v>15.30862345</c:v>
                </c:pt>
                <c:pt idx="625">
                  <c:v>15.36700515</c:v>
                </c:pt>
                <c:pt idx="626">
                  <c:v>15.357552</c:v>
                </c:pt>
                <c:pt idx="627">
                  <c:v>15.47807439</c:v>
                </c:pt>
                <c:pt idx="628">
                  <c:v>15.44404427</c:v>
                </c:pt>
                <c:pt idx="629">
                  <c:v>15.49257301</c:v>
                </c:pt>
                <c:pt idx="630">
                  <c:v>15.38505349</c:v>
                </c:pt>
                <c:pt idx="631">
                  <c:v>15.36881336</c:v>
                </c:pt>
                <c:pt idx="632">
                  <c:v>15.44469139</c:v>
                </c:pt>
                <c:pt idx="633">
                  <c:v>15.39231742</c:v>
                </c:pt>
                <c:pt idx="634">
                  <c:v>15.48642654</c:v>
                </c:pt>
                <c:pt idx="635">
                  <c:v>15.48003281</c:v>
                </c:pt>
                <c:pt idx="636">
                  <c:v>15.34935035</c:v>
                </c:pt>
                <c:pt idx="637">
                  <c:v>15.3197074</c:v>
                </c:pt>
                <c:pt idx="638">
                  <c:v>15.315008</c:v>
                </c:pt>
                <c:pt idx="639">
                  <c:v>15.45734881</c:v>
                </c:pt>
                <c:pt idx="640">
                  <c:v>15.36806305</c:v>
                </c:pt>
                <c:pt idx="641">
                  <c:v>15.41903845</c:v>
                </c:pt>
                <c:pt idx="642">
                  <c:v>15.34737915</c:v>
                </c:pt>
                <c:pt idx="643">
                  <c:v>15.36122417</c:v>
                </c:pt>
                <c:pt idx="644">
                  <c:v>15.5508069</c:v>
                </c:pt>
                <c:pt idx="645">
                  <c:v>15.16187981</c:v>
                </c:pt>
                <c:pt idx="646">
                  <c:v>15.42610092</c:v>
                </c:pt>
                <c:pt idx="647">
                  <c:v>15.41372708</c:v>
                </c:pt>
                <c:pt idx="648">
                  <c:v>15.4197298</c:v>
                </c:pt>
                <c:pt idx="649">
                  <c:v>15.51929839</c:v>
                </c:pt>
                <c:pt idx="650">
                  <c:v>5.415939782</c:v>
                </c:pt>
                <c:pt idx="651">
                  <c:v>15.30570553</c:v>
                </c:pt>
                <c:pt idx="652">
                  <c:v>15.25694577</c:v>
                </c:pt>
                <c:pt idx="653">
                  <c:v>15.45182284</c:v>
                </c:pt>
                <c:pt idx="654">
                  <c:v>15.47259565</c:v>
                </c:pt>
                <c:pt idx="655">
                  <c:v>15.353457</c:v>
                </c:pt>
                <c:pt idx="656">
                  <c:v>15.46425856</c:v>
                </c:pt>
                <c:pt idx="657">
                  <c:v>15.48214619</c:v>
                </c:pt>
                <c:pt idx="658">
                  <c:v>15.49725932</c:v>
                </c:pt>
                <c:pt idx="659">
                  <c:v>15.44368823</c:v>
                </c:pt>
                <c:pt idx="660">
                  <c:v>15.35782688</c:v>
                </c:pt>
                <c:pt idx="661">
                  <c:v>15.4391491</c:v>
                </c:pt>
                <c:pt idx="662">
                  <c:v>15.51116582</c:v>
                </c:pt>
                <c:pt idx="663">
                  <c:v>15.50671048</c:v>
                </c:pt>
                <c:pt idx="664">
                  <c:v>15.41372708</c:v>
                </c:pt>
                <c:pt idx="665">
                  <c:v>15.20001734</c:v>
                </c:pt>
                <c:pt idx="666">
                  <c:v>15.50903269</c:v>
                </c:pt>
                <c:pt idx="667">
                  <c:v>15.38552541</c:v>
                </c:pt>
                <c:pt idx="668">
                  <c:v>15.56087016</c:v>
                </c:pt>
                <c:pt idx="669">
                  <c:v>5.335843917</c:v>
                </c:pt>
                <c:pt idx="670">
                  <c:v>15.36403203</c:v>
                </c:pt>
                <c:pt idx="671">
                  <c:v>15.17488668</c:v>
                </c:pt>
                <c:pt idx="672">
                  <c:v>15.33175671</c:v>
                </c:pt>
                <c:pt idx="673">
                  <c:v>15.29892174</c:v>
                </c:pt>
                <c:pt idx="674">
                  <c:v>15.32044801</c:v>
                </c:pt>
                <c:pt idx="675">
                  <c:v>15.38056253</c:v>
                </c:pt>
                <c:pt idx="676">
                  <c:v>15.20411259</c:v>
                </c:pt>
                <c:pt idx="677">
                  <c:v>15.3257622</c:v>
                </c:pt>
                <c:pt idx="678">
                  <c:v>15.48962848</c:v>
                </c:pt>
                <c:pt idx="679">
                  <c:v>15.45648276</c:v>
                </c:pt>
                <c:pt idx="680">
                  <c:v>15.29731037</c:v>
                </c:pt>
                <c:pt idx="681">
                  <c:v>15.33123187</c:v>
                </c:pt>
                <c:pt idx="682">
                  <c:v>15.50618359</c:v>
                </c:pt>
                <c:pt idx="683">
                  <c:v>15.33039173</c:v>
                </c:pt>
                <c:pt idx="684">
                  <c:v>15.51853022</c:v>
                </c:pt>
                <c:pt idx="685">
                  <c:v>15.39884388</c:v>
                </c:pt>
                <c:pt idx="686">
                  <c:v>15.59924456</c:v>
                </c:pt>
                <c:pt idx="687">
                  <c:v>15.32856975</c:v>
                </c:pt>
                <c:pt idx="688">
                  <c:v>15.4442708</c:v>
                </c:pt>
                <c:pt idx="689">
                  <c:v>15.41177578</c:v>
                </c:pt>
                <c:pt idx="690">
                  <c:v>15.25484409</c:v>
                </c:pt>
                <c:pt idx="691">
                  <c:v>15.55410915</c:v>
                </c:pt>
                <c:pt idx="692">
                  <c:v>15.56887647</c:v>
                </c:pt>
                <c:pt idx="693">
                  <c:v>15.36645883</c:v>
                </c:pt>
                <c:pt idx="694">
                  <c:v>15.29770443</c:v>
                </c:pt>
                <c:pt idx="695">
                  <c:v>15.31181926</c:v>
                </c:pt>
                <c:pt idx="696">
                  <c:v>15.38039342</c:v>
                </c:pt>
                <c:pt idx="697">
                  <c:v>15.55946672</c:v>
                </c:pt>
                <c:pt idx="698">
                  <c:v>15.59578196</c:v>
                </c:pt>
                <c:pt idx="699">
                  <c:v>15.42370684</c:v>
                </c:pt>
                <c:pt idx="700">
                  <c:v>15.33144183</c:v>
                </c:pt>
                <c:pt idx="701">
                  <c:v>15.22260625</c:v>
                </c:pt>
                <c:pt idx="702">
                  <c:v>5.232046114</c:v>
                </c:pt>
                <c:pt idx="703">
                  <c:v>15.37106192</c:v>
                </c:pt>
                <c:pt idx="704">
                  <c:v>15.44992242</c:v>
                </c:pt>
                <c:pt idx="705">
                  <c:v>15.42809841</c:v>
                </c:pt>
                <c:pt idx="706">
                  <c:v>15.55368928</c:v>
                </c:pt>
                <c:pt idx="707">
                  <c:v>15.3383882</c:v>
                </c:pt>
                <c:pt idx="708">
                  <c:v>15.30363807</c:v>
                </c:pt>
                <c:pt idx="709">
                  <c:v>15.4697054</c:v>
                </c:pt>
                <c:pt idx="710">
                  <c:v>15.40334496</c:v>
                </c:pt>
                <c:pt idx="711">
                  <c:v>15.36782424</c:v>
                </c:pt>
                <c:pt idx="712">
                  <c:v>15.47065887</c:v>
                </c:pt>
                <c:pt idx="713">
                  <c:v>15.31628153</c:v>
                </c:pt>
                <c:pt idx="714">
                  <c:v>15.57704521</c:v>
                </c:pt>
                <c:pt idx="715">
                  <c:v>15.38731057</c:v>
                </c:pt>
                <c:pt idx="716">
                  <c:v>15.56525086</c:v>
                </c:pt>
                <c:pt idx="717">
                  <c:v>15.32044801</c:v>
                </c:pt>
                <c:pt idx="718">
                  <c:v>161765</c:v>
                </c:pt>
                <c:pt idx="719">
                  <c:v>Size of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Sheet2!$D$721:$D$810</c:f>
              <c:numCache>
                <c:formatCode>General</c:formatCode>
                <c:ptCount val="90"/>
                <c:pt idx="0">
                  <c:v>15.50924923518</c:v>
                </c:pt>
                <c:pt idx="1">
                  <c:v>15.49128943348</c:v>
                </c:pt>
                <c:pt idx="2">
                  <c:v>15.301424744369999</c:v>
                </c:pt>
                <c:pt idx="3">
                  <c:v>15.501339618059999</c:v>
                </c:pt>
                <c:pt idx="4">
                  <c:v>15.369733648894</c:v>
                </c:pt>
                <c:pt idx="5">
                  <c:v>15.244252328206001</c:v>
                </c:pt>
                <c:pt idx="6">
                  <c:v>15.40021235575</c:v>
                </c:pt>
                <c:pt idx="7">
                  <c:v>15.35400826971</c:v>
                </c:pt>
                <c:pt idx="8">
                  <c:v>15.34360213774</c:v>
                </c:pt>
                <c:pt idx="9">
                  <c:v>15.2274655295</c:v>
                </c:pt>
                <c:pt idx="10">
                  <c:v>15.608283703310001</c:v>
                </c:pt>
                <c:pt idx="11">
                  <c:v>15.331336856289999</c:v>
                </c:pt>
                <c:pt idx="12">
                  <c:v>15.35645197022</c:v>
                </c:pt>
                <c:pt idx="13">
                  <c:v>15.423148746058001</c:v>
                </c:pt>
                <c:pt idx="14">
                  <c:v>5.343567440478</c:v>
                </c:pt>
                <c:pt idx="15">
                  <c:v>15.214205267260001</c:v>
                </c:pt>
                <c:pt idx="16">
                  <c:v>15.369733648894</c:v>
                </c:pt>
                <c:pt idx="17">
                  <c:v>15.546954731650001</c:v>
                </c:pt>
                <c:pt idx="18">
                  <c:v>15.6133578343</c:v>
                </c:pt>
                <c:pt idx="19">
                  <c:v>15.227954317389999</c:v>
                </c:pt>
                <c:pt idx="20">
                  <c:v>15.31157094682</c:v>
                </c:pt>
                <c:pt idx="21">
                  <c:v>15.43853197776</c:v>
                </c:pt>
                <c:pt idx="22">
                  <c:v>15.471452951110001</c:v>
                </c:pt>
                <c:pt idx="23">
                  <c:v>15.32354739993</c:v>
                </c:pt>
                <c:pt idx="24">
                  <c:v>15.338318553240001</c:v>
                </c:pt>
                <c:pt idx="25">
                  <c:v>15.308623445129999</c:v>
                </c:pt>
                <c:pt idx="26">
                  <c:v>5.3599211034719003</c:v>
                </c:pt>
                <c:pt idx="27">
                  <c:v>15.44469139339</c:v>
                </c:pt>
                <c:pt idx="28">
                  <c:v>5.3467214795898999</c:v>
                </c:pt>
                <c:pt idx="29">
                  <c:v>15.32800867694</c:v>
                </c:pt>
                <c:pt idx="30">
                  <c:v>15.32333628928</c:v>
                </c:pt>
                <c:pt idx="31">
                  <c:v>15.42505195136</c:v>
                </c:pt>
                <c:pt idx="32">
                  <c:v>15.36321078267</c:v>
                </c:pt>
                <c:pt idx="33">
                  <c:v>15.58399356913</c:v>
                </c:pt>
                <c:pt idx="34">
                  <c:v>15.46814671392</c:v>
                </c:pt>
                <c:pt idx="35">
                  <c:v>15.531259606120001</c:v>
                </c:pt>
                <c:pt idx="36">
                  <c:v>15.361738207929999</c:v>
                </c:pt>
                <c:pt idx="37">
                  <c:v>15.38242138663</c:v>
                </c:pt>
                <c:pt idx="38">
                  <c:v>15.358479506669999</c:v>
                </c:pt>
                <c:pt idx="39">
                  <c:v>15.40912571046</c:v>
                </c:pt>
                <c:pt idx="40">
                  <c:v>15.38049488631</c:v>
                </c:pt>
                <c:pt idx="41">
                  <c:v>15.28529383926</c:v>
                </c:pt>
                <c:pt idx="42">
                  <c:v>15.461927022589</c:v>
                </c:pt>
                <c:pt idx="43">
                  <c:v>15.43015849417</c:v>
                </c:pt>
                <c:pt idx="44">
                  <c:v>15.360675651099999</c:v>
                </c:pt>
                <c:pt idx="45">
                  <c:v>15.34858985244</c:v>
                </c:pt>
                <c:pt idx="46">
                  <c:v>15.56152662413</c:v>
                </c:pt>
                <c:pt idx="47">
                  <c:v>15.57993460792</c:v>
                </c:pt>
                <c:pt idx="48">
                  <c:v>15.27506963077</c:v>
                </c:pt>
                <c:pt idx="49">
                  <c:v>15.323899182390001</c:v>
                </c:pt>
                <c:pt idx="50">
                  <c:v>15.40437655755</c:v>
                </c:pt>
                <c:pt idx="51">
                  <c:v>15.466363289</c:v>
                </c:pt>
                <c:pt idx="52">
                  <c:v>15.3181544047</c:v>
                </c:pt>
                <c:pt idx="53">
                  <c:v>15.40773247516</c:v>
                </c:pt>
                <c:pt idx="54">
                  <c:v>15.472468732392</c:v>
                </c:pt>
                <c:pt idx="55">
                  <c:v>15.460903789210001</c:v>
                </c:pt>
                <c:pt idx="56">
                  <c:v>15.51468323752</c:v>
                </c:pt>
                <c:pt idx="57">
                  <c:v>15.228255027639999</c:v>
                </c:pt>
                <c:pt idx="58">
                  <c:v>15.412702149519999</c:v>
                </c:pt>
                <c:pt idx="59">
                  <c:v>15.49962792204</c:v>
                </c:pt>
                <c:pt idx="60">
                  <c:v>15.232945502684</c:v>
                </c:pt>
                <c:pt idx="61">
                  <c:v>15.37958143485</c:v>
                </c:pt>
                <c:pt idx="62">
                  <c:v>15.528240425650999</c:v>
                </c:pt>
                <c:pt idx="63">
                  <c:v>15.37683760518</c:v>
                </c:pt>
                <c:pt idx="64">
                  <c:v>15.20831057647</c:v>
                </c:pt>
                <c:pt idx="65">
                  <c:v>15.301174639356001</c:v>
                </c:pt>
                <c:pt idx="66">
                  <c:v>15.43335723109</c:v>
                </c:pt>
                <c:pt idx="67">
                  <c:v>15.29752532449</c:v>
                </c:pt>
                <c:pt idx="68">
                  <c:v>15.288649826687999</c:v>
                </c:pt>
                <c:pt idx="69">
                  <c:v>15.49828827098</c:v>
                </c:pt>
                <c:pt idx="70">
                  <c:v>15.27652429051</c:v>
                </c:pt>
                <c:pt idx="71">
                  <c:v>15.43123641207</c:v>
                </c:pt>
                <c:pt idx="72">
                  <c:v>15.414586146206</c:v>
                </c:pt>
                <c:pt idx="73">
                  <c:v>15.54894228853</c:v>
                </c:pt>
                <c:pt idx="74">
                  <c:v>15.525276097867</c:v>
                </c:pt>
                <c:pt idx="75">
                  <c:v>15.27688772638</c:v>
                </c:pt>
                <c:pt idx="76">
                  <c:v>15.566975650612999</c:v>
                </c:pt>
                <c:pt idx="77">
                  <c:v>15.415741768289999</c:v>
                </c:pt>
                <c:pt idx="78">
                  <c:v>15.49635448856</c:v>
                </c:pt>
                <c:pt idx="79">
                  <c:v>15.247556707399999</c:v>
                </c:pt>
                <c:pt idx="80">
                  <c:v>15.392451595760001</c:v>
                </c:pt>
                <c:pt idx="81">
                  <c:v>15.582935810147999</c:v>
                </c:pt>
                <c:pt idx="82">
                  <c:v>15.43612591394</c:v>
                </c:pt>
                <c:pt idx="83">
                  <c:v>15.5159461791</c:v>
                </c:pt>
                <c:pt idx="84">
                  <c:v>15.344261227329</c:v>
                </c:pt>
                <c:pt idx="85">
                  <c:v>15.279828187585</c:v>
                </c:pt>
                <c:pt idx="86">
                  <c:v>15.53837083404</c:v>
                </c:pt>
                <c:pt idx="87">
                  <c:v>5.2554343445168001</c:v>
                </c:pt>
                <c:pt idx="88">
                  <c:v>15.45211251457</c:v>
                </c:pt>
                <c:pt idx="89">
                  <c:v>15.53107680524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310416"/>
        <c:axId val="1039316400"/>
      </c:lineChart>
      <c:catAx>
        <c:axId val="1039310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9316400"/>
        <c:crosses val="autoZero"/>
        <c:auto val="1"/>
        <c:lblAlgn val="ctr"/>
        <c:lblOffset val="100"/>
        <c:noMultiLvlLbl val="0"/>
      </c:catAx>
      <c:valAx>
        <c:axId val="103931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15756329127748E-2"/>
          <c:y val="0.50397990103502721"/>
          <c:w val="0.88738646437914059"/>
          <c:h val="0.4255865626570422"/>
        </c:manualLayout>
      </c:layout>
      <c:lineChart>
        <c:grouping val="standard"/>
        <c:varyColors val="0"/>
        <c:ser>
          <c:idx val="0"/>
          <c:order val="0"/>
          <c:tx>
            <c:strRef>
              <c:f>Sheet2!$A$2:$A$720</c:f>
              <c:strCache>
                <c:ptCount val="719"/>
                <c:pt idx="0">
                  <c:v>50672</c:v>
                </c:pt>
                <c:pt idx="1">
                  <c:v>44650</c:v>
                </c:pt>
                <c:pt idx="2">
                  <c:v>44057</c:v>
                </c:pt>
                <c:pt idx="3">
                  <c:v>48386</c:v>
                </c:pt>
                <c:pt idx="4">
                  <c:v>44533</c:v>
                </c:pt>
                <c:pt idx="5">
                  <c:v>42687</c:v>
                </c:pt>
                <c:pt idx="6">
                  <c:v>48426</c:v>
                </c:pt>
                <c:pt idx="7">
                  <c:v>39871</c:v>
                </c:pt>
                <c:pt idx="8">
                  <c:v>45139</c:v>
                </c:pt>
                <c:pt idx="9">
                  <c:v>44415</c:v>
                </c:pt>
                <c:pt idx="10">
                  <c:v>41699</c:v>
                </c:pt>
                <c:pt idx="11">
                  <c:v>48772</c:v>
                </c:pt>
                <c:pt idx="12">
                  <c:v>39341</c:v>
                </c:pt>
                <c:pt idx="13">
                  <c:v>44716</c:v>
                </c:pt>
                <c:pt idx="14">
                  <c:v>45135</c:v>
                </c:pt>
                <c:pt idx="15">
                  <c:v>39936</c:v>
                </c:pt>
                <c:pt idx="16">
                  <c:v>40679</c:v>
                </c:pt>
                <c:pt idx="17">
                  <c:v>45834</c:v>
                </c:pt>
                <c:pt idx="18">
                  <c:v>44073</c:v>
                </c:pt>
                <c:pt idx="19">
                  <c:v>44298</c:v>
                </c:pt>
                <c:pt idx="20">
                  <c:v>40848</c:v>
                </c:pt>
                <c:pt idx="21">
                  <c:v>44390</c:v>
                </c:pt>
                <c:pt idx="22">
                  <c:v>45944</c:v>
                </c:pt>
                <c:pt idx="23">
                  <c:v>45003</c:v>
                </c:pt>
                <c:pt idx="24">
                  <c:v>38044</c:v>
                </c:pt>
                <c:pt idx="25">
                  <c:v>48844</c:v>
                </c:pt>
                <c:pt idx="26">
                  <c:v>47890</c:v>
                </c:pt>
                <c:pt idx="27">
                  <c:v>44738</c:v>
                </c:pt>
                <c:pt idx="28">
                  <c:v>43100</c:v>
                </c:pt>
                <c:pt idx="29">
                  <c:v>42209</c:v>
                </c:pt>
                <c:pt idx="30">
                  <c:v>44313</c:v>
                </c:pt>
                <c:pt idx="31">
                  <c:v>37243</c:v>
                </c:pt>
                <c:pt idx="32">
                  <c:v>42864</c:v>
                </c:pt>
                <c:pt idx="33">
                  <c:v>40174</c:v>
                </c:pt>
                <c:pt idx="34">
                  <c:v>45887</c:v>
                </c:pt>
                <c:pt idx="35">
                  <c:v>48260</c:v>
                </c:pt>
                <c:pt idx="36">
                  <c:v>49132</c:v>
                </c:pt>
                <c:pt idx="37">
                  <c:v>43281</c:v>
                </c:pt>
                <c:pt idx="38">
                  <c:v>42423</c:v>
                </c:pt>
                <c:pt idx="39">
                  <c:v>42830</c:v>
                </c:pt>
                <c:pt idx="40">
                  <c:v>46183</c:v>
                </c:pt>
                <c:pt idx="41">
                  <c:v>38997</c:v>
                </c:pt>
                <c:pt idx="42">
                  <c:v>43539</c:v>
                </c:pt>
                <c:pt idx="43">
                  <c:v>40957</c:v>
                </c:pt>
                <c:pt idx="44">
                  <c:v>41442</c:v>
                </c:pt>
                <c:pt idx="45">
                  <c:v>43976</c:v>
                </c:pt>
                <c:pt idx="46">
                  <c:v>44552</c:v>
                </c:pt>
                <c:pt idx="47">
                  <c:v>47084</c:v>
                </c:pt>
                <c:pt idx="48">
                  <c:v>42367</c:v>
                </c:pt>
                <c:pt idx="49">
                  <c:v>43356</c:v>
                </c:pt>
                <c:pt idx="50">
                  <c:v>48509</c:v>
                </c:pt>
                <c:pt idx="51">
                  <c:v>45041</c:v>
                </c:pt>
                <c:pt idx="52">
                  <c:v>47240</c:v>
                </c:pt>
                <c:pt idx="53">
                  <c:v>41247</c:v>
                </c:pt>
                <c:pt idx="54">
                  <c:v>38115</c:v>
                </c:pt>
                <c:pt idx="55">
                  <c:v>47133</c:v>
                </c:pt>
                <c:pt idx="56">
                  <c:v>48119</c:v>
                </c:pt>
                <c:pt idx="57">
                  <c:v>43062</c:v>
                </c:pt>
                <c:pt idx="58">
                  <c:v>45293</c:v>
                </c:pt>
                <c:pt idx="59">
                  <c:v>44687</c:v>
                </c:pt>
                <c:pt idx="60">
                  <c:v>39210</c:v>
                </c:pt>
                <c:pt idx="61">
                  <c:v>43179</c:v>
                </c:pt>
                <c:pt idx="62">
                  <c:v>43589</c:v>
                </c:pt>
                <c:pt idx="63">
                  <c:v>50770</c:v>
                </c:pt>
                <c:pt idx="64">
                  <c:v>48286</c:v>
                </c:pt>
                <c:pt idx="65">
                  <c:v>49557</c:v>
                </c:pt>
                <c:pt idx="66">
                  <c:v>47713</c:v>
                </c:pt>
                <c:pt idx="67">
                  <c:v>47955</c:v>
                </c:pt>
                <c:pt idx="68">
                  <c:v>45405</c:v>
                </c:pt>
                <c:pt idx="69">
                  <c:v>45787</c:v>
                </c:pt>
                <c:pt idx="70">
                  <c:v>43808</c:v>
                </c:pt>
                <c:pt idx="71">
                  <c:v>41811</c:v>
                </c:pt>
                <c:pt idx="72">
                  <c:v>46551</c:v>
                </c:pt>
                <c:pt idx="73">
                  <c:v>50641</c:v>
                </c:pt>
                <c:pt idx="74">
                  <c:v>40788</c:v>
                </c:pt>
                <c:pt idx="75">
                  <c:v>50339</c:v>
                </c:pt>
                <c:pt idx="76">
                  <c:v>43382</c:v>
                </c:pt>
                <c:pt idx="77">
                  <c:v>44926</c:v>
                </c:pt>
                <c:pt idx="78">
                  <c:v>43473</c:v>
                </c:pt>
                <c:pt idx="79">
                  <c:v>39277</c:v>
                </c:pt>
                <c:pt idx="80">
                  <c:v>41864</c:v>
                </c:pt>
                <c:pt idx="81">
                  <c:v>46986</c:v>
                </c:pt>
                <c:pt idx="82">
                  <c:v>46383</c:v>
                </c:pt>
                <c:pt idx="83">
                  <c:v>47854</c:v>
                </c:pt>
                <c:pt idx="84">
                  <c:v>46217</c:v>
                </c:pt>
                <c:pt idx="85">
                  <c:v>48158</c:v>
                </c:pt>
                <c:pt idx="86">
                  <c:v>43920</c:v>
                </c:pt>
                <c:pt idx="87">
                  <c:v>41578</c:v>
                </c:pt>
                <c:pt idx="88">
                  <c:v>47165</c:v>
                </c:pt>
                <c:pt idx="89">
                  <c:v>46482</c:v>
                </c:pt>
                <c:pt idx="90">
                  <c:v>38937</c:v>
                </c:pt>
                <c:pt idx="91">
                  <c:v>43459</c:v>
                </c:pt>
                <c:pt idx="92">
                  <c:v>42159</c:v>
                </c:pt>
                <c:pt idx="93">
                  <c:v>42479</c:v>
                </c:pt>
                <c:pt idx="94">
                  <c:v>45530</c:v>
                </c:pt>
                <c:pt idx="95">
                  <c:v>44211</c:v>
                </c:pt>
                <c:pt idx="96">
                  <c:v>46172</c:v>
                </c:pt>
                <c:pt idx="97">
                  <c:v>41858</c:v>
                </c:pt>
                <c:pt idx="98">
                  <c:v>40987</c:v>
                </c:pt>
                <c:pt idx="99">
                  <c:v>41774</c:v>
                </c:pt>
                <c:pt idx="100">
                  <c:v>40020</c:v>
                </c:pt>
                <c:pt idx="101">
                  <c:v>39493</c:v>
                </c:pt>
                <c:pt idx="102">
                  <c:v>50203</c:v>
                </c:pt>
                <c:pt idx="103">
                  <c:v>45865</c:v>
                </c:pt>
                <c:pt idx="104">
                  <c:v>44906</c:v>
                </c:pt>
                <c:pt idx="105">
                  <c:v>44329</c:v>
                </c:pt>
                <c:pt idx="106">
                  <c:v>40726</c:v>
                </c:pt>
                <c:pt idx="107">
                  <c:v>44459</c:v>
                </c:pt>
                <c:pt idx="108">
                  <c:v>43763</c:v>
                </c:pt>
                <c:pt idx="109">
                  <c:v>40914</c:v>
                </c:pt>
                <c:pt idx="110">
                  <c:v>44947</c:v>
                </c:pt>
                <c:pt idx="111">
                  <c:v>43111</c:v>
                </c:pt>
                <c:pt idx="112">
                  <c:v>44595</c:v>
                </c:pt>
                <c:pt idx="113">
                  <c:v>42831</c:v>
                </c:pt>
                <c:pt idx="114">
                  <c:v>38924</c:v>
                </c:pt>
                <c:pt idx="115">
                  <c:v>39966</c:v>
                </c:pt>
                <c:pt idx="116">
                  <c:v>41067</c:v>
                </c:pt>
                <c:pt idx="117">
                  <c:v>46657</c:v>
                </c:pt>
                <c:pt idx="118">
                  <c:v>37156</c:v>
                </c:pt>
                <c:pt idx="119">
                  <c:v>40414</c:v>
                </c:pt>
                <c:pt idx="120">
                  <c:v>45259</c:v>
                </c:pt>
                <c:pt idx="121">
                  <c:v>42694</c:v>
                </c:pt>
                <c:pt idx="122">
                  <c:v>41170</c:v>
                </c:pt>
                <c:pt idx="123">
                  <c:v>40875</c:v>
                </c:pt>
                <c:pt idx="124">
                  <c:v>43042</c:v>
                </c:pt>
                <c:pt idx="125">
                  <c:v>40547</c:v>
                </c:pt>
                <c:pt idx="126">
                  <c:v>42820</c:v>
                </c:pt>
                <c:pt idx="127">
                  <c:v>45394</c:v>
                </c:pt>
                <c:pt idx="128">
                  <c:v>44370</c:v>
                </c:pt>
                <c:pt idx="129">
                  <c:v>45733</c:v>
                </c:pt>
                <c:pt idx="130">
                  <c:v>50890</c:v>
                </c:pt>
                <c:pt idx="131">
                  <c:v>52085</c:v>
                </c:pt>
                <c:pt idx="132">
                  <c:v>43120</c:v>
                </c:pt>
                <c:pt idx="133">
                  <c:v>41765</c:v>
                </c:pt>
                <c:pt idx="134">
                  <c:v>45519</c:v>
                </c:pt>
                <c:pt idx="135">
                  <c:v>42175</c:v>
                </c:pt>
                <c:pt idx="136">
                  <c:v>41806</c:v>
                </c:pt>
                <c:pt idx="137">
                  <c:v>42087</c:v>
                </c:pt>
                <c:pt idx="138">
                  <c:v>43186</c:v>
                </c:pt>
                <c:pt idx="139">
                  <c:v>43968</c:v>
                </c:pt>
                <c:pt idx="140">
                  <c:v>45564</c:v>
                </c:pt>
                <c:pt idx="141">
                  <c:v>42014</c:v>
                </c:pt>
                <c:pt idx="142">
                  <c:v>41946</c:v>
                </c:pt>
                <c:pt idx="143">
                  <c:v>45287</c:v>
                </c:pt>
                <c:pt idx="144">
                  <c:v>44551</c:v>
                </c:pt>
                <c:pt idx="145">
                  <c:v>41906</c:v>
                </c:pt>
                <c:pt idx="146">
                  <c:v>42799</c:v>
                </c:pt>
                <c:pt idx="147">
                  <c:v>42166</c:v>
                </c:pt>
                <c:pt idx="148">
                  <c:v>42037</c:v>
                </c:pt>
                <c:pt idx="149">
                  <c:v>40692</c:v>
                </c:pt>
                <c:pt idx="150">
                  <c:v>43244</c:v>
                </c:pt>
                <c:pt idx="151">
                  <c:v>41230</c:v>
                </c:pt>
                <c:pt idx="152">
                  <c:v>46161</c:v>
                </c:pt>
                <c:pt idx="153">
                  <c:v>42273</c:v>
                </c:pt>
                <c:pt idx="154">
                  <c:v>45846</c:v>
                </c:pt>
                <c:pt idx="155">
                  <c:v>41494</c:v>
                </c:pt>
                <c:pt idx="156">
                  <c:v>41198</c:v>
                </c:pt>
                <c:pt idx="157">
                  <c:v>36023</c:v>
                </c:pt>
                <c:pt idx="158">
                  <c:v>44771</c:v>
                </c:pt>
                <c:pt idx="159">
                  <c:v>47059</c:v>
                </c:pt>
                <c:pt idx="160">
                  <c:v>39710</c:v>
                </c:pt>
                <c:pt idx="161">
                  <c:v>52767</c:v>
                </c:pt>
                <c:pt idx="162">
                  <c:v>44357</c:v>
                </c:pt>
                <c:pt idx="163">
                  <c:v>41302</c:v>
                </c:pt>
                <c:pt idx="164">
                  <c:v>48477</c:v>
                </c:pt>
                <c:pt idx="165">
                  <c:v>42769</c:v>
                </c:pt>
                <c:pt idx="166">
                  <c:v>37201</c:v>
                </c:pt>
                <c:pt idx="167">
                  <c:v>49090</c:v>
                </c:pt>
                <c:pt idx="168">
                  <c:v>45962</c:v>
                </c:pt>
                <c:pt idx="169">
                  <c:v>43701</c:v>
                </c:pt>
                <c:pt idx="170">
                  <c:v>44109</c:v>
                </c:pt>
                <c:pt idx="171">
                  <c:v>39306</c:v>
                </c:pt>
                <c:pt idx="172">
                  <c:v>44482</c:v>
                </c:pt>
                <c:pt idx="173">
                  <c:v>43801</c:v>
                </c:pt>
                <c:pt idx="174">
                  <c:v>41411</c:v>
                </c:pt>
                <c:pt idx="175">
                  <c:v>43278</c:v>
                </c:pt>
                <c:pt idx="176">
                  <c:v>36906</c:v>
                </c:pt>
                <c:pt idx="177">
                  <c:v>43702</c:v>
                </c:pt>
                <c:pt idx="178">
                  <c:v>39778</c:v>
                </c:pt>
                <c:pt idx="179">
                  <c:v>42249</c:v>
                </c:pt>
                <c:pt idx="180">
                  <c:v>41679</c:v>
                </c:pt>
                <c:pt idx="181">
                  <c:v>42985</c:v>
                </c:pt>
                <c:pt idx="182">
                  <c:v>43793</c:v>
                </c:pt>
                <c:pt idx="183">
                  <c:v>45048</c:v>
                </c:pt>
                <c:pt idx="184">
                  <c:v>44540</c:v>
                </c:pt>
                <c:pt idx="185">
                  <c:v>43536</c:v>
                </c:pt>
                <c:pt idx="186">
                  <c:v>45241</c:v>
                </c:pt>
                <c:pt idx="187">
                  <c:v>39756</c:v>
                </c:pt>
                <c:pt idx="188">
                  <c:v>50346</c:v>
                </c:pt>
                <c:pt idx="189">
                  <c:v>43069</c:v>
                </c:pt>
                <c:pt idx="190">
                  <c:v>45719</c:v>
                </c:pt>
                <c:pt idx="191">
                  <c:v>42603</c:v>
                </c:pt>
                <c:pt idx="192">
                  <c:v>42532</c:v>
                </c:pt>
                <c:pt idx="193">
                  <c:v>48837</c:v>
                </c:pt>
                <c:pt idx="194">
                  <c:v>43613</c:v>
                </c:pt>
                <c:pt idx="195">
                  <c:v>37258</c:v>
                </c:pt>
                <c:pt idx="196">
                  <c:v>41834</c:v>
                </c:pt>
                <c:pt idx="197">
                  <c:v>42560</c:v>
                </c:pt>
                <c:pt idx="198">
                  <c:v>49458</c:v>
                </c:pt>
                <c:pt idx="199">
                  <c:v>45603</c:v>
                </c:pt>
                <c:pt idx="200">
                  <c:v>49332</c:v>
                </c:pt>
                <c:pt idx="201">
                  <c:v>46160</c:v>
                </c:pt>
                <c:pt idx="202">
                  <c:v>42369</c:v>
                </c:pt>
                <c:pt idx="203">
                  <c:v>42240</c:v>
                </c:pt>
                <c:pt idx="204">
                  <c:v>37502</c:v>
                </c:pt>
                <c:pt idx="205">
                  <c:v>44193</c:v>
                </c:pt>
                <c:pt idx="206">
                  <c:v>47894</c:v>
                </c:pt>
                <c:pt idx="207">
                  <c:v>53873</c:v>
                </c:pt>
                <c:pt idx="208">
                  <c:v>45064</c:v>
                </c:pt>
                <c:pt idx="209">
                  <c:v>36267</c:v>
                </c:pt>
                <c:pt idx="210">
                  <c:v>39208</c:v>
                </c:pt>
                <c:pt idx="211">
                  <c:v>46181</c:v>
                </c:pt>
                <c:pt idx="212">
                  <c:v>48063</c:v>
                </c:pt>
                <c:pt idx="213">
                  <c:v>45275</c:v>
                </c:pt>
                <c:pt idx="214">
                  <c:v>39457</c:v>
                </c:pt>
                <c:pt idx="215">
                  <c:v>41861</c:v>
                </c:pt>
                <c:pt idx="216">
                  <c:v>39364</c:v>
                </c:pt>
                <c:pt idx="217">
                  <c:v>40875</c:v>
                </c:pt>
                <c:pt idx="218">
                  <c:v>41750</c:v>
                </c:pt>
                <c:pt idx="219">
                  <c:v>40481</c:v>
                </c:pt>
                <c:pt idx="220">
                  <c:v>41396</c:v>
                </c:pt>
                <c:pt idx="221">
                  <c:v>46058</c:v>
                </c:pt>
                <c:pt idx="222">
                  <c:v>41691</c:v>
                </c:pt>
                <c:pt idx="223">
                  <c:v>39595</c:v>
                </c:pt>
                <c:pt idx="224">
                  <c:v>42482</c:v>
                </c:pt>
                <c:pt idx="225">
                  <c:v>47043</c:v>
                </c:pt>
                <c:pt idx="226">
                  <c:v>42523</c:v>
                </c:pt>
                <c:pt idx="227">
                  <c:v>51728</c:v>
                </c:pt>
                <c:pt idx="228">
                  <c:v>43175</c:v>
                </c:pt>
                <c:pt idx="229">
                  <c:v>40285</c:v>
                </c:pt>
                <c:pt idx="230">
                  <c:v>36871</c:v>
                </c:pt>
                <c:pt idx="231">
                  <c:v>43039</c:v>
                </c:pt>
                <c:pt idx="232">
                  <c:v>46529</c:v>
                </c:pt>
                <c:pt idx="233">
                  <c:v>44219</c:v>
                </c:pt>
                <c:pt idx="234">
                  <c:v>40264</c:v>
                </c:pt>
                <c:pt idx="235">
                  <c:v>40934</c:v>
                </c:pt>
                <c:pt idx="236">
                  <c:v>43442</c:v>
                </c:pt>
                <c:pt idx="237">
                  <c:v>41041</c:v>
                </c:pt>
                <c:pt idx="238">
                  <c:v>37803</c:v>
                </c:pt>
                <c:pt idx="239">
                  <c:v>43557</c:v>
                </c:pt>
                <c:pt idx="240">
                  <c:v>43198</c:v>
                </c:pt>
                <c:pt idx="241">
                  <c:v>46764</c:v>
                </c:pt>
                <c:pt idx="242">
                  <c:v>41884</c:v>
                </c:pt>
                <c:pt idx="243">
                  <c:v>46771</c:v>
                </c:pt>
                <c:pt idx="244">
                  <c:v>38229</c:v>
                </c:pt>
                <c:pt idx="245">
                  <c:v>46709</c:v>
                </c:pt>
                <c:pt idx="246">
                  <c:v>47728</c:v>
                </c:pt>
                <c:pt idx="247">
                  <c:v>43633</c:v>
                </c:pt>
                <c:pt idx="248">
                  <c:v>44403</c:v>
                </c:pt>
                <c:pt idx="249">
                  <c:v>44508</c:v>
                </c:pt>
                <c:pt idx="250">
                  <c:v>42932</c:v>
                </c:pt>
                <c:pt idx="251">
                  <c:v>42469</c:v>
                </c:pt>
                <c:pt idx="252">
                  <c:v>42190</c:v>
                </c:pt>
                <c:pt idx="253">
                  <c:v>41345</c:v>
                </c:pt>
                <c:pt idx="254">
                  <c:v>43969</c:v>
                </c:pt>
                <c:pt idx="255">
                  <c:v>46637</c:v>
                </c:pt>
                <c:pt idx="256">
                  <c:v>41977</c:v>
                </c:pt>
                <c:pt idx="257">
                  <c:v>45457</c:v>
                </c:pt>
                <c:pt idx="258">
                  <c:v>40679</c:v>
                </c:pt>
                <c:pt idx="259">
                  <c:v>41566</c:v>
                </c:pt>
                <c:pt idx="260">
                  <c:v>38869</c:v>
                </c:pt>
                <c:pt idx="261">
                  <c:v>42763</c:v>
                </c:pt>
                <c:pt idx="262">
                  <c:v>42816</c:v>
                </c:pt>
                <c:pt idx="263">
                  <c:v>45193</c:v>
                </c:pt>
                <c:pt idx="264">
                  <c:v>39355</c:v>
                </c:pt>
                <c:pt idx="265">
                  <c:v>41395</c:v>
                </c:pt>
                <c:pt idx="266">
                  <c:v>42873</c:v>
                </c:pt>
                <c:pt idx="267">
                  <c:v>43259</c:v>
                </c:pt>
                <c:pt idx="268">
                  <c:v>45005</c:v>
                </c:pt>
                <c:pt idx="269">
                  <c:v>43203</c:v>
                </c:pt>
                <c:pt idx="270">
                  <c:v>45820</c:v>
                </c:pt>
                <c:pt idx="271">
                  <c:v>49797</c:v>
                </c:pt>
                <c:pt idx="272">
                  <c:v>41072</c:v>
                </c:pt>
                <c:pt idx="273">
                  <c:v>40416</c:v>
                </c:pt>
                <c:pt idx="274">
                  <c:v>40747</c:v>
                </c:pt>
                <c:pt idx="275">
                  <c:v>45205</c:v>
                </c:pt>
                <c:pt idx="276">
                  <c:v>42618</c:v>
                </c:pt>
                <c:pt idx="277">
                  <c:v>42734</c:v>
                </c:pt>
                <c:pt idx="278">
                  <c:v>46875</c:v>
                </c:pt>
                <c:pt idx="279">
                  <c:v>45357</c:v>
                </c:pt>
                <c:pt idx="280">
                  <c:v>49014</c:v>
                </c:pt>
                <c:pt idx="281">
                  <c:v>49056</c:v>
                </c:pt>
                <c:pt idx="282">
                  <c:v>45442</c:v>
                </c:pt>
                <c:pt idx="283">
                  <c:v>38114</c:v>
                </c:pt>
                <c:pt idx="284">
                  <c:v>42641</c:v>
                </c:pt>
                <c:pt idx="285">
                  <c:v>42129</c:v>
                </c:pt>
                <c:pt idx="286">
                  <c:v>53789</c:v>
                </c:pt>
                <c:pt idx="287">
                  <c:v>44608</c:v>
                </c:pt>
                <c:pt idx="288">
                  <c:v>39730</c:v>
                </c:pt>
                <c:pt idx="289">
                  <c:v>43326</c:v>
                </c:pt>
                <c:pt idx="290">
                  <c:v>51554</c:v>
                </c:pt>
                <c:pt idx="291">
                  <c:v>42506</c:v>
                </c:pt>
                <c:pt idx="292">
                  <c:v>38444</c:v>
                </c:pt>
                <c:pt idx="293">
                  <c:v>39012</c:v>
                </c:pt>
                <c:pt idx="294">
                  <c:v>43057</c:v>
                </c:pt>
                <c:pt idx="295">
                  <c:v>42545</c:v>
                </c:pt>
                <c:pt idx="296">
                  <c:v>40900</c:v>
                </c:pt>
                <c:pt idx="297">
                  <c:v>39932</c:v>
                </c:pt>
                <c:pt idx="298">
                  <c:v>42245</c:v>
                </c:pt>
                <c:pt idx="299">
                  <c:v>39418</c:v>
                </c:pt>
                <c:pt idx="300">
                  <c:v>48329</c:v>
                </c:pt>
                <c:pt idx="301">
                  <c:v>43964</c:v>
                </c:pt>
                <c:pt idx="302">
                  <c:v>40110</c:v>
                </c:pt>
                <c:pt idx="303">
                  <c:v>53404</c:v>
                </c:pt>
                <c:pt idx="304">
                  <c:v>42353</c:v>
                </c:pt>
                <c:pt idx="305">
                  <c:v>42121</c:v>
                </c:pt>
                <c:pt idx="306">
                  <c:v>47692</c:v>
                </c:pt>
                <c:pt idx="307">
                  <c:v>46365</c:v>
                </c:pt>
                <c:pt idx="308">
                  <c:v>41600</c:v>
                </c:pt>
                <c:pt idx="309">
                  <c:v>46038</c:v>
                </c:pt>
                <c:pt idx="310">
                  <c:v>40542</c:v>
                </c:pt>
                <c:pt idx="311">
                  <c:v>44311</c:v>
                </c:pt>
                <c:pt idx="312">
                  <c:v>40657</c:v>
                </c:pt>
                <c:pt idx="313">
                  <c:v>40765</c:v>
                </c:pt>
                <c:pt idx="314">
                  <c:v>38988</c:v>
                </c:pt>
                <c:pt idx="315">
                  <c:v>41816</c:v>
                </c:pt>
                <c:pt idx="316">
                  <c:v>44885</c:v>
                </c:pt>
                <c:pt idx="317">
                  <c:v>38236</c:v>
                </c:pt>
                <c:pt idx="318">
                  <c:v>39491</c:v>
                </c:pt>
                <c:pt idx="319">
                  <c:v>46518</c:v>
                </c:pt>
                <c:pt idx="320">
                  <c:v>42783</c:v>
                </c:pt>
                <c:pt idx="321">
                  <c:v>43134</c:v>
                </c:pt>
                <c:pt idx="322">
                  <c:v>44176</c:v>
                </c:pt>
                <c:pt idx="323">
                  <c:v>45460</c:v>
                </c:pt>
                <c:pt idx="324">
                  <c:v>40992</c:v>
                </c:pt>
                <c:pt idx="325">
                  <c:v>41940</c:v>
                </c:pt>
                <c:pt idx="326">
                  <c:v>41308</c:v>
                </c:pt>
                <c:pt idx="327">
                  <c:v>41005</c:v>
                </c:pt>
                <c:pt idx="328">
                  <c:v>49708</c:v>
                </c:pt>
                <c:pt idx="329">
                  <c:v>46644</c:v>
                </c:pt>
                <c:pt idx="330">
                  <c:v>42102</c:v>
                </c:pt>
                <c:pt idx="331">
                  <c:v>38785</c:v>
                </c:pt>
                <c:pt idx="332">
                  <c:v>40132</c:v>
                </c:pt>
                <c:pt idx="333">
                  <c:v>42968</c:v>
                </c:pt>
                <c:pt idx="334">
                  <c:v>37819</c:v>
                </c:pt>
                <c:pt idx="335">
                  <c:v>45188</c:v>
                </c:pt>
                <c:pt idx="336">
                  <c:v>44578</c:v>
                </c:pt>
                <c:pt idx="337">
                  <c:v>39672</c:v>
                </c:pt>
                <c:pt idx="338">
                  <c:v>44971</c:v>
                </c:pt>
                <c:pt idx="339">
                  <c:v>41586</c:v>
                </c:pt>
                <c:pt idx="340">
                  <c:v>39146</c:v>
                </c:pt>
                <c:pt idx="341">
                  <c:v>42672</c:v>
                </c:pt>
                <c:pt idx="342">
                  <c:v>42438</c:v>
                </c:pt>
                <c:pt idx="343">
                  <c:v>41221</c:v>
                </c:pt>
                <c:pt idx="344">
                  <c:v>42892</c:v>
                </c:pt>
                <c:pt idx="345">
                  <c:v>41180</c:v>
                </c:pt>
                <c:pt idx="346">
                  <c:v>41767</c:v>
                </c:pt>
                <c:pt idx="347">
                  <c:v>44560</c:v>
                </c:pt>
                <c:pt idx="348">
                  <c:v>39551</c:v>
                </c:pt>
                <c:pt idx="349">
                  <c:v>36657</c:v>
                </c:pt>
                <c:pt idx="350">
                  <c:v>44705</c:v>
                </c:pt>
                <c:pt idx="351">
                  <c:v>40293</c:v>
                </c:pt>
                <c:pt idx="352">
                  <c:v>43747</c:v>
                </c:pt>
                <c:pt idx="353">
                  <c:v>48246</c:v>
                </c:pt>
                <c:pt idx="354">
                  <c:v>41889</c:v>
                </c:pt>
                <c:pt idx="355">
                  <c:v>42076</c:v>
                </c:pt>
                <c:pt idx="356">
                  <c:v>43491</c:v>
                </c:pt>
                <c:pt idx="357">
                  <c:v>38916</c:v>
                </c:pt>
                <c:pt idx="358">
                  <c:v>44984</c:v>
                </c:pt>
                <c:pt idx="359">
                  <c:v>44663</c:v>
                </c:pt>
                <c:pt idx="360">
                  <c:v>42892</c:v>
                </c:pt>
                <c:pt idx="361">
                  <c:v>42076</c:v>
                </c:pt>
                <c:pt idx="362">
                  <c:v>39727</c:v>
                </c:pt>
                <c:pt idx="363">
                  <c:v>47044</c:v>
                </c:pt>
                <c:pt idx="364">
                  <c:v>43646</c:v>
                </c:pt>
                <c:pt idx="365">
                  <c:v>43051</c:v>
                </c:pt>
                <c:pt idx="366">
                  <c:v>44935</c:v>
                </c:pt>
                <c:pt idx="367">
                  <c:v>42168</c:v>
                </c:pt>
                <c:pt idx="368">
                  <c:v>50438</c:v>
                </c:pt>
                <c:pt idx="369">
                  <c:v>45156</c:v>
                </c:pt>
                <c:pt idx="370">
                  <c:v>42558</c:v>
                </c:pt>
                <c:pt idx="371">
                  <c:v>49499</c:v>
                </c:pt>
                <c:pt idx="372">
                  <c:v>43265</c:v>
                </c:pt>
                <c:pt idx="373">
                  <c:v>39973</c:v>
                </c:pt>
                <c:pt idx="374">
                  <c:v>43935</c:v>
                </c:pt>
                <c:pt idx="375">
                  <c:v>47893</c:v>
                </c:pt>
                <c:pt idx="376">
                  <c:v>38965</c:v>
                </c:pt>
                <c:pt idx="377">
                  <c:v>47063</c:v>
                </c:pt>
                <c:pt idx="378">
                  <c:v>39041</c:v>
                </c:pt>
                <c:pt idx="379">
                  <c:v>41660</c:v>
                </c:pt>
                <c:pt idx="380">
                  <c:v>42151</c:v>
                </c:pt>
                <c:pt idx="381">
                  <c:v>46571</c:v>
                </c:pt>
                <c:pt idx="382">
                  <c:v>40937</c:v>
                </c:pt>
                <c:pt idx="383">
                  <c:v>46574</c:v>
                </c:pt>
                <c:pt idx="384">
                  <c:v>41131</c:v>
                </c:pt>
                <c:pt idx="385">
                  <c:v>44641</c:v>
                </c:pt>
                <c:pt idx="386">
                  <c:v>49276</c:v>
                </c:pt>
                <c:pt idx="387">
                  <c:v>43525</c:v>
                </c:pt>
                <c:pt idx="388">
                  <c:v>44246</c:v>
                </c:pt>
                <c:pt idx="389">
                  <c:v>45789</c:v>
                </c:pt>
                <c:pt idx="390">
                  <c:v>40921</c:v>
                </c:pt>
                <c:pt idx="391">
                  <c:v>40891</c:v>
                </c:pt>
                <c:pt idx="392">
                  <c:v>43174</c:v>
                </c:pt>
                <c:pt idx="393">
                  <c:v>43408</c:v>
                </c:pt>
                <c:pt idx="394">
                  <c:v>43059</c:v>
                </c:pt>
                <c:pt idx="395">
                  <c:v>35703</c:v>
                </c:pt>
                <c:pt idx="396">
                  <c:v>39937</c:v>
                </c:pt>
                <c:pt idx="397">
                  <c:v>45254</c:v>
                </c:pt>
                <c:pt idx="398">
                  <c:v>40671</c:v>
                </c:pt>
                <c:pt idx="399">
                  <c:v>46284</c:v>
                </c:pt>
                <c:pt idx="400">
                  <c:v>45025</c:v>
                </c:pt>
                <c:pt idx="401">
                  <c:v>46549</c:v>
                </c:pt>
                <c:pt idx="402">
                  <c:v>44365</c:v>
                </c:pt>
                <c:pt idx="403">
                  <c:v>39609</c:v>
                </c:pt>
                <c:pt idx="404">
                  <c:v>47794</c:v>
                </c:pt>
                <c:pt idx="405">
                  <c:v>45601</c:v>
                </c:pt>
                <c:pt idx="406">
                  <c:v>44004</c:v>
                </c:pt>
                <c:pt idx="407">
                  <c:v>40470</c:v>
                </c:pt>
                <c:pt idx="408">
                  <c:v>47592</c:v>
                </c:pt>
                <c:pt idx="409">
                  <c:v>41430</c:v>
                </c:pt>
                <c:pt idx="410">
                  <c:v>41518</c:v>
                </c:pt>
                <c:pt idx="411">
                  <c:v>39887</c:v>
                </c:pt>
                <c:pt idx="412">
                  <c:v>40893</c:v>
                </c:pt>
                <c:pt idx="413">
                  <c:v>44126</c:v>
                </c:pt>
                <c:pt idx="414">
                  <c:v>45665</c:v>
                </c:pt>
                <c:pt idx="415">
                  <c:v>42510</c:v>
                </c:pt>
                <c:pt idx="416">
                  <c:v>43664</c:v>
                </c:pt>
                <c:pt idx="417">
                  <c:v>48595</c:v>
                </c:pt>
                <c:pt idx="418">
                  <c:v>37478</c:v>
                </c:pt>
                <c:pt idx="419">
                  <c:v>40583</c:v>
                </c:pt>
                <c:pt idx="420">
                  <c:v>42439</c:v>
                </c:pt>
                <c:pt idx="421">
                  <c:v>47455</c:v>
                </c:pt>
                <c:pt idx="422">
                  <c:v>47505</c:v>
                </c:pt>
                <c:pt idx="423">
                  <c:v>46279</c:v>
                </c:pt>
                <c:pt idx="424">
                  <c:v>43574</c:v>
                </c:pt>
                <c:pt idx="425">
                  <c:v>45905</c:v>
                </c:pt>
                <c:pt idx="426">
                  <c:v>42806</c:v>
                </c:pt>
                <c:pt idx="427">
                  <c:v>43448</c:v>
                </c:pt>
                <c:pt idx="428">
                  <c:v>43307</c:v>
                </c:pt>
                <c:pt idx="429">
                  <c:v>45860</c:v>
                </c:pt>
                <c:pt idx="430">
                  <c:v>41077</c:v>
                </c:pt>
                <c:pt idx="431">
                  <c:v>48991</c:v>
                </c:pt>
                <c:pt idx="432">
                  <c:v>44403</c:v>
                </c:pt>
                <c:pt idx="433">
                  <c:v>44556</c:v>
                </c:pt>
                <c:pt idx="434">
                  <c:v>45158</c:v>
                </c:pt>
                <c:pt idx="435">
                  <c:v>40701</c:v>
                </c:pt>
                <c:pt idx="436">
                  <c:v>43041</c:v>
                </c:pt>
                <c:pt idx="437">
                  <c:v>44508</c:v>
                </c:pt>
                <c:pt idx="438">
                  <c:v>46923</c:v>
                </c:pt>
                <c:pt idx="439">
                  <c:v>40148</c:v>
                </c:pt>
                <c:pt idx="440">
                  <c:v>45225</c:v>
                </c:pt>
                <c:pt idx="441">
                  <c:v>40890</c:v>
                </c:pt>
                <c:pt idx="442">
                  <c:v>45541</c:v>
                </c:pt>
                <c:pt idx="443">
                  <c:v>39588</c:v>
                </c:pt>
                <c:pt idx="444">
                  <c:v>42199</c:v>
                </c:pt>
                <c:pt idx="445">
                  <c:v>46611</c:v>
                </c:pt>
                <c:pt idx="446">
                  <c:v>47933</c:v>
                </c:pt>
                <c:pt idx="447">
                  <c:v>44914</c:v>
                </c:pt>
                <c:pt idx="448">
                  <c:v>44919</c:v>
                </c:pt>
                <c:pt idx="449">
                  <c:v>42345</c:v>
                </c:pt>
                <c:pt idx="450">
                  <c:v>45679</c:v>
                </c:pt>
                <c:pt idx="451">
                  <c:v>48093</c:v>
                </c:pt>
                <c:pt idx="452">
                  <c:v>44991</c:v>
                </c:pt>
                <c:pt idx="453">
                  <c:v>47879</c:v>
                </c:pt>
                <c:pt idx="454">
                  <c:v>48392</c:v>
                </c:pt>
                <c:pt idx="455">
                  <c:v>43593</c:v>
                </c:pt>
                <c:pt idx="456">
                  <c:v>41003</c:v>
                </c:pt>
                <c:pt idx="457">
                  <c:v>41254</c:v>
                </c:pt>
                <c:pt idx="458">
                  <c:v>40754</c:v>
                </c:pt>
                <c:pt idx="459">
                  <c:v>42021</c:v>
                </c:pt>
                <c:pt idx="460">
                  <c:v>40876</c:v>
                </c:pt>
                <c:pt idx="461">
                  <c:v>45156</c:v>
                </c:pt>
                <c:pt idx="462">
                  <c:v>39765</c:v>
                </c:pt>
                <c:pt idx="463">
                  <c:v>44003</c:v>
                </c:pt>
                <c:pt idx="464">
                  <c:v>42401</c:v>
                </c:pt>
                <c:pt idx="465">
                  <c:v>52714</c:v>
                </c:pt>
                <c:pt idx="466">
                  <c:v>42637</c:v>
                </c:pt>
                <c:pt idx="467">
                  <c:v>40992</c:v>
                </c:pt>
                <c:pt idx="468">
                  <c:v>44613</c:v>
                </c:pt>
                <c:pt idx="469">
                  <c:v>42863</c:v>
                </c:pt>
                <c:pt idx="470">
                  <c:v>38134</c:v>
                </c:pt>
                <c:pt idx="471">
                  <c:v>42334</c:v>
                </c:pt>
                <c:pt idx="472">
                  <c:v>44074</c:v>
                </c:pt>
                <c:pt idx="473">
                  <c:v>41896</c:v>
                </c:pt>
                <c:pt idx="474">
                  <c:v>43832</c:v>
                </c:pt>
                <c:pt idx="475">
                  <c:v>45610</c:v>
                </c:pt>
                <c:pt idx="476">
                  <c:v>43470</c:v>
                </c:pt>
                <c:pt idx="477">
                  <c:v>45205</c:v>
                </c:pt>
                <c:pt idx="478">
                  <c:v>42964</c:v>
                </c:pt>
                <c:pt idx="479">
                  <c:v>42694</c:v>
                </c:pt>
                <c:pt idx="480">
                  <c:v>43024</c:v>
                </c:pt>
                <c:pt idx="481">
                  <c:v>43430</c:v>
                </c:pt>
                <c:pt idx="482">
                  <c:v>42390</c:v>
                </c:pt>
                <c:pt idx="483">
                  <c:v>47702</c:v>
                </c:pt>
                <c:pt idx="484">
                  <c:v>42257</c:v>
                </c:pt>
                <c:pt idx="485">
                  <c:v>41241</c:v>
                </c:pt>
                <c:pt idx="486">
                  <c:v>44671</c:v>
                </c:pt>
                <c:pt idx="487">
                  <c:v>48832</c:v>
                </c:pt>
                <c:pt idx="488">
                  <c:v>41983</c:v>
                </c:pt>
                <c:pt idx="489">
                  <c:v>45465</c:v>
                </c:pt>
                <c:pt idx="490">
                  <c:v>43473</c:v>
                </c:pt>
                <c:pt idx="491">
                  <c:v>44676</c:v>
                </c:pt>
                <c:pt idx="492">
                  <c:v>41478</c:v>
                </c:pt>
                <c:pt idx="493">
                  <c:v>44985</c:v>
                </c:pt>
                <c:pt idx="494">
                  <c:v>39914</c:v>
                </c:pt>
                <c:pt idx="495">
                  <c:v>45677</c:v>
                </c:pt>
                <c:pt idx="496">
                  <c:v>42179</c:v>
                </c:pt>
                <c:pt idx="497">
                  <c:v>41991</c:v>
                </c:pt>
                <c:pt idx="498">
                  <c:v>44363</c:v>
                </c:pt>
                <c:pt idx="499">
                  <c:v>42309</c:v>
                </c:pt>
                <c:pt idx="500">
                  <c:v>49559</c:v>
                </c:pt>
                <c:pt idx="501">
                  <c:v>43859</c:v>
                </c:pt>
                <c:pt idx="502">
                  <c:v>43267</c:v>
                </c:pt>
                <c:pt idx="503">
                  <c:v>41404</c:v>
                </c:pt>
                <c:pt idx="504">
                  <c:v>40123</c:v>
                </c:pt>
                <c:pt idx="505">
                  <c:v>44683</c:v>
                </c:pt>
                <c:pt idx="506">
                  <c:v>44852</c:v>
                </c:pt>
                <c:pt idx="507">
                  <c:v>45880</c:v>
                </c:pt>
                <c:pt idx="508">
                  <c:v>45361</c:v>
                </c:pt>
                <c:pt idx="509">
                  <c:v>45650</c:v>
                </c:pt>
                <c:pt idx="510">
                  <c:v>43780</c:v>
                </c:pt>
                <c:pt idx="511">
                  <c:v>41381</c:v>
                </c:pt>
                <c:pt idx="512">
                  <c:v>47990</c:v>
                </c:pt>
                <c:pt idx="513">
                  <c:v>41741</c:v>
                </c:pt>
                <c:pt idx="514">
                  <c:v>46162</c:v>
                </c:pt>
                <c:pt idx="515">
                  <c:v>39066</c:v>
                </c:pt>
                <c:pt idx="516">
                  <c:v>44741</c:v>
                </c:pt>
                <c:pt idx="517">
                  <c:v>43530</c:v>
                </c:pt>
                <c:pt idx="518">
                  <c:v>43701</c:v>
                </c:pt>
                <c:pt idx="519">
                  <c:v>46746</c:v>
                </c:pt>
                <c:pt idx="520">
                  <c:v>39748</c:v>
                </c:pt>
                <c:pt idx="521">
                  <c:v>43468</c:v>
                </c:pt>
                <c:pt idx="522">
                  <c:v>42041</c:v>
                </c:pt>
                <c:pt idx="523">
                  <c:v>47292</c:v>
                </c:pt>
                <c:pt idx="524">
                  <c:v>45045</c:v>
                </c:pt>
                <c:pt idx="525">
                  <c:v>45007</c:v>
                </c:pt>
                <c:pt idx="526">
                  <c:v>42637</c:v>
                </c:pt>
                <c:pt idx="527">
                  <c:v>41210</c:v>
                </c:pt>
                <c:pt idx="528">
                  <c:v>43419</c:v>
                </c:pt>
                <c:pt idx="529">
                  <c:v>45358</c:v>
                </c:pt>
                <c:pt idx="530">
                  <c:v>39846</c:v>
                </c:pt>
                <c:pt idx="531">
                  <c:v>41637</c:v>
                </c:pt>
                <c:pt idx="532">
                  <c:v>44786</c:v>
                </c:pt>
                <c:pt idx="533">
                  <c:v>43981</c:v>
                </c:pt>
                <c:pt idx="534">
                  <c:v>42623</c:v>
                </c:pt>
                <c:pt idx="535">
                  <c:v>45900</c:v>
                </c:pt>
                <c:pt idx="536">
                  <c:v>40051</c:v>
                </c:pt>
                <c:pt idx="537">
                  <c:v>40194</c:v>
                </c:pt>
                <c:pt idx="538">
                  <c:v>48390</c:v>
                </c:pt>
                <c:pt idx="539">
                  <c:v>42821</c:v>
                </c:pt>
                <c:pt idx="540">
                  <c:v>43957</c:v>
                </c:pt>
                <c:pt idx="541">
                  <c:v>43753</c:v>
                </c:pt>
                <c:pt idx="542">
                  <c:v>40902</c:v>
                </c:pt>
                <c:pt idx="543">
                  <c:v>40607</c:v>
                </c:pt>
                <c:pt idx="544">
                  <c:v>41583</c:v>
                </c:pt>
                <c:pt idx="545">
                  <c:v>40613</c:v>
                </c:pt>
                <c:pt idx="546">
                  <c:v>42522</c:v>
                </c:pt>
                <c:pt idx="547">
                  <c:v>43270</c:v>
                </c:pt>
                <c:pt idx="548">
                  <c:v>44738</c:v>
                </c:pt>
                <c:pt idx="549">
                  <c:v>41778</c:v>
                </c:pt>
                <c:pt idx="550">
                  <c:v>38104</c:v>
                </c:pt>
                <c:pt idx="551">
                  <c:v>44190</c:v>
                </c:pt>
                <c:pt idx="552">
                  <c:v>42392</c:v>
                </c:pt>
                <c:pt idx="553">
                  <c:v>40364</c:v>
                </c:pt>
                <c:pt idx="554">
                  <c:v>42136</c:v>
                </c:pt>
                <c:pt idx="555">
                  <c:v>43116</c:v>
                </c:pt>
                <c:pt idx="556">
                  <c:v>44093</c:v>
                </c:pt>
                <c:pt idx="557">
                  <c:v>43041</c:v>
                </c:pt>
                <c:pt idx="558">
                  <c:v>42020</c:v>
                </c:pt>
                <c:pt idx="559">
                  <c:v>38747</c:v>
                </c:pt>
                <c:pt idx="560">
                  <c:v>45059</c:v>
                </c:pt>
                <c:pt idx="561">
                  <c:v>44761</c:v>
                </c:pt>
                <c:pt idx="562">
                  <c:v>46155</c:v>
                </c:pt>
                <c:pt idx="563">
                  <c:v>46007</c:v>
                </c:pt>
                <c:pt idx="564">
                  <c:v>42380</c:v>
                </c:pt>
                <c:pt idx="565">
                  <c:v>44670</c:v>
                </c:pt>
                <c:pt idx="566">
                  <c:v>43499</c:v>
                </c:pt>
                <c:pt idx="567">
                  <c:v>47740</c:v>
                </c:pt>
                <c:pt idx="568">
                  <c:v>40289</c:v>
                </c:pt>
                <c:pt idx="569">
                  <c:v>46685</c:v>
                </c:pt>
                <c:pt idx="570">
                  <c:v>40023</c:v>
                </c:pt>
                <c:pt idx="571">
                  <c:v>40616</c:v>
                </c:pt>
                <c:pt idx="572">
                  <c:v>44859</c:v>
                </c:pt>
                <c:pt idx="573">
                  <c:v>44455</c:v>
                </c:pt>
                <c:pt idx="574">
                  <c:v>44441</c:v>
                </c:pt>
                <c:pt idx="575">
                  <c:v>47739</c:v>
                </c:pt>
                <c:pt idx="576">
                  <c:v>45148</c:v>
                </c:pt>
                <c:pt idx="577">
                  <c:v>42994</c:v>
                </c:pt>
                <c:pt idx="578">
                  <c:v>42678</c:v>
                </c:pt>
                <c:pt idx="579">
                  <c:v>40821</c:v>
                </c:pt>
                <c:pt idx="580">
                  <c:v>46542</c:v>
                </c:pt>
                <c:pt idx="581">
                  <c:v>41300</c:v>
                </c:pt>
                <c:pt idx="582">
                  <c:v>44581</c:v>
                </c:pt>
                <c:pt idx="583">
                  <c:v>45461</c:v>
                </c:pt>
                <c:pt idx="584">
                  <c:v>41748</c:v>
                </c:pt>
                <c:pt idx="585">
                  <c:v>40082</c:v>
                </c:pt>
                <c:pt idx="586">
                  <c:v>39533</c:v>
                </c:pt>
                <c:pt idx="587">
                  <c:v>42226</c:v>
                </c:pt>
                <c:pt idx="588">
                  <c:v>43416</c:v>
                </c:pt>
                <c:pt idx="589">
                  <c:v>42602</c:v>
                </c:pt>
                <c:pt idx="590">
                  <c:v>44021</c:v>
                </c:pt>
                <c:pt idx="591">
                  <c:v>44378</c:v>
                </c:pt>
                <c:pt idx="592">
                  <c:v>41447</c:v>
                </c:pt>
                <c:pt idx="593">
                  <c:v>46219</c:v>
                </c:pt>
                <c:pt idx="594">
                  <c:v>45990</c:v>
                </c:pt>
                <c:pt idx="595">
                  <c:v>41628</c:v>
                </c:pt>
                <c:pt idx="596">
                  <c:v>39839</c:v>
                </c:pt>
                <c:pt idx="597">
                  <c:v>39428</c:v>
                </c:pt>
                <c:pt idx="598">
                  <c:v>47287</c:v>
                </c:pt>
                <c:pt idx="599">
                  <c:v>44052</c:v>
                </c:pt>
                <c:pt idx="600">
                  <c:v>47117</c:v>
                </c:pt>
                <c:pt idx="601">
                  <c:v>46576</c:v>
                </c:pt>
                <c:pt idx="602">
                  <c:v>42419</c:v>
                </c:pt>
                <c:pt idx="603">
                  <c:v>45271</c:v>
                </c:pt>
                <c:pt idx="604">
                  <c:v>44650</c:v>
                </c:pt>
                <c:pt idx="605">
                  <c:v>45894</c:v>
                </c:pt>
                <c:pt idx="606">
                  <c:v>42817</c:v>
                </c:pt>
                <c:pt idx="607">
                  <c:v>46125</c:v>
                </c:pt>
                <c:pt idx="608">
                  <c:v>36714</c:v>
                </c:pt>
                <c:pt idx="609">
                  <c:v>40597</c:v>
                </c:pt>
                <c:pt idx="610">
                  <c:v>43677</c:v>
                </c:pt>
                <c:pt idx="611">
                  <c:v>41259</c:v>
                </c:pt>
                <c:pt idx="612">
                  <c:v>42790</c:v>
                </c:pt>
                <c:pt idx="613">
                  <c:v>41290</c:v>
                </c:pt>
                <c:pt idx="614">
                  <c:v>43178</c:v>
                </c:pt>
                <c:pt idx="615">
                  <c:v>48208</c:v>
                </c:pt>
                <c:pt idx="616">
                  <c:v>41664</c:v>
                </c:pt>
                <c:pt idx="617">
                  <c:v>41846</c:v>
                </c:pt>
                <c:pt idx="618">
                  <c:v>51236</c:v>
                </c:pt>
                <c:pt idx="619">
                  <c:v>42874</c:v>
                </c:pt>
                <c:pt idx="620">
                  <c:v>41118</c:v>
                </c:pt>
                <c:pt idx="621">
                  <c:v>40584</c:v>
                </c:pt>
                <c:pt idx="622">
                  <c:v>42260</c:v>
                </c:pt>
                <c:pt idx="623">
                  <c:v>41984</c:v>
                </c:pt>
                <c:pt idx="624">
                  <c:v>45642</c:v>
                </c:pt>
                <c:pt idx="625">
                  <c:v>44578</c:v>
                </c:pt>
                <c:pt idx="626">
                  <c:v>46103</c:v>
                </c:pt>
                <c:pt idx="627">
                  <c:v>42792</c:v>
                </c:pt>
                <c:pt idx="628">
                  <c:v>42313</c:v>
                </c:pt>
                <c:pt idx="629">
                  <c:v>44598</c:v>
                </c:pt>
                <c:pt idx="630">
                  <c:v>43008</c:v>
                </c:pt>
                <c:pt idx="631">
                  <c:v>45907</c:v>
                </c:pt>
                <c:pt idx="632">
                  <c:v>45704</c:v>
                </c:pt>
                <c:pt idx="633">
                  <c:v>41746</c:v>
                </c:pt>
                <c:pt idx="634">
                  <c:v>40897</c:v>
                </c:pt>
                <c:pt idx="635">
                  <c:v>40764</c:v>
                </c:pt>
                <c:pt idx="636">
                  <c:v>44991</c:v>
                </c:pt>
                <c:pt idx="637">
                  <c:v>42291</c:v>
                </c:pt>
                <c:pt idx="638">
                  <c:v>43812</c:v>
                </c:pt>
                <c:pt idx="639">
                  <c:v>41689</c:v>
                </c:pt>
                <c:pt idx="640">
                  <c:v>42091</c:v>
                </c:pt>
                <c:pt idx="641">
                  <c:v>48002</c:v>
                </c:pt>
                <c:pt idx="642">
                  <c:v>36659</c:v>
                </c:pt>
                <c:pt idx="643">
                  <c:v>44027</c:v>
                </c:pt>
                <c:pt idx="644">
                  <c:v>43651</c:v>
                </c:pt>
                <c:pt idx="645">
                  <c:v>43833</c:v>
                </c:pt>
                <c:pt idx="646">
                  <c:v>46965</c:v>
                </c:pt>
                <c:pt idx="647">
                  <c:v>43718</c:v>
                </c:pt>
                <c:pt idx="648">
                  <c:v>40502</c:v>
                </c:pt>
                <c:pt idx="649">
                  <c:v>39156</c:v>
                </c:pt>
                <c:pt idx="650">
                  <c:v>44819</c:v>
                </c:pt>
                <c:pt idx="651">
                  <c:v>45469</c:v>
                </c:pt>
                <c:pt idx="652">
                  <c:v>41865</c:v>
                </c:pt>
                <c:pt idx="653">
                  <c:v>45207</c:v>
                </c:pt>
                <c:pt idx="654">
                  <c:v>45771</c:v>
                </c:pt>
                <c:pt idx="655">
                  <c:v>46253</c:v>
                </c:pt>
                <c:pt idx="656">
                  <c:v>44567</c:v>
                </c:pt>
                <c:pt idx="657">
                  <c:v>41992</c:v>
                </c:pt>
                <c:pt idx="658">
                  <c:v>44427</c:v>
                </c:pt>
                <c:pt idx="659">
                  <c:v>46701</c:v>
                </c:pt>
                <c:pt idx="660">
                  <c:v>46557</c:v>
                </c:pt>
                <c:pt idx="661">
                  <c:v>43651</c:v>
                </c:pt>
                <c:pt idx="662">
                  <c:v>37641</c:v>
                </c:pt>
                <c:pt idx="663">
                  <c:v>46632</c:v>
                </c:pt>
                <c:pt idx="664">
                  <c:v>42806</c:v>
                </c:pt>
                <c:pt idx="665">
                  <c:v>48338</c:v>
                </c:pt>
                <c:pt idx="666">
                  <c:v>41357</c:v>
                </c:pt>
                <c:pt idx="667">
                  <c:v>42173</c:v>
                </c:pt>
                <c:pt idx="668">
                  <c:v>36991</c:v>
                </c:pt>
                <c:pt idx="669">
                  <c:v>41240</c:v>
                </c:pt>
                <c:pt idx="670">
                  <c:v>40312</c:v>
                </c:pt>
                <c:pt idx="671">
                  <c:v>40918</c:v>
                </c:pt>
                <c:pt idx="672">
                  <c:v>42659</c:v>
                </c:pt>
                <c:pt idx="673">
                  <c:v>37748</c:v>
                </c:pt>
                <c:pt idx="674">
                  <c:v>41069</c:v>
                </c:pt>
                <c:pt idx="675">
                  <c:v>46009</c:v>
                </c:pt>
                <c:pt idx="676">
                  <c:v>44964</c:v>
                </c:pt>
                <c:pt idx="677">
                  <c:v>40267</c:v>
                </c:pt>
                <c:pt idx="678">
                  <c:v>41225</c:v>
                </c:pt>
                <c:pt idx="679">
                  <c:v>46540</c:v>
                </c:pt>
                <c:pt idx="680">
                  <c:v>41201</c:v>
                </c:pt>
                <c:pt idx="681">
                  <c:v>46940</c:v>
                </c:pt>
                <c:pt idx="682">
                  <c:v>43203</c:v>
                </c:pt>
                <c:pt idx="683">
                  <c:v>49641</c:v>
                </c:pt>
                <c:pt idx="684">
                  <c:v>41149</c:v>
                </c:pt>
                <c:pt idx="685">
                  <c:v>44585</c:v>
                </c:pt>
                <c:pt idx="686">
                  <c:v>43592</c:v>
                </c:pt>
                <c:pt idx="687">
                  <c:v>39099</c:v>
                </c:pt>
                <c:pt idx="688">
                  <c:v>48112</c:v>
                </c:pt>
                <c:pt idx="689">
                  <c:v>48607</c:v>
                </c:pt>
                <c:pt idx="690">
                  <c:v>42244</c:v>
                </c:pt>
                <c:pt idx="691">
                  <c:v>40278</c:v>
                </c:pt>
                <c:pt idx="692">
                  <c:v>40674</c:v>
                </c:pt>
                <c:pt idx="693">
                  <c:v>42654</c:v>
                </c:pt>
                <c:pt idx="694">
                  <c:v>48291</c:v>
                </c:pt>
                <c:pt idx="695">
                  <c:v>49522</c:v>
                </c:pt>
                <c:pt idx="696">
                  <c:v>43954</c:v>
                </c:pt>
                <c:pt idx="697">
                  <c:v>41231</c:v>
                </c:pt>
                <c:pt idx="698">
                  <c:v>38235</c:v>
                </c:pt>
                <c:pt idx="699">
                  <c:v>38486</c:v>
                </c:pt>
                <c:pt idx="700">
                  <c:v>42379</c:v>
                </c:pt>
                <c:pt idx="701">
                  <c:v>44760</c:v>
                </c:pt>
                <c:pt idx="702">
                  <c:v>44088</c:v>
                </c:pt>
                <c:pt idx="703">
                  <c:v>48098</c:v>
                </c:pt>
                <c:pt idx="704">
                  <c:v>41430</c:v>
                </c:pt>
                <c:pt idx="705">
                  <c:v>40444</c:v>
                </c:pt>
                <c:pt idx="706">
                  <c:v>45378</c:v>
                </c:pt>
                <c:pt idx="707">
                  <c:v>43338</c:v>
                </c:pt>
                <c:pt idx="708">
                  <c:v>42284</c:v>
                </c:pt>
                <c:pt idx="709">
                  <c:v>45408</c:v>
                </c:pt>
                <c:pt idx="710">
                  <c:v>40800</c:v>
                </c:pt>
                <c:pt idx="711">
                  <c:v>48883</c:v>
                </c:pt>
                <c:pt idx="712">
                  <c:v>42859</c:v>
                </c:pt>
                <c:pt idx="713">
                  <c:v>48485</c:v>
                </c:pt>
                <c:pt idx="714">
                  <c:v>40918</c:v>
                </c:pt>
                <c:pt idx="715">
                  <c:v>43681</c:v>
                </c:pt>
                <c:pt idx="716">
                  <c:v>46639</c:v>
                </c:pt>
                <c:pt idx="717">
                  <c:v>46062</c:v>
                </c:pt>
                <c:pt idx="718">
                  <c:v>40382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Sheet2!$A$721:$A$810</c:f>
              <c:numCache>
                <c:formatCode>General</c:formatCode>
                <c:ptCount val="90"/>
                <c:pt idx="0">
                  <c:v>46384</c:v>
                </c:pt>
                <c:pt idx="1">
                  <c:v>42340</c:v>
                </c:pt>
                <c:pt idx="2">
                  <c:v>38813</c:v>
                </c:pt>
                <c:pt idx="3">
                  <c:v>43244</c:v>
                </c:pt>
                <c:pt idx="4">
                  <c:v>41881</c:v>
                </c:pt>
                <c:pt idx="5">
                  <c:v>41580</c:v>
                </c:pt>
                <c:pt idx="6">
                  <c:v>38364</c:v>
                </c:pt>
                <c:pt idx="7">
                  <c:v>49953</c:v>
                </c:pt>
                <c:pt idx="8">
                  <c:v>41228</c:v>
                </c:pt>
                <c:pt idx="9">
                  <c:v>41952</c:v>
                </c:pt>
                <c:pt idx="10">
                  <c:v>43937</c:v>
                </c:pt>
                <c:pt idx="11">
                  <c:v>41579</c:v>
                </c:pt>
                <c:pt idx="12">
                  <c:v>38013</c:v>
                </c:pt>
                <c:pt idx="13">
                  <c:v>42340</c:v>
                </c:pt>
                <c:pt idx="14">
                  <c:v>47874</c:v>
                </c:pt>
                <c:pt idx="15">
                  <c:v>50129</c:v>
                </c:pt>
                <c:pt idx="16">
                  <c:v>38377</c:v>
                </c:pt>
                <c:pt idx="17">
                  <c:v>40667</c:v>
                </c:pt>
                <c:pt idx="18">
                  <c:v>44408</c:v>
                </c:pt>
                <c:pt idx="19">
                  <c:v>45433</c:v>
                </c:pt>
                <c:pt idx="20">
                  <c:v>41006</c:v>
                </c:pt>
                <c:pt idx="21">
                  <c:v>41428</c:v>
                </c:pt>
                <c:pt idx="22">
                  <c:v>40584</c:v>
                </c:pt>
                <c:pt idx="23">
                  <c:v>42053</c:v>
                </c:pt>
                <c:pt idx="24">
                  <c:v>44598</c:v>
                </c:pt>
                <c:pt idx="25">
                  <c:v>41670</c:v>
                </c:pt>
                <c:pt idx="26">
                  <c:v>41133</c:v>
                </c:pt>
                <c:pt idx="27">
                  <c:v>41000</c:v>
                </c:pt>
                <c:pt idx="28">
                  <c:v>43995</c:v>
                </c:pt>
                <c:pt idx="29">
                  <c:v>42149</c:v>
                </c:pt>
                <c:pt idx="30">
                  <c:v>49119</c:v>
                </c:pt>
                <c:pt idx="31">
                  <c:v>45329</c:v>
                </c:pt>
                <c:pt idx="32">
                  <c:v>47356</c:v>
                </c:pt>
                <c:pt idx="33">
                  <c:v>42106</c:v>
                </c:pt>
                <c:pt idx="34">
                  <c:v>42714</c:v>
                </c:pt>
                <c:pt idx="35">
                  <c:v>42011</c:v>
                </c:pt>
                <c:pt idx="36">
                  <c:v>43512</c:v>
                </c:pt>
                <c:pt idx="37">
                  <c:v>42657</c:v>
                </c:pt>
                <c:pt idx="38">
                  <c:v>39933</c:v>
                </c:pt>
                <c:pt idx="39">
                  <c:v>45134</c:v>
                </c:pt>
                <c:pt idx="40">
                  <c:v>44151</c:v>
                </c:pt>
                <c:pt idx="41">
                  <c:v>42075</c:v>
                </c:pt>
                <c:pt idx="42">
                  <c:v>41724</c:v>
                </c:pt>
                <c:pt idx="43">
                  <c:v>48360</c:v>
                </c:pt>
                <c:pt idx="44">
                  <c:v>48981</c:v>
                </c:pt>
                <c:pt idx="45">
                  <c:v>39651</c:v>
                </c:pt>
                <c:pt idx="46">
                  <c:v>41016</c:v>
                </c:pt>
                <c:pt idx="47">
                  <c:v>43369</c:v>
                </c:pt>
                <c:pt idx="48">
                  <c:v>45273</c:v>
                </c:pt>
                <c:pt idx="49">
                  <c:v>40853</c:v>
                </c:pt>
                <c:pt idx="50">
                  <c:v>43470</c:v>
                </c:pt>
                <c:pt idx="51">
                  <c:v>45465</c:v>
                </c:pt>
                <c:pt idx="52">
                  <c:v>45102</c:v>
                </c:pt>
                <c:pt idx="53">
                  <c:v>46815</c:v>
                </c:pt>
                <c:pt idx="54">
                  <c:v>38385</c:v>
                </c:pt>
                <c:pt idx="55">
                  <c:v>43620</c:v>
                </c:pt>
                <c:pt idx="56">
                  <c:v>46329</c:v>
                </c:pt>
                <c:pt idx="57">
                  <c:v>38510</c:v>
                </c:pt>
                <c:pt idx="58">
                  <c:v>42630</c:v>
                </c:pt>
                <c:pt idx="59">
                  <c:v>47257</c:v>
                </c:pt>
                <c:pt idx="60">
                  <c:v>42549</c:v>
                </c:pt>
                <c:pt idx="61">
                  <c:v>37858</c:v>
                </c:pt>
                <c:pt idx="62">
                  <c:v>40375</c:v>
                </c:pt>
                <c:pt idx="63">
                  <c:v>44249</c:v>
                </c:pt>
                <c:pt idx="64">
                  <c:v>40273</c:v>
                </c:pt>
                <c:pt idx="65">
                  <c:v>40026</c:v>
                </c:pt>
                <c:pt idx="66">
                  <c:v>46286</c:v>
                </c:pt>
                <c:pt idx="67">
                  <c:v>39691</c:v>
                </c:pt>
                <c:pt idx="68">
                  <c:v>44184</c:v>
                </c:pt>
                <c:pt idx="69">
                  <c:v>43677</c:v>
                </c:pt>
                <c:pt idx="70">
                  <c:v>47940</c:v>
                </c:pt>
                <c:pt idx="71">
                  <c:v>47160</c:v>
                </c:pt>
                <c:pt idx="72">
                  <c:v>39701</c:v>
                </c:pt>
                <c:pt idx="73">
                  <c:v>48543</c:v>
                </c:pt>
                <c:pt idx="74">
                  <c:v>43712</c:v>
                </c:pt>
                <c:pt idx="75">
                  <c:v>46224</c:v>
                </c:pt>
                <c:pt idx="76">
                  <c:v>38902</c:v>
                </c:pt>
                <c:pt idx="77">
                  <c:v>43012</c:v>
                </c:pt>
                <c:pt idx="78">
                  <c:v>49083</c:v>
                </c:pt>
                <c:pt idx="79">
                  <c:v>44334</c:v>
                </c:pt>
                <c:pt idx="80">
                  <c:v>46856</c:v>
                </c:pt>
                <c:pt idx="81">
                  <c:v>41599</c:v>
                </c:pt>
                <c:pt idx="82">
                  <c:v>39782</c:v>
                </c:pt>
                <c:pt idx="83">
                  <c:v>47590</c:v>
                </c:pt>
                <c:pt idx="84">
                  <c:v>39115</c:v>
                </c:pt>
                <c:pt idx="85">
                  <c:v>44828</c:v>
                </c:pt>
                <c:pt idx="86">
                  <c:v>47350</c:v>
                </c:pt>
                <c:pt idx="87">
                  <c:v>42484</c:v>
                </c:pt>
                <c:pt idx="88">
                  <c:v>46885</c:v>
                </c:pt>
                <c:pt idx="89">
                  <c:v>44410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Sheet2!$B$2:$B$720</c:f>
              <c:strCache>
                <c:ptCount val="719"/>
                <c:pt idx="0">
                  <c:v>196</c:v>
                </c:pt>
                <c:pt idx="1">
                  <c:v>187</c:v>
                </c:pt>
                <c:pt idx="2">
                  <c:v>179</c:v>
                </c:pt>
                <c:pt idx="3">
                  <c:v>182</c:v>
                </c:pt>
                <c:pt idx="4">
                  <c:v>184</c:v>
                </c:pt>
                <c:pt idx="5">
                  <c:v>176</c:v>
                </c:pt>
                <c:pt idx="6">
                  <c:v>190</c:v>
                </c:pt>
                <c:pt idx="7">
                  <c:v>164</c:v>
                </c:pt>
                <c:pt idx="8">
                  <c:v>181</c:v>
                </c:pt>
                <c:pt idx="9">
                  <c:v>191</c:v>
                </c:pt>
                <c:pt idx="10">
                  <c:v>180</c:v>
                </c:pt>
                <c:pt idx="11">
                  <c:v>192</c:v>
                </c:pt>
                <c:pt idx="12">
                  <c:v>184</c:v>
                </c:pt>
                <c:pt idx="13">
                  <c:v>197</c:v>
                </c:pt>
                <c:pt idx="14">
                  <c:v>194</c:v>
                </c:pt>
                <c:pt idx="15">
                  <c:v>192</c:v>
                </c:pt>
                <c:pt idx="16">
                  <c:v>182</c:v>
                </c:pt>
                <c:pt idx="17">
                  <c:v>189</c:v>
                </c:pt>
                <c:pt idx="18">
                  <c:v>183</c:v>
                </c:pt>
                <c:pt idx="19">
                  <c:v>184</c:v>
                </c:pt>
                <c:pt idx="20">
                  <c:v>192</c:v>
                </c:pt>
                <c:pt idx="21">
                  <c:v>194</c:v>
                </c:pt>
                <c:pt idx="22">
                  <c:v>185</c:v>
                </c:pt>
                <c:pt idx="23">
                  <c:v>190</c:v>
                </c:pt>
                <c:pt idx="24">
                  <c:v>189</c:v>
                </c:pt>
                <c:pt idx="25">
                  <c:v>207</c:v>
                </c:pt>
                <c:pt idx="26">
                  <c:v>194</c:v>
                </c:pt>
                <c:pt idx="27">
                  <c:v>191</c:v>
                </c:pt>
                <c:pt idx="28">
                  <c:v>189</c:v>
                </c:pt>
                <c:pt idx="29">
                  <c:v>186</c:v>
                </c:pt>
                <c:pt idx="30">
                  <c:v>187</c:v>
                </c:pt>
                <c:pt idx="31">
                  <c:v>177</c:v>
                </c:pt>
                <c:pt idx="32">
                  <c:v>176</c:v>
                </c:pt>
                <c:pt idx="33">
                  <c:v>174</c:v>
                </c:pt>
                <c:pt idx="34">
                  <c:v>192</c:v>
                </c:pt>
                <c:pt idx="35">
                  <c:v>190</c:v>
                </c:pt>
                <c:pt idx="36">
                  <c:v>205</c:v>
                </c:pt>
                <c:pt idx="37">
                  <c:v>182</c:v>
                </c:pt>
                <c:pt idx="38">
                  <c:v>168</c:v>
                </c:pt>
                <c:pt idx="39">
                  <c:v>178</c:v>
                </c:pt>
                <c:pt idx="40">
                  <c:v>190</c:v>
                </c:pt>
                <c:pt idx="41">
                  <c:v>187</c:v>
                </c:pt>
                <c:pt idx="42">
                  <c:v>184</c:v>
                </c:pt>
                <c:pt idx="43">
                  <c:v>177</c:v>
                </c:pt>
                <c:pt idx="44">
                  <c:v>183</c:v>
                </c:pt>
                <c:pt idx="45">
                  <c:v>198</c:v>
                </c:pt>
                <c:pt idx="46">
                  <c:v>197</c:v>
                </c:pt>
                <c:pt idx="47">
                  <c:v>180</c:v>
                </c:pt>
                <c:pt idx="48">
                  <c:v>183</c:v>
                </c:pt>
                <c:pt idx="49">
                  <c:v>177</c:v>
                </c:pt>
                <c:pt idx="50">
                  <c:v>201</c:v>
                </c:pt>
                <c:pt idx="51">
                  <c:v>187</c:v>
                </c:pt>
                <c:pt idx="52">
                  <c:v>201</c:v>
                </c:pt>
                <c:pt idx="53">
                  <c:v>176</c:v>
                </c:pt>
                <c:pt idx="54">
                  <c:v>172</c:v>
                </c:pt>
                <c:pt idx="55">
                  <c:v>180</c:v>
                </c:pt>
                <c:pt idx="56">
                  <c:v>185</c:v>
                </c:pt>
                <c:pt idx="57">
                  <c:v>199</c:v>
                </c:pt>
                <c:pt idx="58">
                  <c:v>181</c:v>
                </c:pt>
                <c:pt idx="59">
                  <c:v>200</c:v>
                </c:pt>
                <c:pt idx="60">
                  <c:v>163</c:v>
                </c:pt>
                <c:pt idx="61">
                  <c:v>182</c:v>
                </c:pt>
                <c:pt idx="62">
                  <c:v>170</c:v>
                </c:pt>
                <c:pt idx="63">
                  <c:v>203</c:v>
                </c:pt>
                <c:pt idx="64">
                  <c:v>192</c:v>
                </c:pt>
                <c:pt idx="65">
                  <c:v>185</c:v>
                </c:pt>
                <c:pt idx="66">
                  <c:v>199</c:v>
                </c:pt>
                <c:pt idx="67">
                  <c:v>199</c:v>
                </c:pt>
                <c:pt idx="68">
                  <c:v>197</c:v>
                </c:pt>
                <c:pt idx="69">
                  <c:v>201</c:v>
                </c:pt>
                <c:pt idx="70">
                  <c:v>193</c:v>
                </c:pt>
                <c:pt idx="71">
                  <c:v>192</c:v>
                </c:pt>
                <c:pt idx="72">
                  <c:v>178</c:v>
                </c:pt>
                <c:pt idx="73">
                  <c:v>198</c:v>
                </c:pt>
                <c:pt idx="74">
                  <c:v>178</c:v>
                </c:pt>
                <c:pt idx="75">
                  <c:v>187</c:v>
                </c:pt>
                <c:pt idx="76">
                  <c:v>182</c:v>
                </c:pt>
                <c:pt idx="77">
                  <c:v>182</c:v>
                </c:pt>
                <c:pt idx="78">
                  <c:v>178</c:v>
                </c:pt>
                <c:pt idx="79">
                  <c:v>177</c:v>
                </c:pt>
                <c:pt idx="80">
                  <c:v>191</c:v>
                </c:pt>
                <c:pt idx="81">
                  <c:v>204</c:v>
                </c:pt>
                <c:pt idx="82">
                  <c:v>184</c:v>
                </c:pt>
                <c:pt idx="83">
                  <c:v>187</c:v>
                </c:pt>
                <c:pt idx="84">
                  <c:v>191</c:v>
                </c:pt>
                <c:pt idx="85">
                  <c:v>193</c:v>
                </c:pt>
                <c:pt idx="86">
                  <c:v>191</c:v>
                </c:pt>
                <c:pt idx="87">
                  <c:v>196</c:v>
                </c:pt>
                <c:pt idx="88">
                  <c:v>187</c:v>
                </c:pt>
                <c:pt idx="89">
                  <c:v>183</c:v>
                </c:pt>
                <c:pt idx="90">
                  <c:v>168</c:v>
                </c:pt>
                <c:pt idx="91">
                  <c:v>183</c:v>
                </c:pt>
                <c:pt idx="92">
                  <c:v>187</c:v>
                </c:pt>
                <c:pt idx="93">
                  <c:v>180</c:v>
                </c:pt>
                <c:pt idx="94">
                  <c:v>178</c:v>
                </c:pt>
                <c:pt idx="95">
                  <c:v>192</c:v>
                </c:pt>
                <c:pt idx="96">
                  <c:v>185</c:v>
                </c:pt>
                <c:pt idx="97">
                  <c:v>189</c:v>
                </c:pt>
                <c:pt idx="98">
                  <c:v>180</c:v>
                </c:pt>
                <c:pt idx="99">
                  <c:v>183</c:v>
                </c:pt>
                <c:pt idx="100">
                  <c:v>176</c:v>
                </c:pt>
                <c:pt idx="101">
                  <c:v>184</c:v>
                </c:pt>
                <c:pt idx="102">
                  <c:v>200</c:v>
                </c:pt>
                <c:pt idx="103">
                  <c:v>186</c:v>
                </c:pt>
                <c:pt idx="104">
                  <c:v>174</c:v>
                </c:pt>
                <c:pt idx="105">
                  <c:v>187</c:v>
                </c:pt>
                <c:pt idx="106">
                  <c:v>180</c:v>
                </c:pt>
                <c:pt idx="107">
                  <c:v>191</c:v>
                </c:pt>
                <c:pt idx="108">
                  <c:v>183</c:v>
                </c:pt>
                <c:pt idx="109">
                  <c:v>175</c:v>
                </c:pt>
                <c:pt idx="110">
                  <c:v>180</c:v>
                </c:pt>
                <c:pt idx="111">
                  <c:v>183</c:v>
                </c:pt>
                <c:pt idx="112">
                  <c:v>197</c:v>
                </c:pt>
                <c:pt idx="113">
                  <c:v>192</c:v>
                </c:pt>
                <c:pt idx="114">
                  <c:v>176</c:v>
                </c:pt>
                <c:pt idx="115">
                  <c:v>174</c:v>
                </c:pt>
                <c:pt idx="116">
                  <c:v>182</c:v>
                </c:pt>
                <c:pt idx="117">
                  <c:v>191</c:v>
                </c:pt>
                <c:pt idx="118">
                  <c:v>185</c:v>
                </c:pt>
                <c:pt idx="119">
                  <c:v>180</c:v>
                </c:pt>
                <c:pt idx="120">
                  <c:v>178</c:v>
                </c:pt>
                <c:pt idx="121">
                  <c:v>191</c:v>
                </c:pt>
                <c:pt idx="122">
                  <c:v>188</c:v>
                </c:pt>
                <c:pt idx="123">
                  <c:v>173</c:v>
                </c:pt>
                <c:pt idx="124">
                  <c:v>186</c:v>
                </c:pt>
                <c:pt idx="125">
                  <c:v>177</c:v>
                </c:pt>
                <c:pt idx="126">
                  <c:v>189</c:v>
                </c:pt>
                <c:pt idx="127">
                  <c:v>188</c:v>
                </c:pt>
                <c:pt idx="128">
                  <c:v>182</c:v>
                </c:pt>
                <c:pt idx="129">
                  <c:v>193</c:v>
                </c:pt>
                <c:pt idx="130">
                  <c:v>195</c:v>
                </c:pt>
                <c:pt idx="131">
                  <c:v>194</c:v>
                </c:pt>
                <c:pt idx="132">
                  <c:v>178</c:v>
                </c:pt>
                <c:pt idx="133">
                  <c:v>180</c:v>
                </c:pt>
                <c:pt idx="134">
                  <c:v>178</c:v>
                </c:pt>
                <c:pt idx="135">
                  <c:v>180</c:v>
                </c:pt>
                <c:pt idx="136">
                  <c:v>178</c:v>
                </c:pt>
                <c:pt idx="137">
                  <c:v>195</c:v>
                </c:pt>
                <c:pt idx="138">
                  <c:v>176</c:v>
                </c:pt>
                <c:pt idx="139">
                  <c:v>199</c:v>
                </c:pt>
                <c:pt idx="140">
                  <c:v>191</c:v>
                </c:pt>
                <c:pt idx="141">
                  <c:v>176</c:v>
                </c:pt>
                <c:pt idx="142">
                  <c:v>179</c:v>
                </c:pt>
                <c:pt idx="143">
                  <c:v>189</c:v>
                </c:pt>
                <c:pt idx="144">
                  <c:v>195</c:v>
                </c:pt>
                <c:pt idx="145">
                  <c:v>186</c:v>
                </c:pt>
                <c:pt idx="146">
                  <c:v>181</c:v>
                </c:pt>
                <c:pt idx="147">
                  <c:v>183</c:v>
                </c:pt>
                <c:pt idx="148">
                  <c:v>182</c:v>
                </c:pt>
                <c:pt idx="149">
                  <c:v>175</c:v>
                </c:pt>
                <c:pt idx="150">
                  <c:v>186</c:v>
                </c:pt>
                <c:pt idx="151">
                  <c:v>175</c:v>
                </c:pt>
                <c:pt idx="152">
                  <c:v>173</c:v>
                </c:pt>
                <c:pt idx="153">
                  <c:v>178</c:v>
                </c:pt>
                <c:pt idx="154">
                  <c:v>174</c:v>
                </c:pt>
                <c:pt idx="155">
                  <c:v>195</c:v>
                </c:pt>
                <c:pt idx="156">
                  <c:v>188</c:v>
                </c:pt>
                <c:pt idx="157">
                  <c:v>160</c:v>
                </c:pt>
                <c:pt idx="158">
                  <c:v>184</c:v>
                </c:pt>
                <c:pt idx="159">
                  <c:v>202</c:v>
                </c:pt>
                <c:pt idx="160">
                  <c:v>169</c:v>
                </c:pt>
                <c:pt idx="161">
                  <c:v>198</c:v>
                </c:pt>
                <c:pt idx="162">
                  <c:v>183</c:v>
                </c:pt>
                <c:pt idx="163">
                  <c:v>173</c:v>
                </c:pt>
                <c:pt idx="164">
                  <c:v>203</c:v>
                </c:pt>
                <c:pt idx="165">
                  <c:v>176</c:v>
                </c:pt>
                <c:pt idx="166">
                  <c:v>170</c:v>
                </c:pt>
                <c:pt idx="167">
                  <c:v>196</c:v>
                </c:pt>
                <c:pt idx="168">
                  <c:v>188</c:v>
                </c:pt>
                <c:pt idx="169">
                  <c:v>190</c:v>
                </c:pt>
                <c:pt idx="170">
                  <c:v>188</c:v>
                </c:pt>
                <c:pt idx="171">
                  <c:v>179</c:v>
                </c:pt>
                <c:pt idx="172">
                  <c:v>185</c:v>
                </c:pt>
                <c:pt idx="173">
                  <c:v>180</c:v>
                </c:pt>
                <c:pt idx="174">
                  <c:v>191</c:v>
                </c:pt>
                <c:pt idx="175">
                  <c:v>173</c:v>
                </c:pt>
                <c:pt idx="176">
                  <c:v>183</c:v>
                </c:pt>
                <c:pt idx="177">
                  <c:v>176</c:v>
                </c:pt>
                <c:pt idx="178">
                  <c:v>174</c:v>
                </c:pt>
                <c:pt idx="179">
                  <c:v>180</c:v>
                </c:pt>
                <c:pt idx="180">
                  <c:v>188</c:v>
                </c:pt>
                <c:pt idx="181">
                  <c:v>182</c:v>
                </c:pt>
                <c:pt idx="182">
                  <c:v>179</c:v>
                </c:pt>
                <c:pt idx="183">
                  <c:v>179</c:v>
                </c:pt>
                <c:pt idx="184">
                  <c:v>182</c:v>
                </c:pt>
                <c:pt idx="185">
                  <c:v>187</c:v>
                </c:pt>
                <c:pt idx="186">
                  <c:v>180</c:v>
                </c:pt>
                <c:pt idx="187">
                  <c:v>176</c:v>
                </c:pt>
                <c:pt idx="188">
                  <c:v>206</c:v>
                </c:pt>
                <c:pt idx="189">
                  <c:v>191</c:v>
                </c:pt>
                <c:pt idx="190">
                  <c:v>193</c:v>
                </c:pt>
                <c:pt idx="191">
                  <c:v>187</c:v>
                </c:pt>
                <c:pt idx="192">
                  <c:v>183</c:v>
                </c:pt>
                <c:pt idx="193">
                  <c:v>198</c:v>
                </c:pt>
                <c:pt idx="194">
                  <c:v>189</c:v>
                </c:pt>
                <c:pt idx="195">
                  <c:v>174</c:v>
                </c:pt>
                <c:pt idx="196">
                  <c:v>189</c:v>
                </c:pt>
                <c:pt idx="197">
                  <c:v>189</c:v>
                </c:pt>
                <c:pt idx="198">
                  <c:v>192</c:v>
                </c:pt>
                <c:pt idx="199">
                  <c:v>190</c:v>
                </c:pt>
                <c:pt idx="200">
                  <c:v>185</c:v>
                </c:pt>
                <c:pt idx="201">
                  <c:v>192</c:v>
                </c:pt>
                <c:pt idx="202">
                  <c:v>189</c:v>
                </c:pt>
                <c:pt idx="203">
                  <c:v>174</c:v>
                </c:pt>
                <c:pt idx="204">
                  <c:v>173</c:v>
                </c:pt>
                <c:pt idx="205">
                  <c:v>191</c:v>
                </c:pt>
                <c:pt idx="206">
                  <c:v>193</c:v>
                </c:pt>
                <c:pt idx="207">
                  <c:v>207</c:v>
                </c:pt>
                <c:pt idx="208">
                  <c:v>181</c:v>
                </c:pt>
                <c:pt idx="209">
                  <c:v>178</c:v>
                </c:pt>
                <c:pt idx="210">
                  <c:v>172</c:v>
                </c:pt>
                <c:pt idx="211">
                  <c:v>201</c:v>
                </c:pt>
                <c:pt idx="212">
                  <c:v>197</c:v>
                </c:pt>
                <c:pt idx="213">
                  <c:v>195</c:v>
                </c:pt>
                <c:pt idx="214">
                  <c:v>178</c:v>
                </c:pt>
                <c:pt idx="215">
                  <c:v>171</c:v>
                </c:pt>
                <c:pt idx="216">
                  <c:v>174</c:v>
                </c:pt>
                <c:pt idx="217">
                  <c:v>175</c:v>
                </c:pt>
                <c:pt idx="218">
                  <c:v>196</c:v>
                </c:pt>
                <c:pt idx="219">
                  <c:v>174</c:v>
                </c:pt>
                <c:pt idx="220">
                  <c:v>195</c:v>
                </c:pt>
                <c:pt idx="221">
                  <c:v>198</c:v>
                </c:pt>
                <c:pt idx="222">
                  <c:v>180</c:v>
                </c:pt>
                <c:pt idx="223">
                  <c:v>185</c:v>
                </c:pt>
                <c:pt idx="224">
                  <c:v>180</c:v>
                </c:pt>
                <c:pt idx="225">
                  <c:v>182</c:v>
                </c:pt>
                <c:pt idx="226">
                  <c:v>194</c:v>
                </c:pt>
                <c:pt idx="227">
                  <c:v>191</c:v>
                </c:pt>
                <c:pt idx="228">
                  <c:v>192</c:v>
                </c:pt>
                <c:pt idx="229">
                  <c:v>179</c:v>
                </c:pt>
                <c:pt idx="230">
                  <c:v>164</c:v>
                </c:pt>
                <c:pt idx="231">
                  <c:v>186</c:v>
                </c:pt>
                <c:pt idx="232">
                  <c:v>204</c:v>
                </c:pt>
                <c:pt idx="233">
                  <c:v>176</c:v>
                </c:pt>
                <c:pt idx="234">
                  <c:v>167</c:v>
                </c:pt>
                <c:pt idx="235">
                  <c:v>188</c:v>
                </c:pt>
                <c:pt idx="236">
                  <c:v>180</c:v>
                </c:pt>
                <c:pt idx="237">
                  <c:v>191</c:v>
                </c:pt>
                <c:pt idx="238">
                  <c:v>176</c:v>
                </c:pt>
                <c:pt idx="239">
                  <c:v>185</c:v>
                </c:pt>
                <c:pt idx="240">
                  <c:v>179</c:v>
                </c:pt>
                <c:pt idx="241">
                  <c:v>186</c:v>
                </c:pt>
                <c:pt idx="242">
                  <c:v>179</c:v>
                </c:pt>
                <c:pt idx="243">
                  <c:v>191</c:v>
                </c:pt>
                <c:pt idx="244">
                  <c:v>180</c:v>
                </c:pt>
                <c:pt idx="245">
                  <c:v>185</c:v>
                </c:pt>
                <c:pt idx="246">
                  <c:v>192</c:v>
                </c:pt>
                <c:pt idx="247">
                  <c:v>184</c:v>
                </c:pt>
                <c:pt idx="248">
                  <c:v>182</c:v>
                </c:pt>
                <c:pt idx="249">
                  <c:v>182</c:v>
                </c:pt>
                <c:pt idx="250">
                  <c:v>172</c:v>
                </c:pt>
                <c:pt idx="251">
                  <c:v>191</c:v>
                </c:pt>
                <c:pt idx="252">
                  <c:v>183</c:v>
                </c:pt>
                <c:pt idx="253">
                  <c:v>175</c:v>
                </c:pt>
                <c:pt idx="254">
                  <c:v>184</c:v>
                </c:pt>
                <c:pt idx="255">
                  <c:v>192</c:v>
                </c:pt>
                <c:pt idx="256">
                  <c:v>172</c:v>
                </c:pt>
                <c:pt idx="257">
                  <c:v>195</c:v>
                </c:pt>
                <c:pt idx="258">
                  <c:v>187</c:v>
                </c:pt>
                <c:pt idx="259">
                  <c:v>187</c:v>
                </c:pt>
                <c:pt idx="260">
                  <c:v>185</c:v>
                </c:pt>
                <c:pt idx="261">
                  <c:v>180</c:v>
                </c:pt>
                <c:pt idx="262">
                  <c:v>190</c:v>
                </c:pt>
                <c:pt idx="263">
                  <c:v>184</c:v>
                </c:pt>
                <c:pt idx="264">
                  <c:v>181</c:v>
                </c:pt>
                <c:pt idx="265">
                  <c:v>195</c:v>
                </c:pt>
                <c:pt idx="266">
                  <c:v>187</c:v>
                </c:pt>
                <c:pt idx="267">
                  <c:v>177</c:v>
                </c:pt>
                <c:pt idx="268">
                  <c:v>189</c:v>
                </c:pt>
                <c:pt idx="269">
                  <c:v>167</c:v>
                </c:pt>
                <c:pt idx="270">
                  <c:v>205</c:v>
                </c:pt>
                <c:pt idx="271">
                  <c:v>201</c:v>
                </c:pt>
                <c:pt idx="272">
                  <c:v>184</c:v>
                </c:pt>
                <c:pt idx="273">
                  <c:v>184</c:v>
                </c:pt>
                <c:pt idx="274">
                  <c:v>166</c:v>
                </c:pt>
                <c:pt idx="275">
                  <c:v>190</c:v>
                </c:pt>
                <c:pt idx="276">
                  <c:v>186</c:v>
                </c:pt>
                <c:pt idx="277">
                  <c:v>192</c:v>
                </c:pt>
                <c:pt idx="278">
                  <c:v>180</c:v>
                </c:pt>
                <c:pt idx="279">
                  <c:v>208</c:v>
                </c:pt>
                <c:pt idx="280">
                  <c:v>209</c:v>
                </c:pt>
                <c:pt idx="281">
                  <c:v>206</c:v>
                </c:pt>
                <c:pt idx="282">
                  <c:v>197</c:v>
                </c:pt>
                <c:pt idx="283">
                  <c:v>178</c:v>
                </c:pt>
                <c:pt idx="284">
                  <c:v>191</c:v>
                </c:pt>
                <c:pt idx="285">
                  <c:v>186</c:v>
                </c:pt>
                <c:pt idx="286">
                  <c:v>212</c:v>
                </c:pt>
                <c:pt idx="287">
                  <c:v>188</c:v>
                </c:pt>
                <c:pt idx="288">
                  <c:v>182</c:v>
                </c:pt>
                <c:pt idx="289">
                  <c:v>177</c:v>
                </c:pt>
                <c:pt idx="290">
                  <c:v>188</c:v>
                </c:pt>
                <c:pt idx="291">
                  <c:v>189</c:v>
                </c:pt>
                <c:pt idx="292">
                  <c:v>181</c:v>
                </c:pt>
                <c:pt idx="293">
                  <c:v>170</c:v>
                </c:pt>
                <c:pt idx="294">
                  <c:v>178</c:v>
                </c:pt>
                <c:pt idx="295">
                  <c:v>183</c:v>
                </c:pt>
                <c:pt idx="296">
                  <c:v>184</c:v>
                </c:pt>
                <c:pt idx="297">
                  <c:v>182</c:v>
                </c:pt>
                <c:pt idx="298">
                  <c:v>192</c:v>
                </c:pt>
                <c:pt idx="299">
                  <c:v>182</c:v>
                </c:pt>
                <c:pt idx="300">
                  <c:v>187</c:v>
                </c:pt>
                <c:pt idx="301">
                  <c:v>189</c:v>
                </c:pt>
                <c:pt idx="302">
                  <c:v>185</c:v>
                </c:pt>
                <c:pt idx="303">
                  <c:v>201</c:v>
                </c:pt>
                <c:pt idx="304">
                  <c:v>171</c:v>
                </c:pt>
                <c:pt idx="305">
                  <c:v>186</c:v>
                </c:pt>
                <c:pt idx="306">
                  <c:v>185</c:v>
                </c:pt>
                <c:pt idx="307">
                  <c:v>183</c:v>
                </c:pt>
                <c:pt idx="308">
                  <c:v>173</c:v>
                </c:pt>
                <c:pt idx="309">
                  <c:v>178</c:v>
                </c:pt>
                <c:pt idx="310">
                  <c:v>190</c:v>
                </c:pt>
                <c:pt idx="311">
                  <c:v>200</c:v>
                </c:pt>
                <c:pt idx="312">
                  <c:v>176</c:v>
                </c:pt>
                <c:pt idx="313">
                  <c:v>167</c:v>
                </c:pt>
                <c:pt idx="314">
                  <c:v>193</c:v>
                </c:pt>
                <c:pt idx="315">
                  <c:v>196</c:v>
                </c:pt>
                <c:pt idx="316">
                  <c:v>195</c:v>
                </c:pt>
                <c:pt idx="317">
                  <c:v>168</c:v>
                </c:pt>
                <c:pt idx="318">
                  <c:v>177</c:v>
                </c:pt>
                <c:pt idx="319">
                  <c:v>185</c:v>
                </c:pt>
                <c:pt idx="320">
                  <c:v>170</c:v>
                </c:pt>
                <c:pt idx="321">
                  <c:v>179</c:v>
                </c:pt>
                <c:pt idx="322">
                  <c:v>175</c:v>
                </c:pt>
                <c:pt idx="323">
                  <c:v>190</c:v>
                </c:pt>
                <c:pt idx="324">
                  <c:v>183</c:v>
                </c:pt>
                <c:pt idx="325">
                  <c:v>187</c:v>
                </c:pt>
                <c:pt idx="326">
                  <c:v>176</c:v>
                </c:pt>
                <c:pt idx="327">
                  <c:v>188</c:v>
                </c:pt>
                <c:pt idx="328">
                  <c:v>191</c:v>
                </c:pt>
                <c:pt idx="329">
                  <c:v>195</c:v>
                </c:pt>
                <c:pt idx="330">
                  <c:v>178</c:v>
                </c:pt>
                <c:pt idx="331">
                  <c:v>170</c:v>
                </c:pt>
                <c:pt idx="332">
                  <c:v>191</c:v>
                </c:pt>
                <c:pt idx="333">
                  <c:v>182</c:v>
                </c:pt>
                <c:pt idx="334">
                  <c:v>200</c:v>
                </c:pt>
                <c:pt idx="335">
                  <c:v>185</c:v>
                </c:pt>
                <c:pt idx="336">
                  <c:v>176</c:v>
                </c:pt>
                <c:pt idx="337">
                  <c:v>164</c:v>
                </c:pt>
                <c:pt idx="338">
                  <c:v>184</c:v>
                </c:pt>
                <c:pt idx="339">
                  <c:v>182</c:v>
                </c:pt>
                <c:pt idx="340">
                  <c:v>191</c:v>
                </c:pt>
                <c:pt idx="341">
                  <c:v>180</c:v>
                </c:pt>
                <c:pt idx="342">
                  <c:v>189</c:v>
                </c:pt>
                <c:pt idx="343">
                  <c:v>178</c:v>
                </c:pt>
                <c:pt idx="344">
                  <c:v>181</c:v>
                </c:pt>
                <c:pt idx="345">
                  <c:v>182</c:v>
                </c:pt>
                <c:pt idx="346">
                  <c:v>186</c:v>
                </c:pt>
                <c:pt idx="347">
                  <c:v>183</c:v>
                </c:pt>
                <c:pt idx="348">
                  <c:v>168</c:v>
                </c:pt>
                <c:pt idx="349">
                  <c:v>185</c:v>
                </c:pt>
                <c:pt idx="350">
                  <c:v>196</c:v>
                </c:pt>
                <c:pt idx="351">
                  <c:v>172</c:v>
                </c:pt>
                <c:pt idx="352">
                  <c:v>196</c:v>
                </c:pt>
                <c:pt idx="353">
                  <c:v>199</c:v>
                </c:pt>
                <c:pt idx="354">
                  <c:v>182</c:v>
                </c:pt>
                <c:pt idx="355">
                  <c:v>172</c:v>
                </c:pt>
                <c:pt idx="356">
                  <c:v>187</c:v>
                </c:pt>
                <c:pt idx="357">
                  <c:v>164</c:v>
                </c:pt>
                <c:pt idx="358">
                  <c:v>194</c:v>
                </c:pt>
                <c:pt idx="359">
                  <c:v>182</c:v>
                </c:pt>
                <c:pt idx="360">
                  <c:v>180</c:v>
                </c:pt>
                <c:pt idx="361">
                  <c:v>183</c:v>
                </c:pt>
                <c:pt idx="362">
                  <c:v>165</c:v>
                </c:pt>
                <c:pt idx="363">
                  <c:v>193</c:v>
                </c:pt>
                <c:pt idx="364">
                  <c:v>182</c:v>
                </c:pt>
                <c:pt idx="365">
                  <c:v>197</c:v>
                </c:pt>
                <c:pt idx="366">
                  <c:v>169</c:v>
                </c:pt>
                <c:pt idx="367">
                  <c:v>174</c:v>
                </c:pt>
                <c:pt idx="368">
                  <c:v>185</c:v>
                </c:pt>
                <c:pt idx="369">
                  <c:v>186</c:v>
                </c:pt>
                <c:pt idx="370">
                  <c:v>189</c:v>
                </c:pt>
                <c:pt idx="371">
                  <c:v>206</c:v>
                </c:pt>
                <c:pt idx="372">
                  <c:v>182</c:v>
                </c:pt>
                <c:pt idx="373">
                  <c:v>182</c:v>
                </c:pt>
                <c:pt idx="374">
                  <c:v>192</c:v>
                </c:pt>
                <c:pt idx="375">
                  <c:v>173</c:v>
                </c:pt>
                <c:pt idx="376">
                  <c:v>187</c:v>
                </c:pt>
                <c:pt idx="377">
                  <c:v>195</c:v>
                </c:pt>
                <c:pt idx="378">
                  <c:v>183</c:v>
                </c:pt>
                <c:pt idx="379">
                  <c:v>175</c:v>
                </c:pt>
                <c:pt idx="380">
                  <c:v>181</c:v>
                </c:pt>
                <c:pt idx="381">
                  <c:v>181</c:v>
                </c:pt>
                <c:pt idx="382">
                  <c:v>183</c:v>
                </c:pt>
                <c:pt idx="383">
                  <c:v>177</c:v>
                </c:pt>
                <c:pt idx="384">
                  <c:v>189</c:v>
                </c:pt>
                <c:pt idx="385">
                  <c:v>185</c:v>
                </c:pt>
                <c:pt idx="386">
                  <c:v>186</c:v>
                </c:pt>
                <c:pt idx="387">
                  <c:v>185</c:v>
                </c:pt>
                <c:pt idx="388">
                  <c:v>199</c:v>
                </c:pt>
                <c:pt idx="389">
                  <c:v>199</c:v>
                </c:pt>
                <c:pt idx="390">
                  <c:v>178</c:v>
                </c:pt>
                <c:pt idx="391">
                  <c:v>169</c:v>
                </c:pt>
                <c:pt idx="392">
                  <c:v>192</c:v>
                </c:pt>
                <c:pt idx="393">
                  <c:v>184</c:v>
                </c:pt>
                <c:pt idx="394">
                  <c:v>180</c:v>
                </c:pt>
                <c:pt idx="395">
                  <c:v>176</c:v>
                </c:pt>
                <c:pt idx="396">
                  <c:v>191</c:v>
                </c:pt>
                <c:pt idx="397">
                  <c:v>194</c:v>
                </c:pt>
                <c:pt idx="398">
                  <c:v>184</c:v>
                </c:pt>
                <c:pt idx="399">
                  <c:v>202</c:v>
                </c:pt>
                <c:pt idx="400">
                  <c:v>199</c:v>
                </c:pt>
                <c:pt idx="401">
                  <c:v>189</c:v>
                </c:pt>
                <c:pt idx="402">
                  <c:v>198</c:v>
                </c:pt>
                <c:pt idx="403">
                  <c:v>181</c:v>
                </c:pt>
                <c:pt idx="404">
                  <c:v>197</c:v>
                </c:pt>
                <c:pt idx="405">
                  <c:v>191</c:v>
                </c:pt>
                <c:pt idx="406">
                  <c:v>181</c:v>
                </c:pt>
                <c:pt idx="407">
                  <c:v>174</c:v>
                </c:pt>
                <c:pt idx="408">
                  <c:v>180</c:v>
                </c:pt>
                <c:pt idx="409">
                  <c:v>190</c:v>
                </c:pt>
                <c:pt idx="410">
                  <c:v>187</c:v>
                </c:pt>
                <c:pt idx="411">
                  <c:v>186</c:v>
                </c:pt>
                <c:pt idx="412">
                  <c:v>180</c:v>
                </c:pt>
                <c:pt idx="413">
                  <c:v>173</c:v>
                </c:pt>
                <c:pt idx="414">
                  <c:v>176</c:v>
                </c:pt>
                <c:pt idx="415">
                  <c:v>171</c:v>
                </c:pt>
                <c:pt idx="416">
                  <c:v>176</c:v>
                </c:pt>
                <c:pt idx="417">
                  <c:v>180</c:v>
                </c:pt>
                <c:pt idx="418">
                  <c:v>181</c:v>
                </c:pt>
                <c:pt idx="419">
                  <c:v>181</c:v>
                </c:pt>
                <c:pt idx="420">
                  <c:v>187</c:v>
                </c:pt>
                <c:pt idx="421">
                  <c:v>189</c:v>
                </c:pt>
                <c:pt idx="422">
                  <c:v>181</c:v>
                </c:pt>
                <c:pt idx="423">
                  <c:v>181</c:v>
                </c:pt>
                <c:pt idx="424">
                  <c:v>185</c:v>
                </c:pt>
                <c:pt idx="425">
                  <c:v>188</c:v>
                </c:pt>
                <c:pt idx="426">
                  <c:v>174</c:v>
                </c:pt>
                <c:pt idx="427">
                  <c:v>190</c:v>
                </c:pt>
                <c:pt idx="428">
                  <c:v>178</c:v>
                </c:pt>
                <c:pt idx="429">
                  <c:v>179</c:v>
                </c:pt>
                <c:pt idx="430">
                  <c:v>186</c:v>
                </c:pt>
                <c:pt idx="431">
                  <c:v>180</c:v>
                </c:pt>
                <c:pt idx="432">
                  <c:v>183</c:v>
                </c:pt>
                <c:pt idx="433">
                  <c:v>183</c:v>
                </c:pt>
                <c:pt idx="434">
                  <c:v>193</c:v>
                </c:pt>
                <c:pt idx="435">
                  <c:v>179</c:v>
                </c:pt>
                <c:pt idx="436">
                  <c:v>190</c:v>
                </c:pt>
                <c:pt idx="437">
                  <c:v>180</c:v>
                </c:pt>
                <c:pt idx="438">
                  <c:v>199</c:v>
                </c:pt>
                <c:pt idx="439">
                  <c:v>185</c:v>
                </c:pt>
                <c:pt idx="440">
                  <c:v>186</c:v>
                </c:pt>
                <c:pt idx="441">
                  <c:v>180</c:v>
                </c:pt>
                <c:pt idx="442">
                  <c:v>191</c:v>
                </c:pt>
                <c:pt idx="443">
                  <c:v>167</c:v>
                </c:pt>
                <c:pt idx="444">
                  <c:v>190</c:v>
                </c:pt>
                <c:pt idx="445">
                  <c:v>181</c:v>
                </c:pt>
                <c:pt idx="446">
                  <c:v>200</c:v>
                </c:pt>
                <c:pt idx="447">
                  <c:v>197</c:v>
                </c:pt>
                <c:pt idx="448">
                  <c:v>197</c:v>
                </c:pt>
                <c:pt idx="449">
                  <c:v>175</c:v>
                </c:pt>
                <c:pt idx="450">
                  <c:v>197</c:v>
                </c:pt>
                <c:pt idx="451">
                  <c:v>198</c:v>
                </c:pt>
                <c:pt idx="452">
                  <c:v>184</c:v>
                </c:pt>
                <c:pt idx="453">
                  <c:v>191</c:v>
                </c:pt>
                <c:pt idx="454">
                  <c:v>201</c:v>
                </c:pt>
                <c:pt idx="455">
                  <c:v>185</c:v>
                </c:pt>
                <c:pt idx="456">
                  <c:v>185</c:v>
                </c:pt>
                <c:pt idx="457">
                  <c:v>164</c:v>
                </c:pt>
                <c:pt idx="458">
                  <c:v>190</c:v>
                </c:pt>
                <c:pt idx="459">
                  <c:v>180</c:v>
                </c:pt>
                <c:pt idx="460">
                  <c:v>179</c:v>
                </c:pt>
                <c:pt idx="461">
                  <c:v>198</c:v>
                </c:pt>
                <c:pt idx="462">
                  <c:v>179</c:v>
                </c:pt>
                <c:pt idx="463">
                  <c:v>184</c:v>
                </c:pt>
                <c:pt idx="464">
                  <c:v>174</c:v>
                </c:pt>
                <c:pt idx="465">
                  <c:v>197</c:v>
                </c:pt>
                <c:pt idx="466">
                  <c:v>187</c:v>
                </c:pt>
                <c:pt idx="467">
                  <c:v>181</c:v>
                </c:pt>
                <c:pt idx="468">
                  <c:v>181</c:v>
                </c:pt>
                <c:pt idx="469">
                  <c:v>184</c:v>
                </c:pt>
                <c:pt idx="470">
                  <c:v>179</c:v>
                </c:pt>
                <c:pt idx="471">
                  <c:v>183</c:v>
                </c:pt>
                <c:pt idx="472">
                  <c:v>173</c:v>
                </c:pt>
                <c:pt idx="473">
                  <c:v>199</c:v>
                </c:pt>
                <c:pt idx="474">
                  <c:v>186</c:v>
                </c:pt>
                <c:pt idx="475">
                  <c:v>184</c:v>
                </c:pt>
                <c:pt idx="476">
                  <c:v>190</c:v>
                </c:pt>
                <c:pt idx="477">
                  <c:v>186</c:v>
                </c:pt>
                <c:pt idx="478">
                  <c:v>177</c:v>
                </c:pt>
                <c:pt idx="479">
                  <c:v>186</c:v>
                </c:pt>
                <c:pt idx="480">
                  <c:v>190</c:v>
                </c:pt>
                <c:pt idx="481">
                  <c:v>201</c:v>
                </c:pt>
                <c:pt idx="482">
                  <c:v>193</c:v>
                </c:pt>
                <c:pt idx="483">
                  <c:v>184</c:v>
                </c:pt>
                <c:pt idx="484">
                  <c:v>184</c:v>
                </c:pt>
                <c:pt idx="485">
                  <c:v>172</c:v>
                </c:pt>
                <c:pt idx="486">
                  <c:v>208</c:v>
                </c:pt>
                <c:pt idx="487">
                  <c:v>189</c:v>
                </c:pt>
                <c:pt idx="488">
                  <c:v>178</c:v>
                </c:pt>
                <c:pt idx="489">
                  <c:v>204</c:v>
                </c:pt>
                <c:pt idx="490">
                  <c:v>185</c:v>
                </c:pt>
                <c:pt idx="491">
                  <c:v>194</c:v>
                </c:pt>
                <c:pt idx="492">
                  <c:v>184</c:v>
                </c:pt>
                <c:pt idx="493">
                  <c:v>193</c:v>
                </c:pt>
                <c:pt idx="494">
                  <c:v>172</c:v>
                </c:pt>
                <c:pt idx="495">
                  <c:v>170</c:v>
                </c:pt>
                <c:pt idx="496">
                  <c:v>174</c:v>
                </c:pt>
                <c:pt idx="497">
                  <c:v>180</c:v>
                </c:pt>
                <c:pt idx="498">
                  <c:v>178</c:v>
                </c:pt>
                <c:pt idx="499">
                  <c:v>186</c:v>
                </c:pt>
                <c:pt idx="500">
                  <c:v>186</c:v>
                </c:pt>
                <c:pt idx="501">
                  <c:v>188</c:v>
                </c:pt>
                <c:pt idx="502">
                  <c:v>186</c:v>
                </c:pt>
                <c:pt idx="503">
                  <c:v>182</c:v>
                </c:pt>
                <c:pt idx="504">
                  <c:v>173</c:v>
                </c:pt>
                <c:pt idx="505">
                  <c:v>188</c:v>
                </c:pt>
                <c:pt idx="506">
                  <c:v>183</c:v>
                </c:pt>
                <c:pt idx="507">
                  <c:v>192</c:v>
                </c:pt>
                <c:pt idx="508">
                  <c:v>195</c:v>
                </c:pt>
                <c:pt idx="509">
                  <c:v>190</c:v>
                </c:pt>
                <c:pt idx="510">
                  <c:v>187</c:v>
                </c:pt>
                <c:pt idx="511">
                  <c:v>177</c:v>
                </c:pt>
                <c:pt idx="512">
                  <c:v>192</c:v>
                </c:pt>
                <c:pt idx="513">
                  <c:v>197</c:v>
                </c:pt>
                <c:pt idx="514">
                  <c:v>196</c:v>
                </c:pt>
                <c:pt idx="515">
                  <c:v>178</c:v>
                </c:pt>
                <c:pt idx="516">
                  <c:v>188</c:v>
                </c:pt>
                <c:pt idx="517">
                  <c:v>175</c:v>
                </c:pt>
                <c:pt idx="518">
                  <c:v>188</c:v>
                </c:pt>
                <c:pt idx="519">
                  <c:v>188</c:v>
                </c:pt>
                <c:pt idx="520">
                  <c:v>184</c:v>
                </c:pt>
                <c:pt idx="521">
                  <c:v>184</c:v>
                </c:pt>
                <c:pt idx="522">
                  <c:v>182</c:v>
                </c:pt>
                <c:pt idx="523">
                  <c:v>183</c:v>
                </c:pt>
                <c:pt idx="524">
                  <c:v>208</c:v>
                </c:pt>
                <c:pt idx="525">
                  <c:v>175</c:v>
                </c:pt>
                <c:pt idx="526">
                  <c:v>177</c:v>
                </c:pt>
                <c:pt idx="527">
                  <c:v>179</c:v>
                </c:pt>
                <c:pt idx="528">
                  <c:v>176</c:v>
                </c:pt>
                <c:pt idx="529">
                  <c:v>187</c:v>
                </c:pt>
                <c:pt idx="530">
                  <c:v>175</c:v>
                </c:pt>
                <c:pt idx="531">
                  <c:v>182</c:v>
                </c:pt>
                <c:pt idx="532">
                  <c:v>173</c:v>
                </c:pt>
                <c:pt idx="533">
                  <c:v>179</c:v>
                </c:pt>
                <c:pt idx="534">
                  <c:v>176</c:v>
                </c:pt>
                <c:pt idx="535">
                  <c:v>185</c:v>
                </c:pt>
                <c:pt idx="536">
                  <c:v>184</c:v>
                </c:pt>
                <c:pt idx="537">
                  <c:v>158</c:v>
                </c:pt>
                <c:pt idx="538">
                  <c:v>200</c:v>
                </c:pt>
                <c:pt idx="539">
                  <c:v>175</c:v>
                </c:pt>
                <c:pt idx="540">
                  <c:v>182</c:v>
                </c:pt>
                <c:pt idx="541">
                  <c:v>185</c:v>
                </c:pt>
                <c:pt idx="542">
                  <c:v>178</c:v>
                </c:pt>
                <c:pt idx="543">
                  <c:v>184</c:v>
                </c:pt>
                <c:pt idx="544">
                  <c:v>198</c:v>
                </c:pt>
                <c:pt idx="545">
                  <c:v>177</c:v>
                </c:pt>
                <c:pt idx="546">
                  <c:v>190</c:v>
                </c:pt>
                <c:pt idx="547">
                  <c:v>174</c:v>
                </c:pt>
                <c:pt idx="548">
                  <c:v>191</c:v>
                </c:pt>
                <c:pt idx="549">
                  <c:v>188</c:v>
                </c:pt>
                <c:pt idx="550">
                  <c:v>180</c:v>
                </c:pt>
                <c:pt idx="551">
                  <c:v>180</c:v>
                </c:pt>
                <c:pt idx="552">
                  <c:v>183</c:v>
                </c:pt>
                <c:pt idx="553">
                  <c:v>182</c:v>
                </c:pt>
                <c:pt idx="554">
                  <c:v>179</c:v>
                </c:pt>
                <c:pt idx="555">
                  <c:v>177</c:v>
                </c:pt>
                <c:pt idx="556">
                  <c:v>189</c:v>
                </c:pt>
                <c:pt idx="557">
                  <c:v>188</c:v>
                </c:pt>
                <c:pt idx="558">
                  <c:v>179</c:v>
                </c:pt>
                <c:pt idx="559">
                  <c:v>171</c:v>
                </c:pt>
                <c:pt idx="560">
                  <c:v>184</c:v>
                </c:pt>
                <c:pt idx="561">
                  <c:v>181</c:v>
                </c:pt>
                <c:pt idx="562">
                  <c:v>195</c:v>
                </c:pt>
                <c:pt idx="563">
                  <c:v>194</c:v>
                </c:pt>
                <c:pt idx="564">
                  <c:v>169</c:v>
                </c:pt>
                <c:pt idx="565">
                  <c:v>201</c:v>
                </c:pt>
                <c:pt idx="566">
                  <c:v>165</c:v>
                </c:pt>
                <c:pt idx="567">
                  <c:v>204</c:v>
                </c:pt>
                <c:pt idx="568">
                  <c:v>173</c:v>
                </c:pt>
                <c:pt idx="569">
                  <c:v>183</c:v>
                </c:pt>
                <c:pt idx="570">
                  <c:v>184</c:v>
                </c:pt>
                <c:pt idx="571">
                  <c:v>189</c:v>
                </c:pt>
                <c:pt idx="572">
                  <c:v>179</c:v>
                </c:pt>
                <c:pt idx="573">
                  <c:v>176</c:v>
                </c:pt>
                <c:pt idx="574">
                  <c:v>199</c:v>
                </c:pt>
                <c:pt idx="575">
                  <c:v>181</c:v>
                </c:pt>
                <c:pt idx="576">
                  <c:v>184</c:v>
                </c:pt>
                <c:pt idx="577">
                  <c:v>189</c:v>
                </c:pt>
                <c:pt idx="578">
                  <c:v>183</c:v>
                </c:pt>
                <c:pt idx="579">
                  <c:v>179</c:v>
                </c:pt>
                <c:pt idx="580">
                  <c:v>174</c:v>
                </c:pt>
                <c:pt idx="581">
                  <c:v>197</c:v>
                </c:pt>
                <c:pt idx="582">
                  <c:v>192</c:v>
                </c:pt>
                <c:pt idx="583">
                  <c:v>182</c:v>
                </c:pt>
                <c:pt idx="584">
                  <c:v>178</c:v>
                </c:pt>
                <c:pt idx="585">
                  <c:v>173</c:v>
                </c:pt>
                <c:pt idx="586">
                  <c:v>190</c:v>
                </c:pt>
                <c:pt idx="587">
                  <c:v>168</c:v>
                </c:pt>
                <c:pt idx="588">
                  <c:v>183</c:v>
                </c:pt>
                <c:pt idx="589">
                  <c:v>176</c:v>
                </c:pt>
                <c:pt idx="590">
                  <c:v>183</c:v>
                </c:pt>
                <c:pt idx="591">
                  <c:v>198</c:v>
                </c:pt>
                <c:pt idx="592">
                  <c:v>172</c:v>
                </c:pt>
                <c:pt idx="593">
                  <c:v>199</c:v>
                </c:pt>
                <c:pt idx="594">
                  <c:v>186</c:v>
                </c:pt>
                <c:pt idx="595">
                  <c:v>170</c:v>
                </c:pt>
                <c:pt idx="596">
                  <c:v>165</c:v>
                </c:pt>
                <c:pt idx="597">
                  <c:v>194</c:v>
                </c:pt>
                <c:pt idx="598">
                  <c:v>181</c:v>
                </c:pt>
                <c:pt idx="599">
                  <c:v>180</c:v>
                </c:pt>
                <c:pt idx="600">
                  <c:v>188</c:v>
                </c:pt>
                <c:pt idx="601">
                  <c:v>188</c:v>
                </c:pt>
                <c:pt idx="602">
                  <c:v>174</c:v>
                </c:pt>
                <c:pt idx="603">
                  <c:v>181</c:v>
                </c:pt>
                <c:pt idx="604">
                  <c:v>188</c:v>
                </c:pt>
                <c:pt idx="605">
                  <c:v>195</c:v>
                </c:pt>
                <c:pt idx="606">
                  <c:v>184</c:v>
                </c:pt>
                <c:pt idx="607">
                  <c:v>191</c:v>
                </c:pt>
                <c:pt idx="608">
                  <c:v>170</c:v>
                </c:pt>
                <c:pt idx="609">
                  <c:v>165</c:v>
                </c:pt>
                <c:pt idx="610">
                  <c:v>187</c:v>
                </c:pt>
                <c:pt idx="611">
                  <c:v>173</c:v>
                </c:pt>
                <c:pt idx="612">
                  <c:v>182</c:v>
                </c:pt>
                <c:pt idx="613">
                  <c:v>177</c:v>
                </c:pt>
                <c:pt idx="614">
                  <c:v>174</c:v>
                </c:pt>
                <c:pt idx="615">
                  <c:v>196</c:v>
                </c:pt>
                <c:pt idx="616">
                  <c:v>176</c:v>
                </c:pt>
                <c:pt idx="617">
                  <c:v>181</c:v>
                </c:pt>
                <c:pt idx="618">
                  <c:v>205</c:v>
                </c:pt>
                <c:pt idx="619">
                  <c:v>193</c:v>
                </c:pt>
                <c:pt idx="620">
                  <c:v>176</c:v>
                </c:pt>
                <c:pt idx="621">
                  <c:v>191</c:v>
                </c:pt>
                <c:pt idx="622">
                  <c:v>197</c:v>
                </c:pt>
                <c:pt idx="623">
                  <c:v>190</c:v>
                </c:pt>
                <c:pt idx="624">
                  <c:v>193</c:v>
                </c:pt>
                <c:pt idx="625">
                  <c:v>193</c:v>
                </c:pt>
                <c:pt idx="626">
                  <c:v>194</c:v>
                </c:pt>
                <c:pt idx="627">
                  <c:v>179</c:v>
                </c:pt>
                <c:pt idx="628">
                  <c:v>189</c:v>
                </c:pt>
                <c:pt idx="629">
                  <c:v>192</c:v>
                </c:pt>
                <c:pt idx="630">
                  <c:v>184</c:v>
                </c:pt>
                <c:pt idx="631">
                  <c:v>188</c:v>
                </c:pt>
                <c:pt idx="632">
                  <c:v>188</c:v>
                </c:pt>
                <c:pt idx="633">
                  <c:v>189</c:v>
                </c:pt>
                <c:pt idx="634">
                  <c:v>179</c:v>
                </c:pt>
                <c:pt idx="635">
                  <c:v>187</c:v>
                </c:pt>
                <c:pt idx="636">
                  <c:v>187</c:v>
                </c:pt>
                <c:pt idx="637">
                  <c:v>186</c:v>
                </c:pt>
                <c:pt idx="638">
                  <c:v>187</c:v>
                </c:pt>
                <c:pt idx="639">
                  <c:v>175</c:v>
                </c:pt>
                <c:pt idx="640">
                  <c:v>191</c:v>
                </c:pt>
                <c:pt idx="641">
                  <c:v>205</c:v>
                </c:pt>
                <c:pt idx="642">
                  <c:v>173</c:v>
                </c:pt>
                <c:pt idx="643">
                  <c:v>189</c:v>
                </c:pt>
                <c:pt idx="644">
                  <c:v>194</c:v>
                </c:pt>
                <c:pt idx="645">
                  <c:v>188</c:v>
                </c:pt>
                <c:pt idx="646">
                  <c:v>184</c:v>
                </c:pt>
                <c:pt idx="647">
                  <c:v>184</c:v>
                </c:pt>
                <c:pt idx="648">
                  <c:v>180</c:v>
                </c:pt>
                <c:pt idx="649">
                  <c:v>174</c:v>
                </c:pt>
                <c:pt idx="650">
                  <c:v>184</c:v>
                </c:pt>
                <c:pt idx="651">
                  <c:v>190</c:v>
                </c:pt>
                <c:pt idx="652">
                  <c:v>183</c:v>
                </c:pt>
                <c:pt idx="653">
                  <c:v>185</c:v>
                </c:pt>
                <c:pt idx="654">
                  <c:v>186</c:v>
                </c:pt>
                <c:pt idx="655">
                  <c:v>186</c:v>
                </c:pt>
                <c:pt idx="656">
                  <c:v>198</c:v>
                </c:pt>
                <c:pt idx="657">
                  <c:v>182</c:v>
                </c:pt>
                <c:pt idx="658">
                  <c:v>187</c:v>
                </c:pt>
                <c:pt idx="659">
                  <c:v>185</c:v>
                </c:pt>
                <c:pt idx="660">
                  <c:v>198</c:v>
                </c:pt>
                <c:pt idx="661">
                  <c:v>183</c:v>
                </c:pt>
                <c:pt idx="662">
                  <c:v>169</c:v>
                </c:pt>
                <c:pt idx="663">
                  <c:v>192</c:v>
                </c:pt>
                <c:pt idx="664">
                  <c:v>187</c:v>
                </c:pt>
                <c:pt idx="665">
                  <c:v>211</c:v>
                </c:pt>
                <c:pt idx="666">
                  <c:v>184</c:v>
                </c:pt>
                <c:pt idx="667">
                  <c:v>194</c:v>
                </c:pt>
                <c:pt idx="668">
                  <c:v>168</c:v>
                </c:pt>
                <c:pt idx="669">
                  <c:v>178</c:v>
                </c:pt>
                <c:pt idx="670">
                  <c:v>173</c:v>
                </c:pt>
                <c:pt idx="671">
                  <c:v>194</c:v>
                </c:pt>
                <c:pt idx="672">
                  <c:v>193</c:v>
                </c:pt>
                <c:pt idx="673">
                  <c:v>179</c:v>
                </c:pt>
                <c:pt idx="674">
                  <c:v>190</c:v>
                </c:pt>
                <c:pt idx="675">
                  <c:v>176</c:v>
                </c:pt>
                <c:pt idx="676">
                  <c:v>184</c:v>
                </c:pt>
                <c:pt idx="677">
                  <c:v>182</c:v>
                </c:pt>
                <c:pt idx="678">
                  <c:v>184</c:v>
                </c:pt>
                <c:pt idx="679">
                  <c:v>178</c:v>
                </c:pt>
                <c:pt idx="680">
                  <c:v>192</c:v>
                </c:pt>
                <c:pt idx="681">
                  <c:v>185</c:v>
                </c:pt>
                <c:pt idx="682">
                  <c:v>202</c:v>
                </c:pt>
                <c:pt idx="683">
                  <c:v>218</c:v>
                </c:pt>
                <c:pt idx="684">
                  <c:v>174</c:v>
                </c:pt>
                <c:pt idx="685">
                  <c:v>191</c:v>
                </c:pt>
                <c:pt idx="686">
                  <c:v>189</c:v>
                </c:pt>
                <c:pt idx="687">
                  <c:v>173</c:v>
                </c:pt>
                <c:pt idx="688">
                  <c:v>185</c:v>
                </c:pt>
                <c:pt idx="689">
                  <c:v>194</c:v>
                </c:pt>
                <c:pt idx="690">
                  <c:v>183</c:v>
                </c:pt>
                <c:pt idx="691">
                  <c:v>200</c:v>
                </c:pt>
                <c:pt idx="692">
                  <c:v>177</c:v>
                </c:pt>
                <c:pt idx="693">
                  <c:v>193</c:v>
                </c:pt>
                <c:pt idx="694">
                  <c:v>192</c:v>
                </c:pt>
                <c:pt idx="695">
                  <c:v>194</c:v>
                </c:pt>
                <c:pt idx="696">
                  <c:v>184</c:v>
                </c:pt>
                <c:pt idx="697">
                  <c:v>187</c:v>
                </c:pt>
                <c:pt idx="698">
                  <c:v>183</c:v>
                </c:pt>
                <c:pt idx="699">
                  <c:v>180</c:v>
                </c:pt>
                <c:pt idx="700">
                  <c:v>173</c:v>
                </c:pt>
                <c:pt idx="701">
                  <c:v>191</c:v>
                </c:pt>
                <c:pt idx="702">
                  <c:v>187</c:v>
                </c:pt>
                <c:pt idx="703">
                  <c:v>181</c:v>
                </c:pt>
                <c:pt idx="704">
                  <c:v>176</c:v>
                </c:pt>
                <c:pt idx="705">
                  <c:v>188</c:v>
                </c:pt>
                <c:pt idx="706">
                  <c:v>192</c:v>
                </c:pt>
                <c:pt idx="707">
                  <c:v>186</c:v>
                </c:pt>
                <c:pt idx="708">
                  <c:v>182</c:v>
                </c:pt>
                <c:pt idx="709">
                  <c:v>194</c:v>
                </c:pt>
                <c:pt idx="710">
                  <c:v>187</c:v>
                </c:pt>
                <c:pt idx="711">
                  <c:v>195</c:v>
                </c:pt>
                <c:pt idx="712">
                  <c:v>181</c:v>
                </c:pt>
                <c:pt idx="713">
                  <c:v>195</c:v>
                </c:pt>
                <c:pt idx="714">
                  <c:v>176</c:v>
                </c:pt>
                <c:pt idx="715">
                  <c:v>184</c:v>
                </c:pt>
                <c:pt idx="716">
                  <c:v>183</c:v>
                </c:pt>
                <c:pt idx="717">
                  <c:v>182</c:v>
                </c:pt>
                <c:pt idx="718">
                  <c:v>184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Sheet2!$B$721:$B$810</c:f>
              <c:numCache>
                <c:formatCode>General</c:formatCode>
                <c:ptCount val="90"/>
                <c:pt idx="0">
                  <c:v>187</c:v>
                </c:pt>
                <c:pt idx="1">
                  <c:v>176</c:v>
                </c:pt>
                <c:pt idx="2">
                  <c:v>183</c:v>
                </c:pt>
                <c:pt idx="3">
                  <c:v>178</c:v>
                </c:pt>
                <c:pt idx="4">
                  <c:v>188</c:v>
                </c:pt>
                <c:pt idx="5">
                  <c:v>178</c:v>
                </c:pt>
                <c:pt idx="6">
                  <c:v>179</c:v>
                </c:pt>
                <c:pt idx="7">
                  <c:v>197</c:v>
                </c:pt>
                <c:pt idx="8">
                  <c:v>177</c:v>
                </c:pt>
                <c:pt idx="9">
                  <c:v>176</c:v>
                </c:pt>
                <c:pt idx="10">
                  <c:v>181</c:v>
                </c:pt>
                <c:pt idx="11">
                  <c:v>190</c:v>
                </c:pt>
                <c:pt idx="12">
                  <c:v>180</c:v>
                </c:pt>
                <c:pt idx="13">
                  <c:v>172</c:v>
                </c:pt>
                <c:pt idx="14">
                  <c:v>187</c:v>
                </c:pt>
                <c:pt idx="15">
                  <c:v>195</c:v>
                </c:pt>
                <c:pt idx="16">
                  <c:v>171</c:v>
                </c:pt>
                <c:pt idx="17">
                  <c:v>174</c:v>
                </c:pt>
                <c:pt idx="18">
                  <c:v>191</c:v>
                </c:pt>
                <c:pt idx="19">
                  <c:v>185</c:v>
                </c:pt>
                <c:pt idx="20">
                  <c:v>176</c:v>
                </c:pt>
                <c:pt idx="21">
                  <c:v>167</c:v>
                </c:pt>
                <c:pt idx="22">
                  <c:v>194</c:v>
                </c:pt>
                <c:pt idx="23">
                  <c:v>178</c:v>
                </c:pt>
                <c:pt idx="24">
                  <c:v>195</c:v>
                </c:pt>
                <c:pt idx="25">
                  <c:v>192</c:v>
                </c:pt>
                <c:pt idx="26">
                  <c:v>176</c:v>
                </c:pt>
                <c:pt idx="27">
                  <c:v>187</c:v>
                </c:pt>
                <c:pt idx="28">
                  <c:v>187</c:v>
                </c:pt>
                <c:pt idx="29">
                  <c:v>181</c:v>
                </c:pt>
                <c:pt idx="30">
                  <c:v>190</c:v>
                </c:pt>
                <c:pt idx="31">
                  <c:v>193</c:v>
                </c:pt>
                <c:pt idx="32">
                  <c:v>193</c:v>
                </c:pt>
                <c:pt idx="33">
                  <c:v>181</c:v>
                </c:pt>
                <c:pt idx="34">
                  <c:v>180</c:v>
                </c:pt>
                <c:pt idx="35">
                  <c:v>185</c:v>
                </c:pt>
                <c:pt idx="36">
                  <c:v>192</c:v>
                </c:pt>
                <c:pt idx="37">
                  <c:v>185</c:v>
                </c:pt>
                <c:pt idx="38">
                  <c:v>191</c:v>
                </c:pt>
                <c:pt idx="39">
                  <c:v>204</c:v>
                </c:pt>
                <c:pt idx="40">
                  <c:v>179</c:v>
                </c:pt>
                <c:pt idx="41">
                  <c:v>169</c:v>
                </c:pt>
                <c:pt idx="42">
                  <c:v>185</c:v>
                </c:pt>
                <c:pt idx="43">
                  <c:v>184</c:v>
                </c:pt>
                <c:pt idx="44">
                  <c:v>195</c:v>
                </c:pt>
                <c:pt idx="45">
                  <c:v>177</c:v>
                </c:pt>
                <c:pt idx="46">
                  <c:v>186</c:v>
                </c:pt>
                <c:pt idx="47">
                  <c:v>178</c:v>
                </c:pt>
                <c:pt idx="48">
                  <c:v>174</c:v>
                </c:pt>
                <c:pt idx="49">
                  <c:v>177</c:v>
                </c:pt>
                <c:pt idx="50">
                  <c:v>190</c:v>
                </c:pt>
                <c:pt idx="51">
                  <c:v>196</c:v>
                </c:pt>
                <c:pt idx="52">
                  <c:v>177</c:v>
                </c:pt>
                <c:pt idx="53">
                  <c:v>181</c:v>
                </c:pt>
                <c:pt idx="54">
                  <c:v>178</c:v>
                </c:pt>
                <c:pt idx="55">
                  <c:v>177</c:v>
                </c:pt>
                <c:pt idx="56">
                  <c:v>205</c:v>
                </c:pt>
                <c:pt idx="57">
                  <c:v>168</c:v>
                </c:pt>
                <c:pt idx="58">
                  <c:v>187</c:v>
                </c:pt>
                <c:pt idx="59">
                  <c:v>195</c:v>
                </c:pt>
                <c:pt idx="60">
                  <c:v>180</c:v>
                </c:pt>
                <c:pt idx="61">
                  <c:v>183</c:v>
                </c:pt>
                <c:pt idx="62">
                  <c:v>177</c:v>
                </c:pt>
                <c:pt idx="63">
                  <c:v>183</c:v>
                </c:pt>
                <c:pt idx="64">
                  <c:v>174</c:v>
                </c:pt>
                <c:pt idx="65">
                  <c:v>177</c:v>
                </c:pt>
                <c:pt idx="66">
                  <c:v>186</c:v>
                </c:pt>
                <c:pt idx="67">
                  <c:v>184</c:v>
                </c:pt>
                <c:pt idx="68">
                  <c:v>172</c:v>
                </c:pt>
                <c:pt idx="69">
                  <c:v>175</c:v>
                </c:pt>
                <c:pt idx="70">
                  <c:v>198</c:v>
                </c:pt>
                <c:pt idx="71">
                  <c:v>183</c:v>
                </c:pt>
                <c:pt idx="72">
                  <c:v>152</c:v>
                </c:pt>
                <c:pt idx="73">
                  <c:v>184</c:v>
                </c:pt>
                <c:pt idx="74">
                  <c:v>177</c:v>
                </c:pt>
                <c:pt idx="75">
                  <c:v>187</c:v>
                </c:pt>
                <c:pt idx="76">
                  <c:v>176</c:v>
                </c:pt>
                <c:pt idx="77">
                  <c:v>181</c:v>
                </c:pt>
                <c:pt idx="78">
                  <c:v>190</c:v>
                </c:pt>
                <c:pt idx="79">
                  <c:v>184</c:v>
                </c:pt>
                <c:pt idx="80">
                  <c:v>187</c:v>
                </c:pt>
                <c:pt idx="81">
                  <c:v>186</c:v>
                </c:pt>
                <c:pt idx="82">
                  <c:v>175</c:v>
                </c:pt>
                <c:pt idx="83">
                  <c:v>194</c:v>
                </c:pt>
                <c:pt idx="84">
                  <c:v>177</c:v>
                </c:pt>
                <c:pt idx="85">
                  <c:v>196</c:v>
                </c:pt>
                <c:pt idx="86">
                  <c:v>194</c:v>
                </c:pt>
                <c:pt idx="87">
                  <c:v>178</c:v>
                </c:pt>
                <c:pt idx="88">
                  <c:v>195</c:v>
                </c:pt>
                <c:pt idx="89">
                  <c:v>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Sheet2!$C$2:$C$720</c:f>
              <c:strCache>
                <c:ptCount val="719"/>
                <c:pt idx="0">
                  <c:v>225.1044202</c:v>
                </c:pt>
                <c:pt idx="1">
                  <c:v>211.3054661</c:v>
                </c:pt>
                <c:pt idx="2">
                  <c:v>209.8975941</c:v>
                </c:pt>
                <c:pt idx="3">
                  <c:v>219.9681795</c:v>
                </c:pt>
                <c:pt idx="4">
                  <c:v>211.0284341</c:v>
                </c:pt>
                <c:pt idx="5">
                  <c:v>206.6083251</c:v>
                </c:pt>
                <c:pt idx="6">
                  <c:v>220.059083</c:v>
                </c:pt>
                <c:pt idx="7">
                  <c:v>199.6772396</c:v>
                </c:pt>
                <c:pt idx="8">
                  <c:v>212.4594079</c:v>
                </c:pt>
                <c:pt idx="9">
                  <c:v>210.7486655</c:v>
                </c:pt>
                <c:pt idx="10">
                  <c:v>204.20333</c:v>
                </c:pt>
                <c:pt idx="11">
                  <c:v>220.8438362</c:v>
                </c:pt>
                <c:pt idx="12">
                  <c:v>198.3456579</c:v>
                </c:pt>
                <c:pt idx="13">
                  <c:v>211.4615804</c:v>
                </c:pt>
                <c:pt idx="14">
                  <c:v>212.4499941</c:v>
                </c:pt>
                <c:pt idx="15">
                  <c:v>199.8399359</c:v>
                </c:pt>
                <c:pt idx="16">
                  <c:v>201.6903567</c:v>
                </c:pt>
                <c:pt idx="17">
                  <c:v>214.0887666</c:v>
                </c:pt>
                <c:pt idx="18">
                  <c:v>209.9357044</c:v>
                </c:pt>
                <c:pt idx="19">
                  <c:v>210.4709006</c:v>
                </c:pt>
                <c:pt idx="20">
                  <c:v>202.1088815</c:v>
                </c:pt>
                <c:pt idx="21">
                  <c:v>210.6893448</c:v>
                </c:pt>
                <c:pt idx="22">
                  <c:v>214.3455155</c:v>
                </c:pt>
                <c:pt idx="23">
                  <c:v>212.1391053</c:v>
                </c:pt>
                <c:pt idx="24">
                  <c:v>195.0487119</c:v>
                </c:pt>
                <c:pt idx="25">
                  <c:v>221.0067872</c:v>
                </c:pt>
                <c:pt idx="26">
                  <c:v>218.8378395</c:v>
                </c:pt>
                <c:pt idx="27">
                  <c:v>211.5135929</c:v>
                </c:pt>
                <c:pt idx="28">
                  <c:v>207.6053949</c:v>
                </c:pt>
                <c:pt idx="29">
                  <c:v>205.4482903</c:v>
                </c:pt>
                <c:pt idx="30">
                  <c:v>210.506532</c:v>
                </c:pt>
                <c:pt idx="31">
                  <c:v>192.9844553</c:v>
                </c:pt>
                <c:pt idx="32">
                  <c:v>207.0362287</c:v>
                </c:pt>
                <c:pt idx="33">
                  <c:v>200.434528</c:v>
                </c:pt>
                <c:pt idx="34">
                  <c:v>214.2125113</c:v>
                </c:pt>
                <c:pt idx="35">
                  <c:v>219.6815878</c:v>
                </c:pt>
                <c:pt idx="36">
                  <c:v>221.6573933</c:v>
                </c:pt>
                <c:pt idx="37">
                  <c:v>208.0408614</c:v>
                </c:pt>
                <c:pt idx="38">
                  <c:v>205.9684442</c:v>
                </c:pt>
                <c:pt idx="39">
                  <c:v>206.9541012</c:v>
                </c:pt>
                <c:pt idx="40">
                  <c:v>214.9023034</c:v>
                </c:pt>
                <c:pt idx="41">
                  <c:v>197.4765809</c:v>
                </c:pt>
                <c:pt idx="42">
                  <c:v>208.6600105</c:v>
                </c:pt>
                <c:pt idx="43">
                  <c:v>202.3783585</c:v>
                </c:pt>
                <c:pt idx="44">
                  <c:v>203.5730827</c:v>
                </c:pt>
                <c:pt idx="45">
                  <c:v>209.7045541</c:v>
                </c:pt>
                <c:pt idx="46">
                  <c:v>211.0734469</c:v>
                </c:pt>
                <c:pt idx="47">
                  <c:v>216.988479</c:v>
                </c:pt>
                <c:pt idx="48">
                  <c:v>205.8324561</c:v>
                </c:pt>
                <c:pt idx="49">
                  <c:v>208.2210364</c:v>
                </c:pt>
                <c:pt idx="50">
                  <c:v>220.247588</c:v>
                </c:pt>
                <c:pt idx="51">
                  <c:v>212.2286503</c:v>
                </c:pt>
                <c:pt idx="52">
                  <c:v>217.3476478</c:v>
                </c:pt>
                <c:pt idx="53">
                  <c:v>203.0935745</c:v>
                </c:pt>
                <c:pt idx="54">
                  <c:v>195.2306328</c:v>
                </c:pt>
                <c:pt idx="55">
                  <c:v>217.1013588</c:v>
                </c:pt>
                <c:pt idx="56">
                  <c:v>219.360434</c:v>
                </c:pt>
                <c:pt idx="57">
                  <c:v>207.513855</c:v>
                </c:pt>
                <c:pt idx="58">
                  <c:v>212.8215215</c:v>
                </c:pt>
                <c:pt idx="59">
                  <c:v>211.3929989</c:v>
                </c:pt>
                <c:pt idx="60">
                  <c:v>198.0151509</c:v>
                </c:pt>
                <c:pt idx="61">
                  <c:v>207.7955726</c:v>
                </c:pt>
                <c:pt idx="62">
                  <c:v>208.7797883</c:v>
                </c:pt>
                <c:pt idx="63">
                  <c:v>225.3219918</c:v>
                </c:pt>
                <c:pt idx="64">
                  <c:v>219.7407563</c:v>
                </c:pt>
                <c:pt idx="65">
                  <c:v>222.6140157</c:v>
                </c:pt>
                <c:pt idx="66">
                  <c:v>218.4330561</c:v>
                </c:pt>
                <c:pt idx="67">
                  <c:v>218.9863009</c:v>
                </c:pt>
                <c:pt idx="68">
                  <c:v>213.0844903</c:v>
                </c:pt>
                <c:pt idx="69">
                  <c:v>213.9789709</c:v>
                </c:pt>
                <c:pt idx="70">
                  <c:v>209.3036072</c:v>
                </c:pt>
                <c:pt idx="71">
                  <c:v>204.4773826</c:v>
                </c:pt>
                <c:pt idx="72">
                  <c:v>215.7568075</c:v>
                </c:pt>
                <c:pt idx="73">
                  <c:v>225.0355527</c:v>
                </c:pt>
                <c:pt idx="74">
                  <c:v>201.9603922</c:v>
                </c:pt>
                <c:pt idx="75">
                  <c:v>224.3635443</c:v>
                </c:pt>
                <c:pt idx="76">
                  <c:v>208.2834607</c:v>
                </c:pt>
                <c:pt idx="77">
                  <c:v>211.9575429</c:v>
                </c:pt>
                <c:pt idx="78">
                  <c:v>208.5017986</c:v>
                </c:pt>
                <c:pt idx="79">
                  <c:v>198.1842577</c:v>
                </c:pt>
                <c:pt idx="80">
                  <c:v>204.6069403</c:v>
                </c:pt>
                <c:pt idx="81">
                  <c:v>216.7625429</c:v>
                </c:pt>
                <c:pt idx="82">
                  <c:v>215.3671284</c:v>
                </c:pt>
                <c:pt idx="83">
                  <c:v>218.7555714</c:v>
                </c:pt>
                <c:pt idx="84">
                  <c:v>214.9813945</c:v>
                </c:pt>
                <c:pt idx="85">
                  <c:v>219.4493108</c:v>
                </c:pt>
                <c:pt idx="86">
                  <c:v>209.5709904</c:v>
                </c:pt>
                <c:pt idx="87">
                  <c:v>203.9068415</c:v>
                </c:pt>
                <c:pt idx="88">
                  <c:v>217.1750446</c:v>
                </c:pt>
                <c:pt idx="89">
                  <c:v>215.596846</c:v>
                </c:pt>
                <c:pt idx="90">
                  <c:v>197.3246057</c:v>
                </c:pt>
                <c:pt idx="91">
                  <c:v>208.468223</c:v>
                </c:pt>
                <c:pt idx="92">
                  <c:v>205.3265692</c:v>
                </c:pt>
                <c:pt idx="93">
                  <c:v>206.1043425</c:v>
                </c:pt>
                <c:pt idx="94">
                  <c:v>213.3775996</c:v>
                </c:pt>
                <c:pt idx="95">
                  <c:v>210.2641196</c:v>
                </c:pt>
                <c:pt idx="96">
                  <c:v>214.8767088</c:v>
                </c:pt>
                <c:pt idx="97">
                  <c:v>204.5922775</c:v>
                </c:pt>
                <c:pt idx="98">
                  <c:v>202.4524636</c:v>
                </c:pt>
                <c:pt idx="99">
                  <c:v>204.386888</c:v>
                </c:pt>
                <c:pt idx="100">
                  <c:v>200.0499938</c:v>
                </c:pt>
                <c:pt idx="101">
                  <c:v>198.728458</c:v>
                </c:pt>
                <c:pt idx="102">
                  <c:v>224.0602598</c:v>
                </c:pt>
                <c:pt idx="103">
                  <c:v>214.1611543</c:v>
                </c:pt>
                <c:pt idx="104">
                  <c:v>211.9103584</c:v>
                </c:pt>
                <c:pt idx="105">
                  <c:v>210.5445321</c:v>
                </c:pt>
                <c:pt idx="106">
                  <c:v>201.8068383</c:v>
                </c:pt>
                <c:pt idx="107">
                  <c:v>210.8530294</c:v>
                </c:pt>
                <c:pt idx="108">
                  <c:v>209.1960803</c:v>
                </c:pt>
                <c:pt idx="109">
                  <c:v>202.272094</c:v>
                </c:pt>
                <c:pt idx="110">
                  <c:v>212.0070754</c:v>
                </c:pt>
                <c:pt idx="111">
                  <c:v>207.6318858</c:v>
                </c:pt>
                <c:pt idx="112">
                  <c:v>211.1752826</c:v>
                </c:pt>
                <c:pt idx="113">
                  <c:v>206.9565172</c:v>
                </c:pt>
                <c:pt idx="114">
                  <c:v>197.2916623</c:v>
                </c:pt>
                <c:pt idx="115">
                  <c:v>199.9149819</c:v>
                </c:pt>
                <c:pt idx="116">
                  <c:v>202.6499445</c:v>
                </c:pt>
                <c:pt idx="117">
                  <c:v>216.0023148</c:v>
                </c:pt>
                <c:pt idx="118">
                  <c:v>192.7589168</c:v>
                </c:pt>
                <c:pt idx="119">
                  <c:v>201.0323357</c:v>
                </c:pt>
                <c:pt idx="120">
                  <c:v>212.7416273</c:v>
                </c:pt>
                <c:pt idx="121">
                  <c:v>206.6252647</c:v>
                </c:pt>
                <c:pt idx="122">
                  <c:v>202.9039181</c:v>
                </c:pt>
                <c:pt idx="123">
                  <c:v>202.1756662</c:v>
                </c:pt>
                <c:pt idx="124">
                  <c:v>207.4656598</c:v>
                </c:pt>
                <c:pt idx="125">
                  <c:v>201.3628566</c:v>
                </c:pt>
                <c:pt idx="126">
                  <c:v>206.9299398</c:v>
                </c:pt>
                <c:pt idx="127">
                  <c:v>213.0586774</c:v>
                </c:pt>
                <c:pt idx="128">
                  <c:v>210.6418762</c:v>
                </c:pt>
                <c:pt idx="129">
                  <c:v>213.8527531</c:v>
                </c:pt>
                <c:pt idx="130">
                  <c:v>225.5881203</c:v>
                </c:pt>
                <c:pt idx="131">
                  <c:v>228.2213837</c:v>
                </c:pt>
                <c:pt idx="132">
                  <c:v>207.6535576</c:v>
                </c:pt>
                <c:pt idx="133">
                  <c:v>204.3648698</c:v>
                </c:pt>
                <c:pt idx="134">
                  <c:v>213.3518221</c:v>
                </c:pt>
                <c:pt idx="135">
                  <c:v>205.3655278</c:v>
                </c:pt>
                <c:pt idx="136">
                  <c:v>204.465156</c:v>
                </c:pt>
                <c:pt idx="137">
                  <c:v>205.1511638</c:v>
                </c:pt>
                <c:pt idx="138">
                  <c:v>207.8124154</c:v>
                </c:pt>
                <c:pt idx="139">
                  <c:v>209.6854788</c:v>
                </c:pt>
                <c:pt idx="140">
                  <c:v>213.4572557</c:v>
                </c:pt>
                <c:pt idx="141">
                  <c:v>204.973169</c:v>
                </c:pt>
                <c:pt idx="142">
                  <c:v>204.8072264</c:v>
                </c:pt>
                <c:pt idx="143">
                  <c:v>212.8074247</c:v>
                </c:pt>
                <c:pt idx="144">
                  <c:v>211.0710781</c:v>
                </c:pt>
                <c:pt idx="145">
                  <c:v>204.7095503</c:v>
                </c:pt>
                <c:pt idx="146">
                  <c:v>206.8791918</c:v>
                </c:pt>
                <c:pt idx="147">
                  <c:v>205.3436145</c:v>
                </c:pt>
                <c:pt idx="148">
                  <c:v>205.0292662</c:v>
                </c:pt>
                <c:pt idx="149">
                  <c:v>201.7225818</c:v>
                </c:pt>
                <c:pt idx="150">
                  <c:v>207.9519175</c:v>
                </c:pt>
                <c:pt idx="151">
                  <c:v>203.0517175</c:v>
                </c:pt>
                <c:pt idx="152">
                  <c:v>214.8511112</c:v>
                </c:pt>
                <c:pt idx="153">
                  <c:v>205.6039883</c:v>
                </c:pt>
                <c:pt idx="154">
                  <c:v>214.1167906</c:v>
                </c:pt>
                <c:pt idx="155">
                  <c:v>203.7007609</c:v>
                </c:pt>
                <c:pt idx="156">
                  <c:v>202.9729046</c:v>
                </c:pt>
                <c:pt idx="157">
                  <c:v>189.7972603</c:v>
                </c:pt>
                <c:pt idx="158">
                  <c:v>211.5915877</c:v>
                </c:pt>
                <c:pt idx="159">
                  <c:v>216.9308646</c:v>
                </c:pt>
                <c:pt idx="160">
                  <c:v>199.2736812</c:v>
                </c:pt>
                <c:pt idx="161">
                  <c:v>229.7106876</c:v>
                </c:pt>
                <c:pt idx="162">
                  <c:v>210.6110159</c:v>
                </c:pt>
                <c:pt idx="163">
                  <c:v>203.2289349</c:v>
                </c:pt>
                <c:pt idx="164">
                  <c:v>220.1749305</c:v>
                </c:pt>
                <c:pt idx="165">
                  <c:v>206.806673</c:v>
                </c:pt>
                <c:pt idx="166">
                  <c:v>192.8756076</c:v>
                </c:pt>
                <c:pt idx="167">
                  <c:v>221.5626322</c:v>
                </c:pt>
                <c:pt idx="168">
                  <c:v>214.3874996</c:v>
                </c:pt>
                <c:pt idx="169">
                  <c:v>209.0478414</c:v>
                </c:pt>
                <c:pt idx="170">
                  <c:v>210.0214275</c:v>
                </c:pt>
                <c:pt idx="171">
                  <c:v>198.2574084</c:v>
                </c:pt>
                <c:pt idx="172">
                  <c:v>210.9075627</c:v>
                </c:pt>
                <c:pt idx="173">
                  <c:v>209.2868844</c:v>
                </c:pt>
                <c:pt idx="174">
                  <c:v>203.4969287</c:v>
                </c:pt>
                <c:pt idx="175">
                  <c:v>208.0336511</c:v>
                </c:pt>
                <c:pt idx="176">
                  <c:v>192.1093439</c:v>
                </c:pt>
                <c:pt idx="177">
                  <c:v>209.0502332</c:v>
                </c:pt>
                <c:pt idx="178">
                  <c:v>199.4442278</c:v>
                </c:pt>
                <c:pt idx="179">
                  <c:v>205.5456154</c:v>
                </c:pt>
                <c:pt idx="180">
                  <c:v>204.1543534</c:v>
                </c:pt>
                <c:pt idx="181">
                  <c:v>207.3282422</c:v>
                </c:pt>
                <c:pt idx="182">
                  <c:v>209.267771</c:v>
                </c:pt>
                <c:pt idx="183">
                  <c:v>212.2451413</c:v>
                </c:pt>
                <c:pt idx="184">
                  <c:v>211.0450189</c:v>
                </c:pt>
                <c:pt idx="185">
                  <c:v>208.6528217</c:v>
                </c:pt>
                <c:pt idx="186">
                  <c:v>212.6993183</c:v>
                </c:pt>
                <c:pt idx="187">
                  <c:v>199.3890669</c:v>
                </c:pt>
                <c:pt idx="188">
                  <c:v>224.3791434</c:v>
                </c:pt>
                <c:pt idx="189">
                  <c:v>207.5307206</c:v>
                </c:pt>
                <c:pt idx="190">
                  <c:v>213.8200178</c:v>
                </c:pt>
                <c:pt idx="191">
                  <c:v>206.4049418</c:v>
                </c:pt>
                <c:pt idx="192">
                  <c:v>206.2328781</c:v>
                </c:pt>
                <c:pt idx="193">
                  <c:v>220.99095</c:v>
                </c:pt>
                <c:pt idx="194">
                  <c:v>208.8372572</c:v>
                </c:pt>
                <c:pt idx="195">
                  <c:v>193.0233147</c:v>
                </c:pt>
                <c:pt idx="196">
                  <c:v>204.5336158</c:v>
                </c:pt>
                <c:pt idx="197">
                  <c:v>206.3007513</c:v>
                </c:pt>
                <c:pt idx="198">
                  <c:v>222.3915466</c:v>
                </c:pt>
                <c:pt idx="199">
                  <c:v>213.5485893</c:v>
                </c:pt>
                <c:pt idx="200">
                  <c:v>222.1080818</c:v>
                </c:pt>
                <c:pt idx="201">
                  <c:v>214.848784</c:v>
                </c:pt>
                <c:pt idx="202">
                  <c:v>205.8373144</c:v>
                </c:pt>
                <c:pt idx="203">
                  <c:v>205.5237213</c:v>
                </c:pt>
                <c:pt idx="204">
                  <c:v>193.6543312</c:v>
                </c:pt>
                <c:pt idx="205">
                  <c:v>210.221312</c:v>
                </c:pt>
                <c:pt idx="206">
                  <c:v>218.8469785</c:v>
                </c:pt>
                <c:pt idx="207">
                  <c:v>232.1055794</c:v>
                </c:pt>
                <c:pt idx="208">
                  <c:v>212.2828302</c:v>
                </c:pt>
                <c:pt idx="209">
                  <c:v>190.4389666</c:v>
                </c:pt>
                <c:pt idx="210">
                  <c:v>198.0101008</c:v>
                </c:pt>
                <c:pt idx="211">
                  <c:v>214.8976501</c:v>
                </c:pt>
                <c:pt idx="212">
                  <c:v>219.232753</c:v>
                </c:pt>
                <c:pt idx="213">
                  <c:v>212.7792283</c:v>
                </c:pt>
                <c:pt idx="214">
                  <c:v>198.6378614</c:v>
                </c:pt>
                <c:pt idx="215">
                  <c:v>204.599609</c:v>
                </c:pt>
                <c:pt idx="216">
                  <c:v>198.403629</c:v>
                </c:pt>
                <c:pt idx="217">
                  <c:v>202.1756662</c:v>
                </c:pt>
                <c:pt idx="218">
                  <c:v>204.3281674</c:v>
                </c:pt>
                <c:pt idx="219">
                  <c:v>201.1989066</c:v>
                </c:pt>
                <c:pt idx="220">
                  <c:v>203.4600698</c:v>
                </c:pt>
                <c:pt idx="221">
                  <c:v>214.6112765</c:v>
                </c:pt>
                <c:pt idx="222">
                  <c:v>204.1837408</c:v>
                </c:pt>
                <c:pt idx="223">
                  <c:v>198.9849241</c:v>
                </c:pt>
                <c:pt idx="224">
                  <c:v>206.1116202</c:v>
                </c:pt>
                <c:pt idx="225">
                  <c:v>216.8939833</c:v>
                </c:pt>
                <c:pt idx="226">
                  <c:v>206.2110569</c:v>
                </c:pt>
                <c:pt idx="227">
                  <c:v>227.4379036</c:v>
                </c:pt>
                <c:pt idx="228">
                  <c:v>207.7859476</c:v>
                </c:pt>
                <c:pt idx="229">
                  <c:v>200.7112354</c:v>
                </c:pt>
                <c:pt idx="230">
                  <c:v>192.0182283</c:v>
                </c:pt>
                <c:pt idx="231">
                  <c:v>207.4584296</c:v>
                </c:pt>
                <c:pt idx="232">
                  <c:v>215.7058182</c:v>
                </c:pt>
                <c:pt idx="233">
                  <c:v>210.2831425</c:v>
                </c:pt>
                <c:pt idx="234">
                  <c:v>200.6589146</c:v>
                </c:pt>
                <c:pt idx="235">
                  <c:v>202.3215263</c:v>
                </c:pt>
                <c:pt idx="236">
                  <c:v>208.4274454</c:v>
                </c:pt>
                <c:pt idx="237">
                  <c:v>202.5857843</c:v>
                </c:pt>
                <c:pt idx="238">
                  <c:v>194.429936</c:v>
                </c:pt>
                <c:pt idx="239">
                  <c:v>208.7031385</c:v>
                </c:pt>
                <c:pt idx="240">
                  <c:v>207.8412856</c:v>
                </c:pt>
                <c:pt idx="241">
                  <c:v>216.2498555</c:v>
                </c:pt>
                <c:pt idx="242">
                  <c:v>204.6558086</c:v>
                </c:pt>
                <c:pt idx="243">
                  <c:v>216.2660399</c:v>
                </c:pt>
                <c:pt idx="244">
                  <c:v>195.5223772</c:v>
                </c:pt>
                <c:pt idx="245">
                  <c:v>216.1226504</c:v>
                </c:pt>
                <c:pt idx="246">
                  <c:v>218.4673889</c:v>
                </c:pt>
                <c:pt idx="247">
                  <c:v>208.8851359</c:v>
                </c:pt>
                <c:pt idx="248">
                  <c:v>210.7201936</c:v>
                </c:pt>
                <c:pt idx="249">
                  <c:v>210.9691921</c:v>
                </c:pt>
                <c:pt idx="250">
                  <c:v>207.2003861</c:v>
                </c:pt>
                <c:pt idx="251">
                  <c:v>206.0800815</c:v>
                </c:pt>
                <c:pt idx="252">
                  <c:v>205.4020448</c:v>
                </c:pt>
                <c:pt idx="253">
                  <c:v>203.3346994</c:v>
                </c:pt>
                <c:pt idx="254">
                  <c:v>209.6878633</c:v>
                </c:pt>
                <c:pt idx="255">
                  <c:v>215.956014</c:v>
                </c:pt>
                <c:pt idx="256">
                  <c:v>204.8828934</c:v>
                </c:pt>
                <c:pt idx="257">
                  <c:v>213.2064727</c:v>
                </c:pt>
                <c:pt idx="258">
                  <c:v>201.6903567</c:v>
                </c:pt>
                <c:pt idx="259">
                  <c:v>203.8774141</c:v>
                </c:pt>
                <c:pt idx="260">
                  <c:v>197.1522255</c:v>
                </c:pt>
                <c:pt idx="261">
                  <c:v>206.7921662</c:v>
                </c:pt>
                <c:pt idx="262">
                  <c:v>206.9202745</c:v>
                </c:pt>
                <c:pt idx="263">
                  <c:v>212.586453</c:v>
                </c:pt>
                <c:pt idx="264">
                  <c:v>198.3809467</c:v>
                </c:pt>
                <c:pt idx="265">
                  <c:v>203.4576123</c:v>
                </c:pt>
                <c:pt idx="266">
                  <c:v>207.0579629</c:v>
                </c:pt>
                <c:pt idx="267">
                  <c:v>207.9879804</c:v>
                </c:pt>
                <c:pt idx="268">
                  <c:v>212.1438191</c:v>
                </c:pt>
                <c:pt idx="269">
                  <c:v>207.8533137</c:v>
                </c:pt>
                <c:pt idx="270">
                  <c:v>214.0560674</c:v>
                </c:pt>
                <c:pt idx="271">
                  <c:v>223.1524143</c:v>
                </c:pt>
                <c:pt idx="272">
                  <c:v>202.6622807</c:v>
                </c:pt>
                <c:pt idx="273">
                  <c:v>201.03731</c:v>
                </c:pt>
                <c:pt idx="274">
                  <c:v>201.8588616</c:v>
                </c:pt>
                <c:pt idx="275">
                  <c:v>212.6146749</c:v>
                </c:pt>
                <c:pt idx="276">
                  <c:v>206.4412749</c:v>
                </c:pt>
                <c:pt idx="277">
                  <c:v>206.7220356</c:v>
                </c:pt>
                <c:pt idx="278">
                  <c:v>216.5063509</c:v>
                </c:pt>
                <c:pt idx="279">
                  <c:v>212.9718291</c:v>
                </c:pt>
                <c:pt idx="280">
                  <c:v>221.3910567</c:v>
                </c:pt>
                <c:pt idx="281">
                  <c:v>221.4858912</c:v>
                </c:pt>
                <c:pt idx="282">
                  <c:v>213.1712926</c:v>
                </c:pt>
                <c:pt idx="283">
                  <c:v>195.2280718</c:v>
                </c:pt>
                <c:pt idx="284">
                  <c:v>206.4969733</c:v>
                </c:pt>
                <c:pt idx="285">
                  <c:v>205.2535018</c:v>
                </c:pt>
                <c:pt idx="286">
                  <c:v>231.9245567</c:v>
                </c:pt>
                <c:pt idx="287">
                  <c:v>211.2060605</c:v>
                </c:pt>
                <c:pt idx="288">
                  <c:v>199.3238571</c:v>
                </c:pt>
                <c:pt idx="289">
                  <c:v>208.1489851</c:v>
                </c:pt>
                <c:pt idx="290">
                  <c:v>227.0550594</c:v>
                </c:pt>
                <c:pt idx="291">
                  <c:v>206.1698329</c:v>
                </c:pt>
                <c:pt idx="292">
                  <c:v>196.0714156</c:v>
                </c:pt>
                <c:pt idx="293">
                  <c:v>197.5145564</c:v>
                </c:pt>
                <c:pt idx="294">
                  <c:v>207.5018072</c:v>
                </c:pt>
                <c:pt idx="295">
                  <c:v>206.2643934</c:v>
                </c:pt>
                <c:pt idx="296">
                  <c:v>202.2374842</c:v>
                </c:pt>
                <c:pt idx="297">
                  <c:v>199.8299277</c:v>
                </c:pt>
                <c:pt idx="298">
                  <c:v>205.5358849</c:v>
                </c:pt>
                <c:pt idx="299">
                  <c:v>198.5396686</c:v>
                </c:pt>
                <c:pt idx="300">
                  <c:v>219.8385771</c:v>
                </c:pt>
                <c:pt idx="301">
                  <c:v>209.6759404</c:v>
                </c:pt>
                <c:pt idx="302">
                  <c:v>200.2748112</c:v>
                </c:pt>
                <c:pt idx="303">
                  <c:v>231.0930549</c:v>
                </c:pt>
                <c:pt idx="304">
                  <c:v>205.7984451</c:v>
                </c:pt>
                <c:pt idx="305">
                  <c:v>205.2340128</c:v>
                </c:pt>
                <c:pt idx="306">
                  <c:v>218.3849812</c:v>
                </c:pt>
                <c:pt idx="307">
                  <c:v>215.3253352</c:v>
                </c:pt>
                <c:pt idx="308">
                  <c:v>203.9607805</c:v>
                </c:pt>
                <c:pt idx="309">
                  <c:v>214.5646756</c:v>
                </c:pt>
                <c:pt idx="310">
                  <c:v>201.3504408</c:v>
                </c:pt>
                <c:pt idx="311">
                  <c:v>210.5017815</c:v>
                </c:pt>
                <c:pt idx="312">
                  <c:v>201.6358103</c:v>
                </c:pt>
                <c:pt idx="313">
                  <c:v>201.9034423</c:v>
                </c:pt>
                <c:pt idx="314">
                  <c:v>197.4537921</c:v>
                </c:pt>
                <c:pt idx="315">
                  <c:v>204.4896085</c:v>
                </c:pt>
                <c:pt idx="316">
                  <c:v>211.8608034</c:v>
                </c:pt>
                <c:pt idx="317">
                  <c:v>195.5402772</c:v>
                </c:pt>
                <c:pt idx="318">
                  <c:v>198.7234259</c:v>
                </c:pt>
                <c:pt idx="319">
                  <c:v>215.680319</c:v>
                </c:pt>
                <c:pt idx="320">
                  <c:v>206.8405183</c:v>
                </c:pt>
                <c:pt idx="321">
                  <c:v>207.6872649</c:v>
                </c:pt>
                <c:pt idx="322">
                  <c:v>210.1808745</c:v>
                </c:pt>
                <c:pt idx="323">
                  <c:v>213.213508</c:v>
                </c:pt>
                <c:pt idx="324">
                  <c:v>202.4648118</c:v>
                </c:pt>
                <c:pt idx="325">
                  <c:v>204.792578</c:v>
                </c:pt>
                <c:pt idx="326">
                  <c:v>203.2436961</c:v>
                </c:pt>
                <c:pt idx="327">
                  <c:v>202.4969136</c:v>
                </c:pt>
                <c:pt idx="328">
                  <c:v>222.9529098</c:v>
                </c:pt>
                <c:pt idx="329">
                  <c:v>215.9722204</c:v>
                </c:pt>
                <c:pt idx="330">
                  <c:v>205.1877189</c:v>
                </c:pt>
                <c:pt idx="331">
                  <c:v>196.9390769</c:v>
                </c:pt>
                <c:pt idx="332">
                  <c:v>200.3297282</c:v>
                </c:pt>
                <c:pt idx="333">
                  <c:v>207.2872403</c:v>
                </c:pt>
                <c:pt idx="334">
                  <c:v>194.4710775</c:v>
                </c:pt>
                <c:pt idx="335">
                  <c:v>212.5746928</c:v>
                </c:pt>
                <c:pt idx="336">
                  <c:v>211.1350279</c:v>
                </c:pt>
                <c:pt idx="337">
                  <c:v>199.1783121</c:v>
                </c:pt>
                <c:pt idx="338">
                  <c:v>212.0636697</c:v>
                </c:pt>
                <c:pt idx="339">
                  <c:v>203.9264573</c:v>
                </c:pt>
                <c:pt idx="340">
                  <c:v>197.8534811</c:v>
                </c:pt>
                <c:pt idx="341">
                  <c:v>206.5720213</c:v>
                </c:pt>
                <c:pt idx="342">
                  <c:v>206.0048543</c:v>
                </c:pt>
                <c:pt idx="343">
                  <c:v>203.0295545</c:v>
                </c:pt>
                <c:pt idx="344">
                  <c:v>207.1038387</c:v>
                </c:pt>
                <c:pt idx="345">
                  <c:v>202.9285589</c:v>
                </c:pt>
                <c:pt idx="346">
                  <c:v>204.3697629</c:v>
                </c:pt>
                <c:pt idx="347">
                  <c:v>211.0923968</c:v>
                </c:pt>
                <c:pt idx="348">
                  <c:v>198.8743322</c:v>
                </c:pt>
                <c:pt idx="349">
                  <c:v>191.4601786</c:v>
                </c:pt>
                <c:pt idx="350">
                  <c:v>211.4355694</c:v>
                </c:pt>
                <c:pt idx="351">
                  <c:v>200.7311635</c:v>
                </c:pt>
                <c:pt idx="352">
                  <c:v>209.1578351</c:v>
                </c:pt>
                <c:pt idx="353">
                  <c:v>219.6497211</c:v>
                </c:pt>
                <c:pt idx="354">
                  <c:v>204.6680239</c:v>
                </c:pt>
                <c:pt idx="355">
                  <c:v>205.1243525</c:v>
                </c:pt>
                <c:pt idx="356">
                  <c:v>208.5449592</c:v>
                </c:pt>
                <c:pt idx="357">
                  <c:v>197.2713867</c:v>
                </c:pt>
                <c:pt idx="358">
                  <c:v>212.0943186</c:v>
                </c:pt>
                <c:pt idx="359">
                  <c:v>211.336225</c:v>
                </c:pt>
                <c:pt idx="360">
                  <c:v>207.1038387</c:v>
                </c:pt>
                <c:pt idx="361">
                  <c:v>205.1243525</c:v>
                </c:pt>
                <c:pt idx="362">
                  <c:v>199.3163315</c:v>
                </c:pt>
                <c:pt idx="363">
                  <c:v>216.8962886</c:v>
                </c:pt>
                <c:pt idx="364">
                  <c:v>208.9162512</c:v>
                </c:pt>
                <c:pt idx="365">
                  <c:v>207.487349</c:v>
                </c:pt>
                <c:pt idx="366">
                  <c:v>211.9787725</c:v>
                </c:pt>
                <c:pt idx="367">
                  <c:v>205.3484843</c:v>
                </c:pt>
                <c:pt idx="368">
                  <c:v>224.58406</c:v>
                </c:pt>
                <c:pt idx="369">
                  <c:v>212.4994118</c:v>
                </c:pt>
                <c:pt idx="370">
                  <c:v>206.295904</c:v>
                </c:pt>
                <c:pt idx="371">
                  <c:v>222.4837073</c:v>
                </c:pt>
                <c:pt idx="372">
                  <c:v>208.0024038</c:v>
                </c:pt>
                <c:pt idx="373">
                  <c:v>199.9324886</c:v>
                </c:pt>
                <c:pt idx="374">
                  <c:v>209.6067747</c:v>
                </c:pt>
                <c:pt idx="375">
                  <c:v>218.8446938</c:v>
                </c:pt>
                <c:pt idx="376">
                  <c:v>197.395542</c:v>
                </c:pt>
                <c:pt idx="377">
                  <c:v>216.9400839</c:v>
                </c:pt>
                <c:pt idx="378">
                  <c:v>197.5879551</c:v>
                </c:pt>
                <c:pt idx="379">
                  <c:v>204.1078146</c:v>
                </c:pt>
                <c:pt idx="380">
                  <c:v>205.3070871</c:v>
                </c:pt>
                <c:pt idx="381">
                  <c:v>215.803151</c:v>
                </c:pt>
                <c:pt idx="382">
                  <c:v>202.3289401</c:v>
                </c:pt>
                <c:pt idx="383">
                  <c:v>215.8101017</c:v>
                </c:pt>
                <c:pt idx="384">
                  <c:v>202.8077908</c:v>
                </c:pt>
                <c:pt idx="385">
                  <c:v>211.2841688</c:v>
                </c:pt>
                <c:pt idx="386">
                  <c:v>221.9819813</c:v>
                </c:pt>
                <c:pt idx="387">
                  <c:v>208.6264605</c:v>
                </c:pt>
                <c:pt idx="388">
                  <c:v>210.3473318</c:v>
                </c:pt>
                <c:pt idx="389">
                  <c:v>213.9836442</c:v>
                </c:pt>
                <c:pt idx="390">
                  <c:v>202.2893967</c:v>
                </c:pt>
                <c:pt idx="391">
                  <c:v>202.2152319</c:v>
                </c:pt>
                <c:pt idx="392">
                  <c:v>207.7835412</c:v>
                </c:pt>
                <c:pt idx="393">
                  <c:v>208.3458663</c:v>
                </c:pt>
                <c:pt idx="394">
                  <c:v>207.5066264</c:v>
                </c:pt>
                <c:pt idx="395">
                  <c:v>188.952375</c:v>
                </c:pt>
                <c:pt idx="396">
                  <c:v>199.8424379</c:v>
                </c:pt>
                <c:pt idx="397">
                  <c:v>212.7298757</c:v>
                </c:pt>
                <c:pt idx="398">
                  <c:v>201.6705234</c:v>
                </c:pt>
                <c:pt idx="399">
                  <c:v>215.1371655</c:v>
                </c:pt>
                <c:pt idx="400">
                  <c:v>212.1909517</c:v>
                </c:pt>
                <c:pt idx="401">
                  <c:v>215.7521726</c:v>
                </c:pt>
                <c:pt idx="402">
                  <c:v>210.6300074</c:v>
                </c:pt>
                <c:pt idx="403">
                  <c:v>199.0200995</c:v>
                </c:pt>
                <c:pt idx="404">
                  <c:v>218.618389</c:v>
                </c:pt>
                <c:pt idx="405">
                  <c:v>213.5439065</c:v>
                </c:pt>
                <c:pt idx="406">
                  <c:v>209.771304</c:v>
                </c:pt>
                <c:pt idx="407">
                  <c:v>201.1715686</c:v>
                </c:pt>
                <c:pt idx="408">
                  <c:v>218.1559076</c:v>
                </c:pt>
                <c:pt idx="409">
                  <c:v>203.5436071</c:v>
                </c:pt>
                <c:pt idx="410">
                  <c:v>203.7596623</c:v>
                </c:pt>
                <c:pt idx="411">
                  <c:v>199.7173002</c:v>
                </c:pt>
                <c:pt idx="412">
                  <c:v>202.220177</c:v>
                </c:pt>
                <c:pt idx="413">
                  <c:v>210.0618956</c:v>
                </c:pt>
                <c:pt idx="414">
                  <c:v>213.693706</c:v>
                </c:pt>
                <c:pt idx="415">
                  <c:v>206.1795334</c:v>
                </c:pt>
                <c:pt idx="416">
                  <c:v>208.9593262</c:v>
                </c:pt>
                <c:pt idx="417">
                  <c:v>220.4427363</c:v>
                </c:pt>
                <c:pt idx="418">
                  <c:v>193.5923552</c:v>
                </c:pt>
                <c:pt idx="419">
                  <c:v>201.4522276</c:v>
                </c:pt>
                <c:pt idx="420">
                  <c:v>206.0072814</c:v>
                </c:pt>
                <c:pt idx="421">
                  <c:v>217.8416856</c:v>
                </c:pt>
                <c:pt idx="422">
                  <c:v>217.9564177</c:v>
                </c:pt>
                <c:pt idx="423">
                  <c:v>215.1255447</c:v>
                </c:pt>
                <c:pt idx="424">
                  <c:v>208.7438622</c:v>
                </c:pt>
                <c:pt idx="425">
                  <c:v>214.2545215</c:v>
                </c:pt>
                <c:pt idx="426">
                  <c:v>206.8961092</c:v>
                </c:pt>
                <c:pt idx="427">
                  <c:v>208.4418384</c:v>
                </c:pt>
                <c:pt idx="428">
                  <c:v>208.1033397</c:v>
                </c:pt>
                <c:pt idx="429">
                  <c:v>214.1494805</c:v>
                </c:pt>
                <c:pt idx="430">
                  <c:v>202.6746161</c:v>
                </c:pt>
                <c:pt idx="431">
                  <c:v>221.3391064</c:v>
                </c:pt>
                <c:pt idx="432">
                  <c:v>210.7201936</c:v>
                </c:pt>
                <c:pt idx="433">
                  <c:v>211.0829221</c:v>
                </c:pt>
                <c:pt idx="434">
                  <c:v>212.5041176</c:v>
                </c:pt>
                <c:pt idx="435">
                  <c:v>201.7448884</c:v>
                </c:pt>
                <c:pt idx="436">
                  <c:v>207.4632498</c:v>
                </c:pt>
                <c:pt idx="437">
                  <c:v>210.9691921</c:v>
                </c:pt>
                <c:pt idx="438">
                  <c:v>216.6171738</c:v>
                </c:pt>
                <c:pt idx="439">
                  <c:v>200.3696584</c:v>
                </c:pt>
                <c:pt idx="440">
                  <c:v>212.6617032</c:v>
                </c:pt>
                <c:pt idx="441">
                  <c:v>202.2127592</c:v>
                </c:pt>
                <c:pt idx="442">
                  <c:v>213.4033739</c:v>
                </c:pt>
                <c:pt idx="443">
                  <c:v>198.967334</c:v>
                </c:pt>
                <c:pt idx="444">
                  <c:v>205.4239519</c:v>
                </c:pt>
                <c:pt idx="445">
                  <c:v>215.8958082</c:v>
                </c:pt>
                <c:pt idx="446">
                  <c:v>218.9360637</c:v>
                </c:pt>
                <c:pt idx="447">
                  <c:v>211.9292335</c:v>
                </c:pt>
                <c:pt idx="448">
                  <c:v>211.9410295</c:v>
                </c:pt>
                <c:pt idx="449">
                  <c:v>205.7790077</c:v>
                </c:pt>
                <c:pt idx="450">
                  <c:v>213.7264607</c:v>
                </c:pt>
                <c:pt idx="451">
                  <c:v>219.3011628</c:v>
                </c:pt>
                <c:pt idx="452">
                  <c:v>212.1108201</c:v>
                </c:pt>
                <c:pt idx="453">
                  <c:v>218.8127053</c:v>
                </c:pt>
                <c:pt idx="454">
                  <c:v>219.9818174</c:v>
                </c:pt>
                <c:pt idx="455">
                  <c:v>208.7893675</c:v>
                </c:pt>
                <c:pt idx="456">
                  <c:v>202.4919751</c:v>
                </c:pt>
                <c:pt idx="457">
                  <c:v>203.1108072</c:v>
                </c:pt>
                <c:pt idx="458">
                  <c:v>201.8761997</c:v>
                </c:pt>
                <c:pt idx="459">
                  <c:v>204.9902437</c:v>
                </c:pt>
                <c:pt idx="460">
                  <c:v>202.1781393</c:v>
                </c:pt>
                <c:pt idx="461">
                  <c:v>212.4994118</c:v>
                </c:pt>
                <c:pt idx="462">
                  <c:v>199.4116346</c:v>
                </c:pt>
                <c:pt idx="463">
                  <c:v>209.7689205</c:v>
                </c:pt>
                <c:pt idx="464">
                  <c:v>205.915031</c:v>
                </c:pt>
                <c:pt idx="465">
                  <c:v>229.5952961</c:v>
                </c:pt>
                <c:pt idx="466">
                  <c:v>206.4872877</c:v>
                </c:pt>
                <c:pt idx="467">
                  <c:v>202.4648118</c:v>
                </c:pt>
                <c:pt idx="468">
                  <c:v>211.217897</c:v>
                </c:pt>
                <c:pt idx="469">
                  <c:v>207.0338137</c:v>
                </c:pt>
                <c:pt idx="470">
                  <c:v>195.2792872</c:v>
                </c:pt>
                <c:pt idx="471">
                  <c:v>205.7522782</c:v>
                </c:pt>
                <c:pt idx="472">
                  <c:v>209.9380861</c:v>
                </c:pt>
                <c:pt idx="473">
                  <c:v>204.685124</c:v>
                </c:pt>
                <c:pt idx="474">
                  <c:v>209.3609324</c:v>
                </c:pt>
                <c:pt idx="475">
                  <c:v>213.5649784</c:v>
                </c:pt>
                <c:pt idx="476">
                  <c:v>208.4946042</c:v>
                </c:pt>
                <c:pt idx="477">
                  <c:v>212.6146749</c:v>
                </c:pt>
                <c:pt idx="478">
                  <c:v>207.2775916</c:v>
                </c:pt>
                <c:pt idx="479">
                  <c:v>206.6252647</c:v>
                </c:pt>
                <c:pt idx="480">
                  <c:v>207.4222746</c:v>
                </c:pt>
                <c:pt idx="481">
                  <c:v>208.3986564</c:v>
                </c:pt>
                <c:pt idx="482">
                  <c:v>205.8883192</c:v>
                </c:pt>
                <c:pt idx="483">
                  <c:v>218.4078753</c:v>
                </c:pt>
                <c:pt idx="484">
                  <c:v>205.5650749</c:v>
                </c:pt>
                <c:pt idx="485">
                  <c:v>203.0788024</c:v>
                </c:pt>
                <c:pt idx="486">
                  <c:v>211.3551513</c:v>
                </c:pt>
                <c:pt idx="487">
                  <c:v>220.9796371</c:v>
                </c:pt>
                <c:pt idx="488">
                  <c:v>204.8975354</c:v>
                </c:pt>
                <c:pt idx="489">
                  <c:v>213.225233</c:v>
                </c:pt>
                <c:pt idx="490">
                  <c:v>208.5017986</c:v>
                </c:pt>
                <c:pt idx="491">
                  <c:v>211.3669794</c:v>
                </c:pt>
                <c:pt idx="492">
                  <c:v>203.6614838</c:v>
                </c:pt>
                <c:pt idx="493">
                  <c:v>212.0966761</c:v>
                </c:pt>
                <c:pt idx="494">
                  <c:v>199.7848843</c:v>
                </c:pt>
                <c:pt idx="495">
                  <c:v>213.7217818</c:v>
                </c:pt>
                <c:pt idx="496">
                  <c:v>205.3752663</c:v>
                </c:pt>
                <c:pt idx="497">
                  <c:v>204.9170564</c:v>
                </c:pt>
                <c:pt idx="498">
                  <c:v>210.6252596</c:v>
                </c:pt>
                <c:pt idx="499">
                  <c:v>205.6915166</c:v>
                </c:pt>
                <c:pt idx="500">
                  <c:v>222.6185078</c:v>
                </c:pt>
                <c:pt idx="501">
                  <c:v>209.4254044</c:v>
                </c:pt>
                <c:pt idx="502">
                  <c:v>208.0072114</c:v>
                </c:pt>
                <c:pt idx="503">
                  <c:v>203.4797287</c:v>
                </c:pt>
                <c:pt idx="504">
                  <c:v>200.307264</c:v>
                </c:pt>
                <c:pt idx="505">
                  <c:v>211.3835377</c:v>
                </c:pt>
                <c:pt idx="506">
                  <c:v>211.7829077</c:v>
                </c:pt>
                <c:pt idx="507">
                  <c:v>214.1961718</c:v>
                </c:pt>
                <c:pt idx="508">
                  <c:v>212.9812198</c:v>
                </c:pt>
                <c:pt idx="509">
                  <c:v>213.6586062</c:v>
                </c:pt>
                <c:pt idx="510">
                  <c:v>209.2367081</c:v>
                </c:pt>
                <c:pt idx="511">
                  <c:v>203.4232042</c:v>
                </c:pt>
                <c:pt idx="512">
                  <c:v>219.0662</c:v>
                </c:pt>
                <c:pt idx="513">
                  <c:v>204.3061428</c:v>
                </c:pt>
                <c:pt idx="514">
                  <c:v>214.8534384</c:v>
                </c:pt>
                <c:pt idx="515">
                  <c:v>197.6512079</c:v>
                </c:pt>
                <c:pt idx="516">
                  <c:v>211.5206846</c:v>
                </c:pt>
                <c:pt idx="517">
                  <c:v>208.6384432</c:v>
                </c:pt>
                <c:pt idx="518">
                  <c:v>209.0478414</c:v>
                </c:pt>
                <c:pt idx="519">
                  <c:v>216.208233</c:v>
                </c:pt>
                <c:pt idx="520">
                  <c:v>199.3690046</c:v>
                </c:pt>
                <c:pt idx="521">
                  <c:v>208.4898079</c:v>
                </c:pt>
                <c:pt idx="522">
                  <c:v>205.0390207</c:v>
                </c:pt>
                <c:pt idx="523">
                  <c:v>217.4672389</c:v>
                </c:pt>
                <c:pt idx="524">
                  <c:v>212.2380739</c:v>
                </c:pt>
                <c:pt idx="525">
                  <c:v>212.1485329</c:v>
                </c:pt>
                <c:pt idx="526">
                  <c:v>206.4872877</c:v>
                </c:pt>
                <c:pt idx="527">
                  <c:v>203.002463</c:v>
                </c:pt>
                <c:pt idx="528">
                  <c:v>208.372263</c:v>
                </c:pt>
                <c:pt idx="529">
                  <c:v>212.9741768</c:v>
                </c:pt>
                <c:pt idx="530">
                  <c:v>199.6146287</c:v>
                </c:pt>
                <c:pt idx="531">
                  <c:v>204.0514641</c:v>
                </c:pt>
                <c:pt idx="532">
                  <c:v>211.6270304</c:v>
                </c:pt>
                <c:pt idx="533">
                  <c:v>209.7164753</c:v>
                </c:pt>
                <c:pt idx="534">
                  <c:v>206.4533846</c:v>
                </c:pt>
                <c:pt idx="535">
                  <c:v>214.2428529</c:v>
                </c:pt>
                <c:pt idx="536">
                  <c:v>200.1274594</c:v>
                </c:pt>
                <c:pt idx="537">
                  <c:v>200.4844134</c:v>
                </c:pt>
                <c:pt idx="538">
                  <c:v>219.9772716</c:v>
                </c:pt>
                <c:pt idx="539">
                  <c:v>206.9323561</c:v>
                </c:pt>
                <c:pt idx="540">
                  <c:v>209.6592474</c:v>
                </c:pt>
                <c:pt idx="541">
                  <c:v>209.1721779</c:v>
                </c:pt>
                <c:pt idx="542">
                  <c:v>202.2424288</c:v>
                </c:pt>
                <c:pt idx="543">
                  <c:v>201.5117863</c:v>
                </c:pt>
                <c:pt idx="544">
                  <c:v>203.9191016</c:v>
                </c:pt>
                <c:pt idx="545">
                  <c:v>201.5266732</c:v>
                </c:pt>
                <c:pt idx="546">
                  <c:v>206.2086322</c:v>
                </c:pt>
                <c:pt idx="547">
                  <c:v>208.0144226</c:v>
                </c:pt>
                <c:pt idx="548">
                  <c:v>211.5135929</c:v>
                </c:pt>
                <c:pt idx="549">
                  <c:v>204.3966732</c:v>
                </c:pt>
                <c:pt idx="550">
                  <c:v>195.202459</c:v>
                </c:pt>
                <c:pt idx="551">
                  <c:v>210.2141765</c:v>
                </c:pt>
                <c:pt idx="552">
                  <c:v>205.8931762</c:v>
                </c:pt>
                <c:pt idx="553">
                  <c:v>200.9079391</c:v>
                </c:pt>
                <c:pt idx="554">
                  <c:v>205.2705532</c:v>
                </c:pt>
                <c:pt idx="555">
                  <c:v>207.643926</c:v>
                </c:pt>
                <c:pt idx="556">
                  <c:v>209.9833327</c:v>
                </c:pt>
                <c:pt idx="557">
                  <c:v>207.4632498</c:v>
                </c:pt>
                <c:pt idx="558">
                  <c:v>204.9878045</c:v>
                </c:pt>
                <c:pt idx="559">
                  <c:v>196.8425767</c:v>
                </c:pt>
                <c:pt idx="560">
                  <c:v>212.2710531</c:v>
                </c:pt>
                <c:pt idx="561">
                  <c:v>211.567956</c:v>
                </c:pt>
                <c:pt idx="562">
                  <c:v>214.8371476</c:v>
                </c:pt>
                <c:pt idx="563">
                  <c:v>214.4924241</c:v>
                </c:pt>
                <c:pt idx="564">
                  <c:v>205.8640328</c:v>
                </c:pt>
                <c:pt idx="565">
                  <c:v>211.3527856</c:v>
                </c:pt>
                <c:pt idx="566">
                  <c:v>208.5641388</c:v>
                </c:pt>
                <c:pt idx="567">
                  <c:v>218.4948512</c:v>
                </c:pt>
                <c:pt idx="568">
                  <c:v>200.7211997</c:v>
                </c:pt>
                <c:pt idx="569">
                  <c:v>216.0671192</c:v>
                </c:pt>
                <c:pt idx="570">
                  <c:v>200.0574917</c:v>
                </c:pt>
                <c:pt idx="571">
                  <c:v>201.5341162</c:v>
                </c:pt>
                <c:pt idx="572">
                  <c:v>211.7994334</c:v>
                </c:pt>
                <c:pt idx="573">
                  <c:v>210.8435439</c:v>
                </c:pt>
                <c:pt idx="574">
                  <c:v>210.8103413</c:v>
                </c:pt>
                <c:pt idx="575">
                  <c:v>218.4925628</c:v>
                </c:pt>
                <c:pt idx="576">
                  <c:v>212.4805873</c:v>
                </c:pt>
                <c:pt idx="577">
                  <c:v>207.3499457</c:v>
                </c:pt>
                <c:pt idx="578">
                  <c:v>206.5865436</c:v>
                </c:pt>
                <c:pt idx="579">
                  <c:v>202.0420748</c:v>
                </c:pt>
                <c:pt idx="580">
                  <c:v>215.7359497</c:v>
                </c:pt>
                <c:pt idx="581">
                  <c:v>203.2240143</c:v>
                </c:pt>
                <c:pt idx="582">
                  <c:v>211.1421322</c:v>
                </c:pt>
                <c:pt idx="583">
                  <c:v>213.2158531</c:v>
                </c:pt>
                <c:pt idx="584">
                  <c:v>204.3232733</c:v>
                </c:pt>
                <c:pt idx="585">
                  <c:v>200.204895</c:v>
                </c:pt>
                <c:pt idx="586">
                  <c:v>198.8290723</c:v>
                </c:pt>
                <c:pt idx="587">
                  <c:v>205.4896591</c:v>
                </c:pt>
                <c:pt idx="588">
                  <c:v>208.3650643</c:v>
                </c:pt>
                <c:pt idx="589">
                  <c:v>206.4025194</c:v>
                </c:pt>
                <c:pt idx="590">
                  <c:v>209.8118204</c:v>
                </c:pt>
                <c:pt idx="591">
                  <c:v>210.6608649</c:v>
                </c:pt>
                <c:pt idx="592">
                  <c:v>203.5853629</c:v>
                </c:pt>
                <c:pt idx="593">
                  <c:v>214.9860461</c:v>
                </c:pt>
                <c:pt idx="594">
                  <c:v>214.452792</c:v>
                </c:pt>
                <c:pt idx="595">
                  <c:v>204.0294096</c:v>
                </c:pt>
                <c:pt idx="596">
                  <c:v>199.5970942</c:v>
                </c:pt>
                <c:pt idx="597">
                  <c:v>198.5648509</c:v>
                </c:pt>
                <c:pt idx="598">
                  <c:v>217.4557426</c:v>
                </c:pt>
                <c:pt idx="599">
                  <c:v>209.8856832</c:v>
                </c:pt>
                <c:pt idx="600">
                  <c:v>217.0645065</c:v>
                </c:pt>
                <c:pt idx="601">
                  <c:v>215.8147354</c:v>
                </c:pt>
                <c:pt idx="602">
                  <c:v>205.9587337</c:v>
                </c:pt>
                <c:pt idx="603">
                  <c:v>212.7698287</c:v>
                </c:pt>
                <c:pt idx="604">
                  <c:v>211.3054661</c:v>
                </c:pt>
                <c:pt idx="605">
                  <c:v>214.2288496</c:v>
                </c:pt>
                <c:pt idx="606">
                  <c:v>206.9226909</c:v>
                </c:pt>
                <c:pt idx="607">
                  <c:v>214.7673159</c:v>
                </c:pt>
                <c:pt idx="608">
                  <c:v>191.6089768</c:v>
                </c:pt>
                <c:pt idx="609">
                  <c:v>201.4869723</c:v>
                </c:pt>
                <c:pt idx="610">
                  <c:v>208.9904304</c:v>
                </c:pt>
                <c:pt idx="611">
                  <c:v>203.1231154</c:v>
                </c:pt>
                <c:pt idx="612">
                  <c:v>206.8574388</c:v>
                </c:pt>
                <c:pt idx="613">
                  <c:v>203.1994094</c:v>
                </c:pt>
                <c:pt idx="614">
                  <c:v>207.7931664</c:v>
                </c:pt>
                <c:pt idx="615">
                  <c:v>219.5632027</c:v>
                </c:pt>
                <c:pt idx="616">
                  <c:v>204.1176132</c:v>
                </c:pt>
                <c:pt idx="617">
                  <c:v>204.5629487</c:v>
                </c:pt>
                <c:pt idx="618">
                  <c:v>226.3537055</c:v>
                </c:pt>
                <c:pt idx="619">
                  <c:v>207.0603777</c:v>
                </c:pt>
                <c:pt idx="620">
                  <c:v>202.7757382</c:v>
                </c:pt>
                <c:pt idx="621">
                  <c:v>201.4547096</c:v>
                </c:pt>
                <c:pt idx="622">
                  <c:v>205.5723717</c:v>
                </c:pt>
                <c:pt idx="623">
                  <c:v>204.8999756</c:v>
                </c:pt>
                <c:pt idx="624">
                  <c:v>213.6398839</c:v>
                </c:pt>
                <c:pt idx="625">
                  <c:v>211.1350279</c:v>
                </c:pt>
                <c:pt idx="626">
                  <c:v>214.7160916</c:v>
                </c:pt>
                <c:pt idx="627">
                  <c:v>206.862273</c:v>
                </c:pt>
                <c:pt idx="628">
                  <c:v>205.7012397</c:v>
                </c:pt>
                <c:pt idx="629">
                  <c:v>211.1823856</c:v>
                </c:pt>
                <c:pt idx="630">
                  <c:v>207.3837023</c:v>
                </c:pt>
                <c:pt idx="631">
                  <c:v>214.2591888</c:v>
                </c:pt>
                <c:pt idx="632">
                  <c:v>213.7849387</c:v>
                </c:pt>
                <c:pt idx="633">
                  <c:v>204.318379</c:v>
                </c:pt>
                <c:pt idx="634">
                  <c:v>202.230067</c:v>
                </c:pt>
                <c:pt idx="635">
                  <c:v>201.9009658</c:v>
                </c:pt>
                <c:pt idx="636">
                  <c:v>212.1108201</c:v>
                </c:pt>
                <c:pt idx="637">
                  <c:v>205.6477571</c:v>
                </c:pt>
                <c:pt idx="638">
                  <c:v>209.3131625</c:v>
                </c:pt>
                <c:pt idx="639">
                  <c:v>204.1788432</c:v>
                </c:pt>
                <c:pt idx="640">
                  <c:v>205.1609125</c:v>
                </c:pt>
                <c:pt idx="641">
                  <c:v>219.0935873</c:v>
                </c:pt>
                <c:pt idx="642">
                  <c:v>191.4654016</c:v>
                </c:pt>
                <c:pt idx="643">
                  <c:v>209.8261185</c:v>
                </c:pt>
                <c:pt idx="644">
                  <c:v>208.9282173</c:v>
                </c:pt>
                <c:pt idx="645">
                  <c:v>209.3633206</c:v>
                </c:pt>
                <c:pt idx="646">
                  <c:v>216.7140974</c:v>
                </c:pt>
                <c:pt idx="647">
                  <c:v>209.088498</c:v>
                </c:pt>
                <c:pt idx="648">
                  <c:v>201.251087</c:v>
                </c:pt>
                <c:pt idx="649">
                  <c:v>197.8787508</c:v>
                </c:pt>
                <c:pt idx="650">
                  <c:v>211.7049834</c:v>
                </c:pt>
                <c:pt idx="651">
                  <c:v>213.2346126</c:v>
                </c:pt>
                <c:pt idx="652">
                  <c:v>204.6093839</c:v>
                </c:pt>
                <c:pt idx="653">
                  <c:v>212.6193782</c:v>
                </c:pt>
                <c:pt idx="654">
                  <c:v>213.9415808</c:v>
                </c:pt>
                <c:pt idx="655">
                  <c:v>215.0651064</c:v>
                </c:pt>
                <c:pt idx="656">
                  <c:v>211.1089766</c:v>
                </c:pt>
                <c:pt idx="657">
                  <c:v>204.9194964</c:v>
                </c:pt>
                <c:pt idx="658">
                  <c:v>210.7771335</c:v>
                </c:pt>
                <c:pt idx="659">
                  <c:v>216.1041416</c:v>
                </c:pt>
                <c:pt idx="660">
                  <c:v>215.7707116</c:v>
                </c:pt>
                <c:pt idx="661">
                  <c:v>208.9282173</c:v>
                </c:pt>
                <c:pt idx="662">
                  <c:v>194.0128862</c:v>
                </c:pt>
                <c:pt idx="663">
                  <c:v>215.9444373</c:v>
                </c:pt>
                <c:pt idx="664">
                  <c:v>206.8961092</c:v>
                </c:pt>
                <c:pt idx="665">
                  <c:v>219.8590458</c:v>
                </c:pt>
                <c:pt idx="666">
                  <c:v>203.3642053</c:v>
                </c:pt>
                <c:pt idx="667">
                  <c:v>205.3606584</c:v>
                </c:pt>
                <c:pt idx="668">
                  <c:v>192.3304448</c:v>
                </c:pt>
                <c:pt idx="669">
                  <c:v>203.0763403</c:v>
                </c:pt>
                <c:pt idx="670">
                  <c:v>200.7784849</c:v>
                </c:pt>
                <c:pt idx="671">
                  <c:v>202.2819814</c:v>
                </c:pt>
                <c:pt idx="672">
                  <c:v>206.5405529</c:v>
                </c:pt>
                <c:pt idx="673">
                  <c:v>194.2884454</c:v>
                </c:pt>
                <c:pt idx="674">
                  <c:v>202.654879</c:v>
                </c:pt>
                <c:pt idx="675">
                  <c:v>214.4970862</c:v>
                </c:pt>
                <c:pt idx="676">
                  <c:v>212.0471646</c:v>
                </c:pt>
                <c:pt idx="677">
                  <c:v>200.6663898</c:v>
                </c:pt>
                <c:pt idx="678">
                  <c:v>203.039405</c:v>
                </c:pt>
                <c:pt idx="679">
                  <c:v>215.7313144</c:v>
                </c:pt>
                <c:pt idx="680">
                  <c:v>202.9802946</c:v>
                </c:pt>
                <c:pt idx="681">
                  <c:v>216.65641</c:v>
                </c:pt>
                <c:pt idx="682">
                  <c:v>207.8533137</c:v>
                </c:pt>
                <c:pt idx="683">
                  <c:v>222.8026032</c:v>
                </c:pt>
                <c:pt idx="684">
                  <c:v>202.8521629</c:v>
                </c:pt>
                <c:pt idx="685">
                  <c:v>211.1516043</c:v>
                </c:pt>
                <c:pt idx="686">
                  <c:v>208.7869728</c:v>
                </c:pt>
                <c:pt idx="687">
                  <c:v>197.7346707</c:v>
                </c:pt>
                <c:pt idx="688">
                  <c:v>219.3444779</c:v>
                </c:pt>
                <c:pt idx="689">
                  <c:v>220.4699526</c:v>
                </c:pt>
                <c:pt idx="690">
                  <c:v>205.5334523</c:v>
                </c:pt>
                <c:pt idx="691">
                  <c:v>200.6937966</c:v>
                </c:pt>
                <c:pt idx="692">
                  <c:v>201.6779611</c:v>
                </c:pt>
                <c:pt idx="693">
                  <c:v>206.5284484</c:v>
                </c:pt>
                <c:pt idx="694">
                  <c:v>219.7521331</c:v>
                </c:pt>
                <c:pt idx="695">
                  <c:v>222.5353904</c:v>
                </c:pt>
                <c:pt idx="696">
                  <c:v>209.6520928</c:v>
                </c:pt>
                <c:pt idx="697">
                  <c:v>203.05418</c:v>
                </c:pt>
                <c:pt idx="698">
                  <c:v>195.5377201</c:v>
                </c:pt>
                <c:pt idx="699">
                  <c:v>196.1784902</c:v>
                </c:pt>
                <c:pt idx="700">
                  <c:v>205.861604</c:v>
                </c:pt>
                <c:pt idx="701">
                  <c:v>211.5655927</c:v>
                </c:pt>
                <c:pt idx="702">
                  <c:v>209.9714266</c:v>
                </c:pt>
                <c:pt idx="703">
                  <c:v>219.3125623</c:v>
                </c:pt>
                <c:pt idx="704">
                  <c:v>203.5436071</c:v>
                </c:pt>
                <c:pt idx="705">
                  <c:v>201.1069367</c:v>
                </c:pt>
                <c:pt idx="706">
                  <c:v>213.0211257</c:v>
                </c:pt>
                <c:pt idx="707">
                  <c:v>208.1778086</c:v>
                </c:pt>
                <c:pt idx="708">
                  <c:v>205.630737</c:v>
                </c:pt>
                <c:pt idx="709">
                  <c:v>213.0915296</c:v>
                </c:pt>
                <c:pt idx="710">
                  <c:v>201.9900988</c:v>
                </c:pt>
                <c:pt idx="711">
                  <c:v>221.0950022</c:v>
                </c:pt>
                <c:pt idx="712">
                  <c:v>207.0241532</c:v>
                </c:pt>
                <c:pt idx="713">
                  <c:v>220.1930971</c:v>
                </c:pt>
                <c:pt idx="714">
                  <c:v>202.2819814</c:v>
                </c:pt>
                <c:pt idx="715">
                  <c:v>209.0  Log of N </c:v>
                </c:pt>
                <c:pt idx="716">
                  <c:v>215.9606446</c:v>
                </c:pt>
                <c:pt idx="717">
                  <c:v>214.6205955</c:v>
                </c:pt>
                <c:pt idx="718">
                  <c:v>200.9527308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Sheet2!$C$721:$C$810</c:f>
              <c:numCache>
                <c:formatCode>General</c:formatCode>
                <c:ptCount val="90"/>
                <c:pt idx="0">
                  <c:v>215.36945001554801</c:v>
                </c:pt>
                <c:pt idx="1">
                  <c:v>205.76685836159299</c:v>
                </c:pt>
                <c:pt idx="2">
                  <c:v>197.01015202268101</c:v>
                </c:pt>
                <c:pt idx="3">
                  <c:v>207.95191751941101</c:v>
                </c:pt>
                <c:pt idx="4">
                  <c:v>204.64847910502499</c:v>
                </c:pt>
                <c:pt idx="5">
                  <c:v>203.911745615597</c:v>
                </c:pt>
                <c:pt idx="6">
                  <c:v>195.867302018483</c:v>
                </c:pt>
                <c:pt idx="7">
                  <c:v>223.501677846051</c:v>
                </c:pt>
                <c:pt idx="8">
                  <c:v>203.046792636574</c:v>
                </c:pt>
                <c:pt idx="9">
                  <c:v>204.82187383187301</c:v>
                </c:pt>
                <c:pt idx="10">
                  <c:v>209.61154548354401</c:v>
                </c:pt>
                <c:pt idx="11">
                  <c:v>203.90929355966099</c:v>
                </c:pt>
                <c:pt idx="12">
                  <c:v>194.96922834129401</c:v>
                </c:pt>
                <c:pt idx="13">
                  <c:v>205.76685836159299</c:v>
                </c:pt>
                <c:pt idx="14">
                  <c:v>218.80127970375301</c:v>
                </c:pt>
                <c:pt idx="15">
                  <c:v>223.895064706661</c:v>
                </c:pt>
                <c:pt idx="16">
                  <c:v>195.900484940696</c:v>
                </c:pt>
                <c:pt idx="17">
                  <c:v>201.660605969534</c:v>
                </c:pt>
                <c:pt idx="18">
                  <c:v>210.73205736194899</c:v>
                </c:pt>
                <c:pt idx="19">
                  <c:v>213.15018179677901</c:v>
                </c:pt>
                <c:pt idx="20">
                  <c:v>202.499382715108</c:v>
                </c:pt>
                <c:pt idx="21">
                  <c:v>203.538694109989</c:v>
                </c:pt>
                <c:pt idx="22">
                  <c:v>201.45470955031001</c:v>
                </c:pt>
                <c:pt idx="23">
                  <c:v>205.068281311372</c:v>
                </c:pt>
                <c:pt idx="24">
                  <c:v>211.182385629104</c:v>
                </c:pt>
                <c:pt idx="25">
                  <c:v>204.13231003444801</c:v>
                </c:pt>
                <c:pt idx="26">
                  <c:v>202.812721494486</c:v>
                </c:pt>
                <c:pt idx="27">
                  <c:v>202.484567313165</c:v>
                </c:pt>
                <c:pt idx="28">
                  <c:v>209.749851013057</c:v>
                </c:pt>
                <c:pt idx="29">
                  <c:v>205.302216256912</c:v>
                </c:pt>
                <c:pt idx="30">
                  <c:v>221.62806681465199</c:v>
                </c:pt>
                <c:pt idx="31">
                  <c:v>212.90608258102901</c:v>
                </c:pt>
                <c:pt idx="32">
                  <c:v>217.61433776293299</c:v>
                </c:pt>
                <c:pt idx="33">
                  <c:v>205.197465871291</c:v>
                </c:pt>
                <c:pt idx="34">
                  <c:v>206.673655795798</c:v>
                </c:pt>
                <c:pt idx="35">
                  <c:v>204.965850814227</c:v>
                </c:pt>
                <c:pt idx="36">
                  <c:v>208.59530196051799</c:v>
                </c:pt>
                <c:pt idx="37">
                  <c:v>206.53571119784499</c:v>
                </c:pt>
                <c:pt idx="38">
                  <c:v>199.83242980057</c:v>
                </c:pt>
                <c:pt idx="39">
                  <c:v>212.44764060822101</c:v>
                </c:pt>
                <c:pt idx="40">
                  <c:v>210.12139348481301</c:v>
                </c:pt>
                <c:pt idx="41">
                  <c:v>205.12191496765999</c:v>
                </c:pt>
                <c:pt idx="42">
                  <c:v>204.26453436659</c:v>
                </c:pt>
                <c:pt idx="43">
                  <c:v>219.90907211845499</c:v>
                </c:pt>
                <c:pt idx="44">
                  <c:v>221.31651542530599</c:v>
                </c:pt>
                <c:pt idx="45">
                  <c:v>199.12558851137101</c:v>
                </c:pt>
                <c:pt idx="46">
                  <c:v>202.524072643229</c:v>
                </c:pt>
                <c:pt idx="47">
                  <c:v>208.25225088819499</c:v>
                </c:pt>
                <c:pt idx="48">
                  <c:v>212.77452855076399</c:v>
                </c:pt>
                <c:pt idx="49">
                  <c:v>202.121250738263</c:v>
                </c:pt>
                <c:pt idx="50">
                  <c:v>208.49460424672799</c:v>
                </c:pt>
                <c:pt idx="51">
                  <c:v>213.22523302836299</c:v>
                </c:pt>
                <c:pt idx="52">
                  <c:v>212.37231457984299</c:v>
                </c:pt>
                <c:pt idx="53">
                  <c:v>216.36774251260201</c:v>
                </c:pt>
                <c:pt idx="54">
                  <c:v>195.92090240706801</c:v>
                </c:pt>
                <c:pt idx="55">
                  <c:v>208.85401600160799</c:v>
                </c:pt>
                <c:pt idx="56">
                  <c:v>215.24172457959901</c:v>
                </c:pt>
                <c:pt idx="57">
                  <c:v>196.239649408573</c:v>
                </c:pt>
                <c:pt idx="58">
                  <c:v>206.47033685253601</c:v>
                </c:pt>
                <c:pt idx="59">
                  <c:v>217.38675212625</c:v>
                </c:pt>
                <c:pt idx="60">
                  <c:v>206.27408950229301</c:v>
                </c:pt>
                <c:pt idx="61">
                  <c:v>194.57132368363</c:v>
                </c:pt>
                <c:pt idx="62">
                  <c:v>200.93531297410101</c:v>
                </c:pt>
                <c:pt idx="63">
                  <c:v>210.35446275275399</c:v>
                </c:pt>
                <c:pt idx="64">
                  <c:v>200.681339441413</c:v>
                </c:pt>
                <c:pt idx="65">
                  <c:v>200.06498944093099</c:v>
                </c:pt>
                <c:pt idx="66">
                  <c:v>215.14181369505999</c:v>
                </c:pt>
                <c:pt idx="67">
                  <c:v>199.226002318974</c:v>
                </c:pt>
                <c:pt idx="68">
                  <c:v>210.199904852499</c:v>
                </c:pt>
                <c:pt idx="69">
                  <c:v>208.990430402925</c:v>
                </c:pt>
                <c:pt idx="70">
                  <c:v>218.95204954510001</c:v>
                </c:pt>
                <c:pt idx="71">
                  <c:v>217.16353285024601</c:v>
                </c:pt>
                <c:pt idx="72">
                  <c:v>199.25109786397601</c:v>
                </c:pt>
                <c:pt idx="73">
                  <c:v>220.32476029715701</c:v>
                </c:pt>
                <c:pt idx="74">
                  <c:v>209.07414952595099</c:v>
                </c:pt>
                <c:pt idx="75">
                  <c:v>214.99767440602699</c:v>
                </c:pt>
                <c:pt idx="76">
                  <c:v>197.235899369257</c:v>
                </c:pt>
                <c:pt idx="77">
                  <c:v>207.39334608419799</c:v>
                </c:pt>
                <c:pt idx="78">
                  <c:v>221.54683477766</c:v>
                </c:pt>
                <c:pt idx="79">
                  <c:v>210.556405744399</c:v>
                </c:pt>
                <c:pt idx="80">
                  <c:v>216.46246787838299</c:v>
                </c:pt>
                <c:pt idx="81">
                  <c:v>203.95832907728899</c:v>
                </c:pt>
                <c:pt idx="82">
                  <c:v>199.454255407098</c:v>
                </c:pt>
                <c:pt idx="83">
                  <c:v>218.151323626513</c:v>
                </c:pt>
                <c:pt idx="84">
                  <c:v>197.77512482615199</c:v>
                </c:pt>
                <c:pt idx="85">
                  <c:v>211.72623833620599</c:v>
                </c:pt>
                <c:pt idx="86">
                  <c:v>217.60055146988901</c:v>
                </c:pt>
                <c:pt idx="87">
                  <c:v>206.116471927888</c:v>
                </c:pt>
                <c:pt idx="88">
                  <c:v>216.52944372532801</c:v>
                </c:pt>
                <c:pt idx="89">
                  <c:v>210.736802671009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Sheet2!$D$2:$D$720</c:f>
              <c:strCache>
                <c:ptCount val="719"/>
                <c:pt idx="0">
                  <c:v>15.56349422</c:v>
                </c:pt>
                <c:pt idx="1">
                  <c:v>15.62890115</c:v>
                </c:pt>
                <c:pt idx="2">
                  <c:v>15.44637255</c:v>
                </c:pt>
                <c:pt idx="3">
                  <c:v>15.42708364</c:v>
                </c:pt>
                <c:pt idx="4">
                  <c:v>15.56230206</c:v>
                </c:pt>
                <c:pt idx="5">
                  <c:v>15.44258718</c:v>
                </c:pt>
                <c:pt idx="6">
                  <c:v>15.38150915</c:v>
                </c:pt>
                <c:pt idx="7">
                  <c:v>15.56349422</c:v>
                </c:pt>
                <c:pt idx="8">
                  <c:v>15.28305217</c:v>
                </c:pt>
                <c:pt idx="9">
                  <c:v>15.46208684</c:v>
                </c:pt>
                <c:pt idx="10">
                  <c:v>15.43875937</c:v>
                </c:pt>
                <c:pt idx="11">
                  <c:v>15.34772517</c:v>
                </c:pt>
                <c:pt idx="12">
                  <c:v>15.57376551</c:v>
                </c:pt>
                <c:pt idx="13">
                  <c:v>15.26374601</c:v>
                </c:pt>
                <c:pt idx="14">
                  <c:v>15.44850352</c:v>
                </c:pt>
                <c:pt idx="15">
                  <c:v>15.46195899</c:v>
                </c:pt>
                <c:pt idx="16">
                  <c:v>15.28540222</c:v>
                </c:pt>
                <c:pt idx="17">
                  <c:v>15.31199659</c:v>
                </c:pt>
                <c:pt idx="18">
                  <c:v>15.48413058</c:v>
                </c:pt>
                <c:pt idx="19">
                  <c:v>15.42760748</c:v>
                </c:pt>
                <c:pt idx="20">
                  <c:v>15.43495394</c:v>
                </c:pt>
                <c:pt idx="21">
                  <c:v>15.31797782</c:v>
                </c:pt>
                <c:pt idx="22">
                  <c:v>15.43794709</c:v>
                </c:pt>
                <c:pt idx="23">
                  <c:v>15.48758885</c:v>
                </c:pt>
                <c:pt idx="24">
                  <c:v>15.45773356</c:v>
                </c:pt>
                <c:pt idx="25">
                  <c:v>15.21538132</c:v>
                </c:pt>
                <c:pt idx="26">
                  <c:v>15.57589373</c:v>
                </c:pt>
                <c:pt idx="27">
                  <c:v>15.54743682</c:v>
                </c:pt>
                <c:pt idx="28">
                  <c:v>15.44921314</c:v>
                </c:pt>
                <c:pt idx="29">
                  <c:v>15.39540025</c:v>
                </c:pt>
                <c:pt idx="30">
                  <c:v>15.36526303</c:v>
                </c:pt>
                <c:pt idx="31">
                  <c:v>15.43544238</c:v>
                </c:pt>
                <c:pt idx="32">
                  <c:v>15.18468167</c:v>
                </c:pt>
                <c:pt idx="33">
                  <c:v>15.38747887</c:v>
                </c:pt>
                <c:pt idx="34">
                  <c:v>15.29397449</c:v>
                </c:pt>
                <c:pt idx="35">
                  <c:v>15.48579787</c:v>
                </c:pt>
                <c:pt idx="36">
                  <c:v>15.5585403</c:v>
                </c:pt>
                <c:pt idx="37">
                  <c:v>15.58437535</c:v>
                </c:pt>
                <c:pt idx="38">
                  <c:v>15.40144621</c:v>
                </c:pt>
                <c:pt idx="39">
                  <c:v>15.37255903</c:v>
                </c:pt>
                <c:pt idx="40">
                  <c:v>15.38633406</c:v>
                </c:pt>
                <c:pt idx="41">
                  <c:v>15.49507427</c:v>
                </c:pt>
                <c:pt idx="42">
                  <c:v>15.25107552</c:v>
                </c:pt>
                <c:pt idx="43">
                  <c:v>15.41002065</c:v>
                </c:pt>
                <c:pt idx="44">
                  <c:v>15.32182242</c:v>
                </c:pt>
                <c:pt idx="45">
                  <c:v>15.33880601</c:v>
                </c:pt>
                <c:pt idx="46">
                  <c:v>15.42442876</c:v>
                </c:pt>
                <c:pt idx="47">
                  <c:v>15.44320258</c:v>
                </c:pt>
                <c:pt idx="48">
                  <c:v>15.52294927</c:v>
                </c:pt>
                <c:pt idx="49">
                  <c:v>15.37065335</c:v>
                </c:pt>
                <c:pt idx="50">
                  <c:v>15.40394404</c:v>
                </c:pt>
                <c:pt idx="51">
                  <c:v>15.56596482</c:v>
                </c:pt>
                <c:pt idx="52">
                  <c:v>15.45895124</c:v>
                </c:pt>
                <c:pt idx="53">
                  <c:v>15.52772134</c:v>
                </c:pt>
                <c:pt idx="54">
                  <c:v>15.33200157</c:v>
                </c:pt>
                <c:pt idx="55">
                  <c:v>15.21807126</c:v>
                </c:pt>
                <c:pt idx="56">
                  <c:v>15.52444989</c:v>
                </c:pt>
                <c:pt idx="57">
                  <c:v>15.55431904</c:v>
                </c:pt>
                <c:pt idx="58">
                  <c:v>15.39412771</c:v>
                </c:pt>
                <c:pt idx="59">
                  <c:v>15.46700048</c:v>
                </c:pt>
                <c:pt idx="60">
                  <c:v>5.447567574</c:v>
                </c:pt>
                <c:pt idx="61">
                  <c:v>15.25893402</c:v>
                </c:pt>
                <c:pt idx="62">
                  <c:v>15.39804221</c:v>
                </c:pt>
                <c:pt idx="63">
                  <c:v>15.41167649</c:v>
                </c:pt>
                <c:pt idx="64">
                  <c:v>15.63168864</c:v>
                </c:pt>
                <c:pt idx="65">
                  <c:v>15.55931734</c:v>
                </c:pt>
                <c:pt idx="66">
                  <c:v>15.59680123</c:v>
                </c:pt>
                <c:pt idx="67">
                  <c:v>15.54209478</c:v>
                </c:pt>
                <c:pt idx="68">
                  <c:v>15.54939362</c:v>
                </c:pt>
                <c:pt idx="69">
                  <c:v>15.47056356</c:v>
                </c:pt>
                <c:pt idx="70">
                  <c:v>15.48265042</c:v>
                </c:pt>
                <c:pt idx="71">
                  <c:v>15.41890673</c:v>
                </c:pt>
                <c:pt idx="72">
                  <c:v>15.35159493</c:v>
                </c:pt>
                <c:pt idx="73">
                  <c:v>15.50652454</c:v>
                </c:pt>
                <c:pt idx="74">
                  <c:v>15.62801827</c:v>
                </c:pt>
                <c:pt idx="75">
                  <c:v>15.31585715</c:v>
                </c:pt>
                <c:pt idx="76">
                  <c:v>15.61938894</c:v>
                </c:pt>
                <c:pt idx="77">
                  <c:v>15.40480895</c:v>
                </c:pt>
                <c:pt idx="78">
                  <c:v>15.455263</c:v>
                </c:pt>
                <c:pt idx="79">
                  <c:v>15.40783204</c:v>
                </c:pt>
                <c:pt idx="80">
                  <c:v>15.26139712</c:v>
                </c:pt>
                <c:pt idx="81">
                  <c:v>15.35342254</c:v>
                </c:pt>
                <c:pt idx="82">
                  <c:v>15.51994333</c:v>
                </c:pt>
                <c:pt idx="83">
                  <c:v>15.50130851</c:v>
                </c:pt>
                <c:pt idx="84">
                  <c:v>15.5463519</c:v>
                </c:pt>
                <c:pt idx="85">
                  <c:v>15.496136</c:v>
                </c:pt>
                <c:pt idx="86">
                  <c:v>15.55548786</c:v>
                </c:pt>
                <c:pt idx="87">
                  <c:v>15.42259043</c:v>
                </c:pt>
                <c:pt idx="88">
                  <c:v>15.34353274</c:v>
                </c:pt>
                <c:pt idx="89">
                  <c:v>15.52542905</c:v>
                </c:pt>
                <c:pt idx="90">
                  <c:v>15.50438453</c:v>
                </c:pt>
                <c:pt idx="91">
                  <c:v>15.24885411</c:v>
                </c:pt>
                <c:pt idx="92">
                  <c:v>15.40736736</c:v>
                </c:pt>
                <c:pt idx="93">
                  <c:v>15.36355303</c:v>
                </c:pt>
                <c:pt idx="94">
                  <c:v>15.37446218</c:v>
                </c:pt>
                <c:pt idx="95">
                  <c:v>15.47452984</c:v>
                </c:pt>
                <c:pt idx="96">
                  <c:v>15.43211775</c:v>
                </c:pt>
                <c:pt idx="97">
                  <c:v>15.49473061</c:v>
                </c:pt>
                <c:pt idx="98">
                  <c:v>15.35321576</c:v>
                </c:pt>
                <c:pt idx="99">
                  <c:v>5.322878777</c:v>
                </c:pt>
                <c:pt idx="100">
                  <c:v>15.35031767</c:v>
                </c:pt>
                <c:pt idx="101">
                  <c:v>5.288433547</c:v>
                </c:pt>
                <c:pt idx="102">
                  <c:v>15.26930934</c:v>
                </c:pt>
                <c:pt idx="103">
                  <c:v>15.61548596</c:v>
                </c:pt>
                <c:pt idx="104">
                  <c:v>15.48510602</c:v>
                </c:pt>
                <c:pt idx="105">
                  <c:v>15.4546206</c:v>
                </c:pt>
                <c:pt idx="106">
                  <c:v>15.4359632</c:v>
                </c:pt>
                <c:pt idx="107">
                  <c:v>15.3136625</c:v>
                </c:pt>
                <c:pt idx="108">
                  <c:v>15.44018788</c:v>
                </c:pt>
                <c:pt idx="109">
                  <c:v>15.41742402</c:v>
                </c:pt>
                <c:pt idx="110">
                  <c:v>15.32030697</c:v>
                </c:pt>
                <c:pt idx="111">
                  <c:v>15.45593721</c:v>
                </c:pt>
                <c:pt idx="112">
                  <c:v>15.39576841</c:v>
                </c:pt>
                <c:pt idx="113">
                  <c:v>15.44459434</c:v>
                </c:pt>
                <c:pt idx="114">
                  <c:v>15.38636774</c:v>
                </c:pt>
                <c:pt idx="115">
                  <c:v>15.24837235</c:v>
                </c:pt>
                <c:pt idx="116">
                  <c:v>15.28648557</c:v>
                </c:pt>
                <c:pt idx="117">
                  <c:v>15.32569194</c:v>
                </c:pt>
                <c:pt idx="118">
                  <c:v>15.50980593</c:v>
                </c:pt>
                <c:pt idx="119">
                  <c:v>15.18130758</c:v>
                </c:pt>
                <c:pt idx="120">
                  <c:v>15.30256753</c:v>
                </c:pt>
                <c:pt idx="121">
                  <c:v>15.46591709</c:v>
                </c:pt>
                <c:pt idx="122">
                  <c:v>15.38174571</c:v>
                </c:pt>
                <c:pt idx="123">
                  <c:v>15.32930583</c:v>
                </c:pt>
                <c:pt idx="124">
                  <c:v>15.31893111</c:v>
                </c:pt>
                <c:pt idx="125">
                  <c:v>15.3934575</c:v>
                </c:pt>
                <c:pt idx="126">
                  <c:v>15.30730756</c:v>
                </c:pt>
                <c:pt idx="127">
                  <c:v>15.38599718</c:v>
                </c:pt>
                <c:pt idx="128">
                  <c:v>15.470214</c:v>
                </c:pt>
                <c:pt idx="129">
                  <c:v>15.43729693</c:v>
                </c:pt>
                <c:pt idx="130">
                  <c:v>15.48094794</c:v>
                </c:pt>
                <c:pt idx="131">
                  <c:v>15.63509457</c:v>
                </c:pt>
                <c:pt idx="132">
                  <c:v>15.66858033</c:v>
                </c:pt>
                <c:pt idx="133">
                  <c:v>15.39606956</c:v>
                </c:pt>
                <c:pt idx="134">
                  <c:v>15.35000682</c:v>
                </c:pt>
                <c:pt idx="135">
                  <c:v>15.47418124</c:v>
                </c:pt>
                <c:pt idx="136">
                  <c:v>15.36410045</c:v>
                </c:pt>
                <c:pt idx="137">
                  <c:v>15.35142239</c:v>
                </c:pt>
                <c:pt idx="138">
                  <c:v>15.36108706</c:v>
                </c:pt>
                <c:pt idx="139">
                  <c:v>15.39827608</c:v>
                </c:pt>
                <c:pt idx="140">
                  <c:v>15.42416629</c:v>
                </c:pt>
                <c:pt idx="141">
                  <c:v>15.47560678</c:v>
                </c:pt>
                <c:pt idx="142">
                  <c:v>15.35858253</c:v>
                </c:pt>
                <c:pt idx="143">
                  <c:v>15.35624562</c:v>
                </c:pt>
                <c:pt idx="144">
                  <c:v>15.46680935</c:v>
                </c:pt>
                <c:pt idx="145">
                  <c:v>15.44317019</c:v>
                </c:pt>
                <c:pt idx="146">
                  <c:v>15.3548692</c:v>
                </c:pt>
                <c:pt idx="147">
                  <c:v>15.38528947</c:v>
                </c:pt>
                <c:pt idx="148">
                  <c:v>15.36379255</c:v>
                </c:pt>
                <c:pt idx="149">
                  <c:v>15.35937209</c:v>
                </c:pt>
                <c:pt idx="150">
                  <c:v>15.31245757</c:v>
                </c:pt>
                <c:pt idx="151">
                  <c:v>15.40021236</c:v>
                </c:pt>
                <c:pt idx="152">
                  <c:v>15.33140684</c:v>
                </c:pt>
                <c:pt idx="153">
                  <c:v>15.49438686</c:v>
                </c:pt>
                <c:pt idx="154">
                  <c:v>15.36744888</c:v>
                </c:pt>
                <c:pt idx="155">
                  <c:v>15.48450825</c:v>
                </c:pt>
                <c:pt idx="156">
                  <c:v>15.34061512</c:v>
                </c:pt>
                <c:pt idx="157">
                  <c:v>15.33028668</c:v>
                </c:pt>
                <c:pt idx="158">
                  <c:v>15.13663071</c:v>
                </c:pt>
                <c:pt idx="159">
                  <c:v>15.45027692</c:v>
                </c:pt>
                <c:pt idx="160">
                  <c:v>15.52218304</c:v>
                </c:pt>
                <c:pt idx="161">
                  <c:v>15.27721474</c:v>
                </c:pt>
                <c:pt idx="162">
                  <c:v>15.68734834</c:v>
                </c:pt>
                <c:pt idx="163">
                  <c:v>15.43687417</c:v>
                </c:pt>
                <c:pt idx="164">
                  <c:v>15.33392402</c:v>
                </c:pt>
                <c:pt idx="165">
                  <c:v>15.5650128</c:v>
                </c:pt>
                <c:pt idx="166">
                  <c:v>15.38427785</c:v>
                </c:pt>
                <c:pt idx="167">
                  <c:v>15.18305378</c:v>
                </c:pt>
                <c:pt idx="168">
                  <c:v>15.58314155</c:v>
                </c:pt>
                <c:pt idx="169">
                  <c:v>15.48815396</c:v>
                </c:pt>
                <c:pt idx="170">
                  <c:v>15.41537867</c:v>
                </c:pt>
                <c:pt idx="171">
                  <c:v>15.42878543</c:v>
                </c:pt>
                <c:pt idx="172">
                  <c:v>5.262461934</c:v>
                </c:pt>
                <c:pt idx="173">
                  <c:v>15.44093404</c:v>
                </c:pt>
                <c:pt idx="174">
                  <c:v>15.41867619</c:v>
                </c:pt>
                <c:pt idx="175">
                  <c:v>15.33772642</c:v>
                </c:pt>
                <c:pt idx="176">
                  <c:v>15.40134621</c:v>
                </c:pt>
                <c:pt idx="177">
                  <c:v>15.17156776</c:v>
                </c:pt>
                <c:pt idx="178">
                  <c:v>15.41541168</c:v>
                </c:pt>
                <c:pt idx="179">
                  <c:v>15.27968312</c:v>
                </c:pt>
                <c:pt idx="180">
                  <c:v>15.36662957</c:v>
                </c:pt>
                <c:pt idx="181">
                  <c:v>5.347033043</c:v>
                </c:pt>
                <c:pt idx="182">
                  <c:v>15.39154569</c:v>
                </c:pt>
                <c:pt idx="183">
                  <c:v>5.418412663</c:v>
                </c:pt>
                <c:pt idx="184">
                  <c:v>15.45917544</c:v>
                </c:pt>
                <c:pt idx="185">
                  <c:v>15.44281394</c:v>
                </c:pt>
                <c:pt idx="186">
                  <c:v>15.40992124</c:v>
                </c:pt>
                <c:pt idx="187">
                  <c:v>15.4653432</c:v>
                </c:pt>
                <c:pt idx="188">
                  <c:v>15.27888499</c:v>
                </c:pt>
                <c:pt idx="189">
                  <c:v>15.61958954</c:v>
                </c:pt>
                <c:pt idx="190">
                  <c:v>15.39436221</c:v>
                </c:pt>
                <c:pt idx="191">
                  <c:v>15.48050623</c:v>
                </c:pt>
                <c:pt idx="192">
                  <c:v>15.3786674</c:v>
                </c:pt>
                <c:pt idx="193">
                  <c:v>15.37626108</c:v>
                </c:pt>
                <c:pt idx="194">
                  <c:v>15.57568696</c:v>
                </c:pt>
                <c:pt idx="195">
                  <c:v>15.41247061</c:v>
                </c:pt>
                <c:pt idx="196">
                  <c:v>15.18526261</c:v>
                </c:pt>
                <c:pt idx="197">
                  <c:v>15.35238833</c:v>
                </c:pt>
                <c:pt idx="198">
                  <c:v>15.37721053</c:v>
                </c:pt>
                <c:pt idx="199">
                  <c:v>15.59391628</c:v>
                </c:pt>
                <c:pt idx="200">
                  <c:v>15.47684111</c:v>
                </c:pt>
                <c:pt idx="201">
                  <c:v>15.59023616</c:v>
                </c:pt>
                <c:pt idx="202">
                  <c:v>15.4943556</c:v>
                </c:pt>
                <c:pt idx="203">
                  <c:v>15.37072146</c:v>
                </c:pt>
                <c:pt idx="204">
                  <c:v>15.36632221</c:v>
                </c:pt>
                <c:pt idx="205">
                  <c:v>15.19467992</c:v>
                </c:pt>
                <c:pt idx="206">
                  <c:v>15.43153025</c:v>
                </c:pt>
                <c:pt idx="207">
                  <c:v>15.54755731</c:v>
                </c:pt>
                <c:pt idx="208">
                  <c:v>15.71727479</c:v>
                </c:pt>
                <c:pt idx="209">
                  <c:v>15.45968776</c:v>
                </c:pt>
                <c:pt idx="210">
                  <c:v>15.14636979</c:v>
                </c:pt>
                <c:pt idx="211">
                  <c:v>15.25886043</c:v>
                </c:pt>
                <c:pt idx="212">
                  <c:v>15.49501179</c:v>
                </c:pt>
                <c:pt idx="213">
                  <c:v>15.55263908</c:v>
                </c:pt>
                <c:pt idx="214">
                  <c:v>15.46642702</c:v>
                </c:pt>
                <c:pt idx="215">
                  <c:v>5.267993649</c:v>
                </c:pt>
                <c:pt idx="216">
                  <c:v>15.35331916</c:v>
                </c:pt>
                <c:pt idx="217">
                  <c:v>15.26458921</c:v>
                </c:pt>
                <c:pt idx="218">
                  <c:v>15.31893111</c:v>
                </c:pt>
                <c:pt idx="219">
                  <c:v>15.34948858</c:v>
                </c:pt>
                <c:pt idx="220">
                  <c:v>15.30495731</c:v>
                </c:pt>
                <c:pt idx="221">
                  <c:v>15.33720375</c:v>
                </c:pt>
                <c:pt idx="222">
                  <c:v>15.49116415</c:v>
                </c:pt>
                <c:pt idx="223">
                  <c:v>15.34744836</c:v>
                </c:pt>
                <c:pt idx="224">
                  <c:v>15.27303064</c:v>
                </c:pt>
                <c:pt idx="225">
                  <c:v>15.37456407</c:v>
                </c:pt>
                <c:pt idx="226">
                  <c:v>15.37456407</c:v>
                </c:pt>
                <c:pt idx="227">
                  <c:v>15.37595576</c:v>
                </c:pt>
                <c:pt idx="228">
                  <c:v>15.37595576</c:v>
                </c:pt>
                <c:pt idx="229">
                  <c:v>15.39790856</c:v>
                </c:pt>
                <c:pt idx="230">
                  <c:v>15.29795514</c:v>
                </c:pt>
                <c:pt idx="231">
                  <c:v>15.17019892</c:v>
                </c:pt>
                <c:pt idx="232">
                  <c:v>15.50584256</c:v>
                </c:pt>
                <c:pt idx="233">
                  <c:v>15.50584256</c:v>
                </c:pt>
                <c:pt idx="234">
                  <c:v>15.43237878</c:v>
                </c:pt>
                <c:pt idx="235">
                  <c:v>15.29720288</c:v>
                </c:pt>
                <c:pt idx="236">
                  <c:v>15.32101203</c:v>
                </c:pt>
                <c:pt idx="237">
                  <c:v>15.4068029</c:v>
                </c:pt>
                <c:pt idx="238">
                  <c:v>15.32477826</c:v>
                </c:pt>
                <c:pt idx="239">
                  <c:v>15.20621311</c:v>
                </c:pt>
                <c:pt idx="240">
                  <c:v>15.41061697</c:v>
                </c:pt>
                <c:pt idx="241">
                  <c:v>15.3986769</c:v>
                </c:pt>
                <c:pt idx="242">
                  <c:v>15.51311072</c:v>
                </c:pt>
                <c:pt idx="243">
                  <c:v>15.35411161</c:v>
                </c:pt>
                <c:pt idx="244">
                  <c:v>15.51332665</c:v>
                </c:pt>
                <c:pt idx="245">
                  <c:v>15.22237984</c:v>
                </c:pt>
                <c:pt idx="246">
                  <c:v>15.51141294</c:v>
                </c:pt>
                <c:pt idx="247">
                  <c:v>15.54254826</c:v>
                </c:pt>
                <c:pt idx="248">
                  <c:v>15.41313205</c:v>
                </c:pt>
                <c:pt idx="249">
                  <c:v>15.43836953</c:v>
                </c:pt>
                <c:pt idx="250">
                  <c:v>15.44177705</c:v>
                </c:pt>
                <c:pt idx="251">
                  <c:v>15.38976576</c:v>
                </c:pt>
                <c:pt idx="252">
                  <c:v>15.36461347</c:v>
                </c:pt>
                <c:pt idx="253">
                  <c:v>15.36461347</c:v>
                </c:pt>
                <c:pt idx="254">
                  <c:v>15.33542525</c:v>
                </c:pt>
                <c:pt idx="255">
                  <c:v>15.4241991</c:v>
                </c:pt>
                <c:pt idx="256">
                  <c:v>15.50918737</c:v>
                </c:pt>
                <c:pt idx="257">
                  <c:v>15.35731144</c:v>
                </c:pt>
                <c:pt idx="258">
                  <c:v>15.47221485</c:v>
                </c:pt>
                <c:pt idx="259">
                  <c:v>15.31199659</c:v>
                </c:pt>
                <c:pt idx="260">
                  <c:v>15.3431163</c:v>
                </c:pt>
                <c:pt idx="261">
                  <c:v>5.246332371</c:v>
                </c:pt>
                <c:pt idx="262">
                  <c:v>15.38407545</c:v>
                </c:pt>
                <c:pt idx="263">
                  <c:v>5.385862401</c:v>
                </c:pt>
                <c:pt idx="264">
                  <c:v>15.46381171</c:v>
                </c:pt>
                <c:pt idx="265">
                  <c:v>15.26425932</c:v>
                </c:pt>
                <c:pt idx="266">
                  <c:v>15.3371689</c:v>
                </c:pt>
                <c:pt idx="267">
                  <c:v>15.38778175</c:v>
                </c:pt>
                <c:pt idx="268">
                  <c:v>15.4007127</c:v>
                </c:pt>
                <c:pt idx="269">
                  <c:v>15.45779767</c:v>
                </c:pt>
                <c:pt idx="270">
                  <c:v>15.39884388</c:v>
                </c:pt>
                <c:pt idx="271">
                  <c:v>15.48368984</c:v>
                </c:pt>
                <c:pt idx="272">
                  <c:v>15.60377121</c:v>
                </c:pt>
                <c:pt idx="273">
                  <c:v>15.32586758</c:v>
                </c:pt>
                <c:pt idx="274">
                  <c:v>5.302638924</c:v>
                </c:pt>
                <c:pt idx="275">
                  <c:v>15.31440622</c:v>
                </c:pt>
                <c:pt idx="276">
                  <c:v>15.46419473</c:v>
                </c:pt>
                <c:pt idx="277">
                  <c:v>15.37917527</c:v>
                </c:pt>
                <c:pt idx="278">
                  <c:v>15.38309674</c:v>
                </c:pt>
                <c:pt idx="279">
                  <c:v>15.51653107</c:v>
                </c:pt>
                <c:pt idx="280">
                  <c:v>15.4690376</c:v>
                </c:pt>
                <c:pt idx="281">
                  <c:v>15.58090627</c:v>
                </c:pt>
                <c:pt idx="282">
                  <c:v>15.58214198</c:v>
                </c:pt>
                <c:pt idx="283">
                  <c:v>15.47173871</c:v>
                </c:pt>
                <c:pt idx="284">
                  <c:v>15.2180334</c:v>
                </c:pt>
                <c:pt idx="285">
                  <c:v>15.37995365</c:v>
                </c:pt>
                <c:pt idx="286">
                  <c:v>15.36252605</c:v>
                </c:pt>
                <c:pt idx="287">
                  <c:v>15.71502355</c:v>
                </c:pt>
                <c:pt idx="288">
                  <c:v>15.44501485</c:v>
                </c:pt>
                <c:pt idx="289">
                  <c:v>15.27794117</c:v>
                </c:pt>
                <c:pt idx="290">
                  <c:v>15.40294543</c:v>
                </c:pt>
                <c:pt idx="291">
                  <c:v>15.65379675</c:v>
                </c:pt>
                <c:pt idx="292">
                  <c:v>15.37537888</c:v>
                </c:pt>
                <c:pt idx="293">
                  <c:v>15.23047083</c:v>
                </c:pt>
                <c:pt idx="294">
                  <c:v>15.25163034</c:v>
                </c:pt>
                <c:pt idx="295">
                  <c:v>15.39396018</c:v>
                </c:pt>
                <c:pt idx="296">
                  <c:v>15.37670197</c:v>
                </c:pt>
                <c:pt idx="297">
                  <c:v>15.31981322</c:v>
                </c:pt>
                <c:pt idx="298">
                  <c:v>15.28525771</c:v>
                </c:pt>
                <c:pt idx="299">
                  <c:v>15.36649298</c:v>
                </c:pt>
                <c:pt idx="300">
                  <c:v>15.26656696</c:v>
                </c:pt>
                <c:pt idx="301">
                  <c:v>15.56060152</c:v>
                </c:pt>
                <c:pt idx="302">
                  <c:v>15.42403503</c:v>
                </c:pt>
                <c:pt idx="303">
                  <c:v>5.291674346</c:v>
                </c:pt>
                <c:pt idx="304">
                  <c:v>15.70466018</c:v>
                </c:pt>
                <c:pt idx="305">
                  <c:v>15.37017654</c:v>
                </c:pt>
                <c:pt idx="306">
                  <c:v>15.36225207</c:v>
                </c:pt>
                <c:pt idx="307">
                  <c:v>15.54145966</c:v>
                </c:pt>
                <c:pt idx="308">
                  <c:v>15.50074853</c:v>
                </c:pt>
                <c:pt idx="309">
                  <c:v>15.34429591</c:v>
                </c:pt>
                <c:pt idx="310">
                  <c:v>15.49053754</c:v>
                </c:pt>
                <c:pt idx="311">
                  <c:v>15.30712964</c:v>
                </c:pt>
                <c:pt idx="312">
                  <c:v>15.43537727</c:v>
                </c:pt>
                <c:pt idx="313">
                  <c:v>15.31121615</c:v>
                </c:pt>
                <c:pt idx="314">
                  <c:v>15.31504339</c:v>
                </c:pt>
                <c:pt idx="315">
                  <c:v>15.25074253</c:v>
                </c:pt>
                <c:pt idx="316">
                  <c:v>15.35176744</c:v>
                </c:pt>
                <c:pt idx="317">
                  <c:v>15.45394577</c:v>
                </c:pt>
                <c:pt idx="318">
                  <c:v>15.22264399</c:v>
                </c:pt>
                <c:pt idx="319">
                  <c:v>5.26923628</c:v>
                </c:pt>
                <c:pt idx="320">
                  <c:v>15.50550145</c:v>
                </c:pt>
                <c:pt idx="321">
                  <c:v>15.38475003</c:v>
                </c:pt>
                <c:pt idx="322">
                  <c:v>15.39653789</c:v>
                </c:pt>
                <c:pt idx="323">
                  <c:v>15.43097517</c:v>
                </c:pt>
                <c:pt idx="324">
                  <c:v>15.47231006</c:v>
                </c:pt>
                <c:pt idx="325">
                  <c:v>15.32305476</c:v>
                </c:pt>
                <c:pt idx="326">
                  <c:v>15.35603924</c:v>
                </c:pt>
                <c:pt idx="327">
                  <c:v>15.33413359</c:v>
                </c:pt>
                <c:pt idx="328">
                  <c:v>15.32351222</c:v>
                </c:pt>
                <c:pt idx="329">
                  <c:v>5.601190437</c:v>
                </c:pt>
                <c:pt idx="330">
                  <c:v>15.50940389</c:v>
                </c:pt>
                <c:pt idx="331">
                  <c:v>15.36160115</c:v>
                </c:pt>
                <c:pt idx="332">
                  <c:v>15.24321118</c:v>
                </c:pt>
                <c:pt idx="333">
                  <c:v>15.29246543</c:v>
                </c:pt>
                <c:pt idx="334">
                  <c:v>15.39097501</c:v>
                </c:pt>
                <c:pt idx="335">
                  <c:v>15.2068236</c:v>
                </c:pt>
                <c:pt idx="336">
                  <c:v>15.46365208</c:v>
                </c:pt>
                <c:pt idx="337">
                  <c:v>15.44404427</c:v>
                </c:pt>
                <c:pt idx="338">
                  <c:v>15.27583351</c:v>
                </c:pt>
                <c:pt idx="339">
                  <c:v>15.45670734</c:v>
                </c:pt>
                <c:pt idx="340">
                  <c:v>15.3438103</c:v>
                </c:pt>
                <c:pt idx="341">
                  <c:v>15.25657728</c:v>
                </c:pt>
                <c:pt idx="342">
                  <c:v>15.38100211</c:v>
                </c:pt>
                <c:pt idx="343">
                  <c:v>15.37306905</c:v>
                </c:pt>
                <c:pt idx="344">
                  <c:v>15.33109188</c:v>
                </c:pt>
                <c:pt idx="345">
                  <c:v>15.38842097</c:v>
                </c:pt>
                <c:pt idx="346">
                  <c:v>15.32965621</c:v>
                </c:pt>
                <c:pt idx="347">
                  <c:v>15.3500759</c:v>
                </c:pt>
                <c:pt idx="348">
                  <c:v>15.44346161</c:v>
                </c:pt>
                <c:pt idx="349">
                  <c:v>15.27142655</c:v>
                </c:pt>
                <c:pt idx="350">
                  <c:v>15.1618011</c:v>
                </c:pt>
                <c:pt idx="351">
                  <c:v>15.44814858</c:v>
                </c:pt>
                <c:pt idx="352">
                  <c:v>15.2982416</c:v>
                </c:pt>
                <c:pt idx="353">
                  <c:v>15.41689647</c:v>
                </c:pt>
                <c:pt idx="354">
                  <c:v>15.55812172</c:v>
                </c:pt>
                <c:pt idx="355">
                  <c:v>15.35428382</c:v>
                </c:pt>
                <c:pt idx="356">
                  <c:v>15.36070994</c:v>
                </c:pt>
                <c:pt idx="357">
                  <c:v>15.40842926</c:v>
                </c:pt>
                <c:pt idx="358">
                  <c:v>15.24807581</c:v>
                </c:pt>
                <c:pt idx="359">
                  <c:v>15.45712433</c:v>
                </c:pt>
                <c:pt idx="360">
                  <c:v>15.44679254</c:v>
                </c:pt>
                <c:pt idx="361">
                  <c:v>15.38842097</c:v>
                </c:pt>
                <c:pt idx="362">
                  <c:v>15.36070994</c:v>
                </c:pt>
                <c:pt idx="363">
                  <c:v>15.27783223</c:v>
                </c:pt>
                <c:pt idx="364">
                  <c:v>15.52172311</c:v>
                </c:pt>
                <c:pt idx="365">
                  <c:v>15.41356182</c:v>
                </c:pt>
                <c:pt idx="366">
                  <c:v>15.39375913</c:v>
                </c:pt>
                <c:pt idx="367">
                  <c:v>15.45555198</c:v>
                </c:pt>
                <c:pt idx="368">
                  <c:v>15.36386098</c:v>
                </c:pt>
                <c:pt idx="369">
                  <c:v>15.62222345</c:v>
                </c:pt>
                <c:pt idx="370">
                  <c:v>15.46263007</c:v>
                </c:pt>
                <c:pt idx="371">
                  <c:v>15.37714273</c:v>
                </c:pt>
                <c:pt idx="372">
                  <c:v>15.59511176</c:v>
                </c:pt>
                <c:pt idx="373">
                  <c:v>15.40091278</c:v>
                </c:pt>
                <c:pt idx="374">
                  <c:v>15.28673823</c:v>
                </c:pt>
                <c:pt idx="375">
                  <c:v>15.42308307</c:v>
                </c:pt>
                <c:pt idx="376">
                  <c:v>15.54752719</c:v>
                </c:pt>
                <c:pt idx="377">
                  <c:v>15.2498912</c:v>
                </c:pt>
                <c:pt idx="378">
                  <c:v>15.52230567</c:v>
                </c:pt>
                <c:pt idx="379">
                  <c:v>15.25270239</c:v>
                </c:pt>
                <c:pt idx="380">
                  <c:v>15.34637522</c:v>
                </c:pt>
                <c:pt idx="381">
                  <c:v>15.36327924</c:v>
                </c:pt>
                <c:pt idx="382">
                  <c:v>15.50714424</c:v>
                </c:pt>
                <c:pt idx="383">
                  <c:v>15.32111776</c:v>
                </c:pt>
                <c:pt idx="384">
                  <c:v>15.50723717</c:v>
                </c:pt>
                <c:pt idx="385">
                  <c:v>15.32793853</c:v>
                </c:pt>
                <c:pt idx="386">
                  <c:v>15.44608172</c:v>
                </c:pt>
                <c:pt idx="387">
                  <c:v>15.58859753</c:v>
                </c:pt>
                <c:pt idx="388">
                  <c:v>15.40955668</c:v>
                </c:pt>
                <c:pt idx="389">
                  <c:v>15.43325942</c:v>
                </c:pt>
                <c:pt idx="390">
                  <c:v>15.48271344</c:v>
                </c:pt>
                <c:pt idx="391">
                  <c:v>15.32055378</c:v>
                </c:pt>
                <c:pt idx="392">
                  <c:v>15.31949572</c:v>
                </c:pt>
                <c:pt idx="393">
                  <c:v>15.39787514</c:v>
                </c:pt>
                <c:pt idx="394">
                  <c:v>15.40567333</c:v>
                </c:pt>
                <c:pt idx="395">
                  <c:v>15.39402719</c:v>
                </c:pt>
                <c:pt idx="396">
                  <c:v>15.12375768</c:v>
                </c:pt>
                <c:pt idx="397">
                  <c:v>15.28543834</c:v>
                </c:pt>
                <c:pt idx="398">
                  <c:v>15.4657577</c:v>
                </c:pt>
                <c:pt idx="399">
                  <c:v>15.31171284</c:v>
                </c:pt>
                <c:pt idx="400">
                  <c:v>15.49822593</c:v>
                </c:pt>
                <c:pt idx="401">
                  <c:v>15.45843866</c:v>
                </c:pt>
                <c:pt idx="402">
                  <c:v>15.50646255</c:v>
                </c:pt>
                <c:pt idx="403">
                  <c:v>332245</c:v>
                </c:pt>
                <c:pt idx="404">
                  <c:v>15.27354066</c:v>
                </c:pt>
                <c:pt idx="405">
                  <c:v>15.50602859</c:v>
                </c:pt>
                <c:pt idx="406">
                  <c:v>15.54454189</c:v>
                </c:pt>
                <c:pt idx="407">
                  <c:v>15.47677784</c:v>
                </c:pt>
                <c:pt idx="408">
                  <c:v>15.42534705</c:v>
                </c:pt>
                <c:pt idx="409">
                  <c:v>15.30456523</c:v>
                </c:pt>
                <c:pt idx="410">
                  <c:v>15.53843146</c:v>
                </c:pt>
                <c:pt idx="411">
                  <c:v>15.3383882</c:v>
                </c:pt>
                <c:pt idx="412">
                  <c:v>15.34144933</c:v>
                </c:pt>
                <c:pt idx="413">
                  <c:v>15.283631</c:v>
                </c:pt>
                <c:pt idx="414">
                  <c:v>5.319566286</c:v>
                </c:pt>
                <c:pt idx="415">
                  <c:v>15.42934135</c:v>
                </c:pt>
                <c:pt idx="416">
                  <c:v>5.478801213</c:v>
                </c:pt>
                <c:pt idx="417">
                  <c:v>15.37551464</c:v>
                </c:pt>
                <c:pt idx="418">
                  <c:v>15.41415668</c:v>
                </c:pt>
                <c:pt idx="419">
                  <c:v>15.56852026</c:v>
                </c:pt>
                <c:pt idx="420">
                  <c:v>15.19375635</c:v>
                </c:pt>
                <c:pt idx="421">
                  <c:v>15.3085879</c:v>
                </c:pt>
                <c:pt idx="422">
                  <c:v>15.37310304</c:v>
                </c:pt>
                <c:pt idx="423">
                  <c:v>15.53427248</c:v>
                </c:pt>
                <c:pt idx="424">
                  <c:v>15.53579175</c:v>
                </c:pt>
                <c:pt idx="425">
                  <c:v>15.49807007</c:v>
                </c:pt>
                <c:pt idx="426">
                  <c:v>15.41117994</c:v>
                </c:pt>
                <c:pt idx="427">
                  <c:v>15.48636368</c:v>
                </c:pt>
                <c:pt idx="428">
                  <c:v>15.38552541</c:v>
                </c:pt>
                <c:pt idx="429">
                  <c:v>15.40700215</c:v>
                </c:pt>
                <c:pt idx="430">
                  <c:v>15.40231262</c:v>
                </c:pt>
                <c:pt idx="431">
                  <c:v>15.48494873</c:v>
                </c:pt>
                <c:pt idx="432">
                  <c:v>15.3260432</c:v>
                </c:pt>
                <c:pt idx="433">
                  <c:v>15.58022912</c:v>
                </c:pt>
                <c:pt idx="434">
                  <c:v>15.43836953</c:v>
                </c:pt>
                <c:pt idx="435">
                  <c:v>15.4433321</c:v>
                </c:pt>
                <c:pt idx="436">
                  <c:v>15.46269397</c:v>
                </c:pt>
                <c:pt idx="437">
                  <c:v>15.31277662</c:v>
                </c:pt>
                <c:pt idx="438">
                  <c:v>15.39342398</c:v>
                </c:pt>
                <c:pt idx="439">
                  <c:v>15.44177705</c:v>
                </c:pt>
                <c:pt idx="440">
                  <c:v>15.51800763</c:v>
                </c:pt>
                <c:pt idx="441">
                  <c:v>15.2930405</c:v>
                </c:pt>
                <c:pt idx="442">
                  <c:v>15.46483288</c:v>
                </c:pt>
                <c:pt idx="443">
                  <c:v>15.31946044</c:v>
                </c:pt>
                <c:pt idx="444">
                  <c:v>15.47487835</c:v>
                </c:pt>
                <c:pt idx="445">
                  <c:v>15.27277556</c:v>
                </c:pt>
                <c:pt idx="446">
                  <c:v>15.36492119</c:v>
                </c:pt>
                <c:pt idx="447">
                  <c:v>15.50838284</c:v>
                </c:pt>
                <c:pt idx="448">
                  <c:v>15.54873162</c:v>
                </c:pt>
                <c:pt idx="449">
                  <c:v>15.45487759</c:v>
                </c:pt>
                <c:pt idx="450">
                  <c:v>15.45503819</c:v>
                </c:pt>
                <c:pt idx="451">
                  <c:v>15.36990401</c:v>
                </c:pt>
                <c:pt idx="452">
                  <c:v>15.47924345</c:v>
                </c:pt>
                <c:pt idx="453">
                  <c:v>15.5535393</c:v>
                </c:pt>
                <c:pt idx="454">
                  <c:v>15.45734881</c:v>
                </c:pt>
                <c:pt idx="455">
                  <c:v>15.5471054</c:v>
                </c:pt>
                <c:pt idx="456">
                  <c:v>15.56248095</c:v>
                </c:pt>
                <c:pt idx="457">
                  <c:v>15.41180887</c:v>
                </c:pt>
                <c:pt idx="458">
                  <c:v>15.32344185</c:v>
                </c:pt>
                <c:pt idx="459">
                  <c:v>15.33224639</c:v>
                </c:pt>
                <c:pt idx="460">
                  <c:v>15.31465405</c:v>
                </c:pt>
                <c:pt idx="461">
                  <c:v>15.35882287</c:v>
                </c:pt>
                <c:pt idx="462">
                  <c:v>15.31896641</c:v>
                </c:pt>
                <c:pt idx="463">
                  <c:v>15.46263007</c:v>
                </c:pt>
                <c:pt idx="464">
                  <c:v>15.27921155</c:v>
                </c:pt>
                <c:pt idx="465">
                  <c:v>15.42531427</c:v>
                </c:pt>
                <c:pt idx="466">
                  <c:v>15.37181067</c:v>
                </c:pt>
                <c:pt idx="467">
                  <c:v>15.68589855</c:v>
                </c:pt>
                <c:pt idx="468">
                  <c:v>15.37981831</c:v>
                </c:pt>
                <c:pt idx="469">
                  <c:v>15.32305476</c:v>
                </c:pt>
                <c:pt idx="470">
                  <c:v>15.44517654</c:v>
                </c:pt>
                <c:pt idx="471">
                  <c:v>15.38744521</c:v>
                </c:pt>
                <c:pt idx="472">
                  <c:v>15.21879025</c:v>
                </c:pt>
                <c:pt idx="473">
                  <c:v>15.36952919</c:v>
                </c:pt>
                <c:pt idx="474">
                  <c:v>15.42764022</c:v>
                </c:pt>
                <c:pt idx="475">
                  <c:v>15.35452489</c:v>
                </c:pt>
                <c:pt idx="476">
                  <c:v>15.41969689</c:v>
                </c:pt>
                <c:pt idx="477">
                  <c:v>15.47706255</c:v>
                </c:pt>
                <c:pt idx="478">
                  <c:v>15.40773248</c:v>
                </c:pt>
                <c:pt idx="479">
                  <c:v>15.46419473</c:v>
                </c:pt>
                <c:pt idx="480">
                  <c:v>15.3908407</c:v>
                </c:pt>
                <c:pt idx="481">
                  <c:v>15.38174571</c:v>
                </c:pt>
                <c:pt idx="482">
                  <c:v>15.39285404</c:v>
                </c:pt>
                <c:pt idx="483">
                  <c:v>15.40640433</c:v>
                </c:pt>
                <c:pt idx="484">
                  <c:v>15.37143635</c:v>
                </c:pt>
                <c:pt idx="485">
                  <c:v>15.54176213</c:v>
                </c:pt>
                <c:pt idx="486">
                  <c:v>15.36690273</c:v>
                </c:pt>
                <c:pt idx="487">
                  <c:v>15.33179169</c:v>
                </c:pt>
                <c:pt idx="488">
                  <c:v>15.44705093</c:v>
                </c:pt>
                <c:pt idx="489">
                  <c:v>15.57553925</c:v>
                </c:pt>
                <c:pt idx="490">
                  <c:v>15.35751764</c:v>
                </c:pt>
                <c:pt idx="491">
                  <c:v>15.47246873</c:v>
                </c:pt>
                <c:pt idx="492">
                  <c:v>15.40783204</c:v>
                </c:pt>
                <c:pt idx="493">
                  <c:v>15.4472124</c:v>
                </c:pt>
                <c:pt idx="494">
                  <c:v>15.34005871</c:v>
                </c:pt>
                <c:pt idx="495">
                  <c:v>15.4571564</c:v>
                </c:pt>
                <c:pt idx="496">
                  <c:v>15.28460725</c:v>
                </c:pt>
                <c:pt idx="497">
                  <c:v>15.47918028</c:v>
                </c:pt>
                <c:pt idx="498">
                  <c:v>15.36423727</c:v>
                </c:pt>
                <c:pt idx="499">
                  <c:v>15.35779253</c:v>
                </c:pt>
                <c:pt idx="500">
                  <c:v>15.43706931</c:v>
                </c:pt>
                <c:pt idx="501">
                  <c:v>15.36867697</c:v>
                </c:pt>
                <c:pt idx="502">
                  <c:v>15.59685946</c:v>
                </c:pt>
                <c:pt idx="503">
                  <c:v>15.4205853</c:v>
                </c:pt>
                <c:pt idx="504">
                  <c:v>15.40097947</c:v>
                </c:pt>
                <c:pt idx="505">
                  <c:v>15.33748253</c:v>
                </c:pt>
                <c:pt idx="506">
                  <c:v>15.29214186</c:v>
                </c:pt>
                <c:pt idx="507">
                  <c:v>15.44743843</c:v>
                </c:pt>
                <c:pt idx="508">
                  <c:v>15.4528847</c:v>
                </c:pt>
                <c:pt idx="509">
                  <c:v>15.48557777</c:v>
                </c:pt>
                <c:pt idx="510">
                  <c:v>15.46916482</c:v>
                </c:pt>
                <c:pt idx="511">
                  <c:v>15.47832724</c:v>
                </c:pt>
                <c:pt idx="512">
                  <c:v>15.41798433</c:v>
                </c:pt>
                <c:pt idx="513">
                  <c:v>15.33668089</c:v>
                </c:pt>
                <c:pt idx="514">
                  <c:v>15.55044619</c:v>
                </c:pt>
                <c:pt idx="515">
                  <c:v>15.34917754</c:v>
                </c:pt>
                <c:pt idx="516">
                  <c:v>15.49441811</c:v>
                </c:pt>
                <c:pt idx="517">
                  <c:v>5.253625924</c:v>
                </c:pt>
                <c:pt idx="518">
                  <c:v>15.44930988</c:v>
                </c:pt>
                <c:pt idx="519">
                  <c:v>15.4097224</c:v>
                </c:pt>
                <c:pt idx="520">
                  <c:v>15.41537867</c:v>
                </c:pt>
                <c:pt idx="521">
                  <c:v>5.5125553</c:v>
                </c:pt>
                <c:pt idx="522">
                  <c:v>15.27859465</c:v>
                </c:pt>
                <c:pt idx="523">
                  <c:v>15.4076661</c:v>
                </c:pt>
                <c:pt idx="524">
                  <c:v>15.35950937</c:v>
                </c:pt>
                <c:pt idx="525">
                  <c:v>15.52930853</c:v>
                </c:pt>
                <c:pt idx="526">
                  <c:v>15.45907936</c:v>
                </c:pt>
                <c:pt idx="527">
                  <c:v>15.45786178</c:v>
                </c:pt>
                <c:pt idx="528">
                  <c:v>15.37981831</c:v>
                </c:pt>
                <c:pt idx="529">
                  <c:v>15.33070684</c:v>
                </c:pt>
                <c:pt idx="530">
                  <c:v>15.40603888</c:v>
                </c:pt>
                <c:pt idx="531">
                  <c:v>15.46906941</c:v>
                </c:pt>
                <c:pt idx="532">
                  <c:v>15.28214728</c:v>
                </c:pt>
                <c:pt idx="533">
                  <c:v>15.3455785</c:v>
                </c:pt>
                <c:pt idx="534">
                  <c:v>15.4507602</c:v>
                </c:pt>
                <c:pt idx="535">
                  <c:v>15.42459279</c:v>
                </c:pt>
                <c:pt idx="536">
                  <c:v>15.37934452</c:v>
                </c:pt>
                <c:pt idx="537">
                  <c:v>15.48620653</c:v>
                </c:pt>
                <c:pt idx="538">
                  <c:v>15.28955064</c:v>
                </c:pt>
                <c:pt idx="539">
                  <c:v>15.29469254</c:v>
                </c:pt>
                <c:pt idx="540">
                  <c:v>15.56242132</c:v>
                </c:pt>
                <c:pt idx="541">
                  <c:v>15.38603087</c:v>
                </c:pt>
                <c:pt idx="542">
                  <c:v>15.42380531</c:v>
                </c:pt>
                <c:pt idx="543">
                  <c:v>15.41709432</c:v>
                </c:pt>
                <c:pt idx="544">
                  <c:v>15.31988377</c:v>
                </c:pt>
                <c:pt idx="545">
                  <c:v>5.309440826</c:v>
                </c:pt>
                <c:pt idx="546">
                  <c:v>15.34370622</c:v>
                </c:pt>
                <c:pt idx="547">
                  <c:v>15.30965398</c:v>
                </c:pt>
                <c:pt idx="548">
                  <c:v>15.37592183</c:v>
                </c:pt>
                <c:pt idx="549">
                  <c:v>15.4010795</c:v>
                </c:pt>
                <c:pt idx="550">
                  <c:v>15.44921314</c:v>
                </c:pt>
                <c:pt idx="551">
                  <c:v>15.35045581</c:v>
                </c:pt>
                <c:pt idx="552">
                  <c:v>5.217654833</c:v>
                </c:pt>
                <c:pt idx="553">
                  <c:v>15.43143231</c:v>
                </c:pt>
                <c:pt idx="554">
                  <c:v>5.371504412</c:v>
                </c:pt>
                <c:pt idx="555">
                  <c:v>15.30078153</c:v>
                </c:pt>
                <c:pt idx="556">
                  <c:v>15.36276574</c:v>
                </c:pt>
                <c:pt idx="557">
                  <c:v>15.39593572</c:v>
                </c:pt>
                <c:pt idx="558">
                  <c:v>15.42826202</c:v>
                </c:pt>
                <c:pt idx="559">
                  <c:v>15.39342398</c:v>
                </c:pt>
                <c:pt idx="560">
                  <c:v>15.35878854</c:v>
                </c:pt>
                <c:pt idx="561">
                  <c:v>15.24179699</c:v>
                </c:pt>
                <c:pt idx="562">
                  <c:v>15.45952768</c:v>
                </c:pt>
                <c:pt idx="563">
                  <c:v>15.44995465</c:v>
                </c:pt>
                <c:pt idx="564">
                  <c:v>15.49419932</c:v>
                </c:pt>
                <c:pt idx="565">
                  <c:v>15.48956576</c:v>
                </c:pt>
                <c:pt idx="566">
                  <c:v>15.37109597</c:v>
                </c:pt>
                <c:pt idx="567">
                  <c:v>15.44701863</c:v>
                </c:pt>
                <c:pt idx="568">
                  <c:v>15.40869461</c:v>
                </c:pt>
                <c:pt idx="569">
                  <c:v>15.54291095</c:v>
                </c:pt>
                <c:pt idx="570">
                  <c:v>15.29809838</c:v>
                </c:pt>
                <c:pt idx="571">
                  <c:v>15.51067146</c:v>
                </c:pt>
                <c:pt idx="572">
                  <c:v>15.28854169</c:v>
                </c:pt>
                <c:pt idx="573">
                  <c:v>15.30976054</c:v>
                </c:pt>
                <c:pt idx="574">
                  <c:v>15.45310984</c:v>
                </c:pt>
                <c:pt idx="575">
                  <c:v>15.44005807</c:v>
                </c:pt>
                <c:pt idx="576">
                  <c:v>15.43960366</c:v>
                </c:pt>
                <c:pt idx="577">
                  <c:v>15.54288073</c:v>
                </c:pt>
                <c:pt idx="578">
                  <c:v>15.46237446</c:v>
                </c:pt>
                <c:pt idx="579">
                  <c:v>15.39184772</c:v>
                </c:pt>
                <c:pt idx="580">
                  <c:v>15.38120495</c:v>
                </c:pt>
                <c:pt idx="581">
                  <c:v>15.3170239</c:v>
                </c:pt>
                <c:pt idx="582">
                  <c:v>15.50624559</c:v>
                </c:pt>
                <c:pt idx="583">
                  <c:v>15.33385416</c:v>
                </c:pt>
                <c:pt idx="584">
                  <c:v>15.44414136</c:v>
                </c:pt>
                <c:pt idx="585">
                  <c:v>15.4723418</c:v>
                </c:pt>
                <c:pt idx="586">
                  <c:v>15.34941946</c:v>
                </c:pt>
                <c:pt idx="587">
                  <c:v>15.29066688</c:v>
                </c:pt>
                <c:pt idx="588">
                  <c:v>15.27076982</c:v>
                </c:pt>
                <c:pt idx="589">
                  <c:v>15.36584397</c:v>
                </c:pt>
                <c:pt idx="590">
                  <c:v>15.40593919</c:v>
                </c:pt>
                <c:pt idx="591">
                  <c:v>5.378633541</c:v>
                </c:pt>
                <c:pt idx="592">
                  <c:v>15.4259043</c:v>
                </c:pt>
                <c:pt idx="593">
                  <c:v>15.43755703</c:v>
                </c:pt>
                <c:pt idx="594">
                  <c:v>15.33898006</c:v>
                </c:pt>
                <c:pt idx="595">
                  <c:v>15.49619843</c:v>
                </c:pt>
                <c:pt idx="596">
                  <c:v>15.48903258</c:v>
                </c:pt>
                <c:pt idx="597">
                  <c:v>15.34526663</c:v>
                </c:pt>
                <c:pt idx="598">
                  <c:v>15.28189381</c:v>
                </c:pt>
                <c:pt idx="599">
                  <c:v>15.26693291</c:v>
                </c:pt>
                <c:pt idx="600">
                  <c:v>15.529156</c:v>
                </c:pt>
                <c:pt idx="601">
                  <c:v>15.4269199</c:v>
                </c:pt>
                <c:pt idx="602">
                  <c:v>15.52396006</c:v>
                </c:pt>
                <c:pt idx="603">
                  <c:v>15.50729912</c:v>
                </c:pt>
                <c:pt idx="604">
                  <c:v>15.37242299</c:v>
                </c:pt>
                <c:pt idx="605">
                  <c:v>15.46629955</c:v>
                </c:pt>
                <c:pt idx="606">
                  <c:v>15.44637255</c:v>
                </c:pt>
                <c:pt idx="607">
                  <c:v>15.48601793</c:v>
                </c:pt>
                <c:pt idx="608">
                  <c:v>15.3858961</c:v>
                </c:pt>
                <c:pt idx="609">
                  <c:v>15.49326129</c:v>
                </c:pt>
                <c:pt idx="610">
                  <c:v>15.16404268</c:v>
                </c:pt>
                <c:pt idx="611">
                  <c:v>15.3090855</c:v>
                </c:pt>
                <c:pt idx="612">
                  <c:v>15.41458615</c:v>
                </c:pt>
                <c:pt idx="613">
                  <c:v>15.33242123</c:v>
                </c:pt>
                <c:pt idx="614">
                  <c:v>15.38498606</c:v>
                </c:pt>
                <c:pt idx="615">
                  <c:v>15.3335048</c:v>
                </c:pt>
                <c:pt idx="616">
                  <c:v>15.3980088</c:v>
                </c:pt>
                <c:pt idx="617">
                  <c:v>15.55698496</c:v>
                </c:pt>
                <c:pt idx="618">
                  <c:v>15.34651373</c:v>
                </c:pt>
                <c:pt idx="619">
                  <c:v>15.3528021</c:v>
                </c:pt>
                <c:pt idx="620">
                  <c:v>15.64487023</c:v>
                </c:pt>
                <c:pt idx="621">
                  <c:v>15.3878154</c:v>
                </c:pt>
                <c:pt idx="622">
                  <c:v>15.32748247</c:v>
                </c:pt>
                <c:pt idx="623">
                  <c:v>15.30862345</c:v>
                </c:pt>
                <c:pt idx="624">
                  <c:v>15.36700515</c:v>
                </c:pt>
                <c:pt idx="625">
                  <c:v>15.357552</c:v>
                </c:pt>
                <c:pt idx="626">
                  <c:v>15.47807439</c:v>
                </c:pt>
                <c:pt idx="627">
                  <c:v>15.44404427</c:v>
                </c:pt>
                <c:pt idx="628">
                  <c:v>15.49257301</c:v>
                </c:pt>
                <c:pt idx="629">
                  <c:v>15.38505349</c:v>
                </c:pt>
                <c:pt idx="630">
                  <c:v>15.36881336</c:v>
                </c:pt>
                <c:pt idx="631">
                  <c:v>15.44469139</c:v>
                </c:pt>
                <c:pt idx="632">
                  <c:v>15.39231742</c:v>
                </c:pt>
                <c:pt idx="633">
                  <c:v>15.48642654</c:v>
                </c:pt>
                <c:pt idx="634">
                  <c:v>15.48003281</c:v>
                </c:pt>
                <c:pt idx="635">
                  <c:v>15.34935035</c:v>
                </c:pt>
                <c:pt idx="636">
                  <c:v>15.3197074</c:v>
                </c:pt>
                <c:pt idx="637">
                  <c:v>15.315008</c:v>
                </c:pt>
                <c:pt idx="638">
                  <c:v>15.45734881</c:v>
                </c:pt>
                <c:pt idx="639">
                  <c:v>15.36806305</c:v>
                </c:pt>
                <c:pt idx="640">
                  <c:v>15.41903845</c:v>
                </c:pt>
                <c:pt idx="641">
                  <c:v>15.34737915</c:v>
                </c:pt>
                <c:pt idx="642">
                  <c:v>15.36122417</c:v>
                </c:pt>
                <c:pt idx="643">
                  <c:v>15.5508069</c:v>
                </c:pt>
                <c:pt idx="644">
                  <c:v>15.16187981</c:v>
                </c:pt>
                <c:pt idx="645">
                  <c:v>15.42610092</c:v>
                </c:pt>
                <c:pt idx="646">
                  <c:v>15.41372708</c:v>
                </c:pt>
                <c:pt idx="647">
                  <c:v>15.4197298</c:v>
                </c:pt>
                <c:pt idx="648">
                  <c:v>15.51929839</c:v>
                </c:pt>
                <c:pt idx="649">
                  <c:v>5.415939782</c:v>
                </c:pt>
                <c:pt idx="650">
                  <c:v>15.30570553</c:v>
                </c:pt>
                <c:pt idx="651">
                  <c:v>15.25694577</c:v>
                </c:pt>
                <c:pt idx="652">
                  <c:v>15.45182284</c:v>
                </c:pt>
                <c:pt idx="653">
                  <c:v>15.47259565</c:v>
                </c:pt>
                <c:pt idx="654">
                  <c:v>15.353457</c:v>
                </c:pt>
                <c:pt idx="655">
                  <c:v>15.46425856</c:v>
                </c:pt>
                <c:pt idx="656">
                  <c:v>15.48214619</c:v>
                </c:pt>
                <c:pt idx="657">
                  <c:v>15.49725932</c:v>
                </c:pt>
                <c:pt idx="658">
                  <c:v>15.44368823</c:v>
                </c:pt>
                <c:pt idx="659">
                  <c:v>15.35782688</c:v>
                </c:pt>
                <c:pt idx="660">
                  <c:v>15.4391491</c:v>
                </c:pt>
                <c:pt idx="661">
                  <c:v>15.51116582</c:v>
                </c:pt>
                <c:pt idx="662">
                  <c:v>15.50671048</c:v>
                </c:pt>
                <c:pt idx="663">
                  <c:v>15.41372708</c:v>
                </c:pt>
                <c:pt idx="664">
                  <c:v>15.20001734</c:v>
                </c:pt>
                <c:pt idx="665">
                  <c:v>15.50903269</c:v>
                </c:pt>
                <c:pt idx="666">
                  <c:v>15.38552541</c:v>
                </c:pt>
                <c:pt idx="667">
                  <c:v>15.56087016</c:v>
                </c:pt>
                <c:pt idx="668">
                  <c:v>5.335843917</c:v>
                </c:pt>
                <c:pt idx="669">
                  <c:v>15.36403203</c:v>
                </c:pt>
                <c:pt idx="670">
                  <c:v>15.17488668</c:v>
                </c:pt>
                <c:pt idx="671">
                  <c:v>15.33175671</c:v>
                </c:pt>
                <c:pt idx="672">
                  <c:v>15.29892174</c:v>
                </c:pt>
                <c:pt idx="673">
                  <c:v>15.32044801</c:v>
                </c:pt>
                <c:pt idx="674">
                  <c:v>15.38056253</c:v>
                </c:pt>
                <c:pt idx="675">
                  <c:v>15.20411259</c:v>
                </c:pt>
                <c:pt idx="676">
                  <c:v>15.3257622</c:v>
                </c:pt>
                <c:pt idx="677">
                  <c:v>15.48962848</c:v>
                </c:pt>
                <c:pt idx="678">
                  <c:v>15.45648276</c:v>
                </c:pt>
                <c:pt idx="679">
                  <c:v>15.29731037</c:v>
                </c:pt>
                <c:pt idx="680">
                  <c:v>15.33123187</c:v>
                </c:pt>
                <c:pt idx="681">
                  <c:v>15.50618359</c:v>
                </c:pt>
                <c:pt idx="682">
                  <c:v>15.33039173</c:v>
                </c:pt>
                <c:pt idx="683">
                  <c:v>15.51853022</c:v>
                </c:pt>
                <c:pt idx="684">
                  <c:v>15.39884388</c:v>
                </c:pt>
                <c:pt idx="685">
                  <c:v>15.59924456</c:v>
                </c:pt>
                <c:pt idx="686">
                  <c:v>15.32856975</c:v>
                </c:pt>
                <c:pt idx="687">
                  <c:v>15.4442708</c:v>
                </c:pt>
                <c:pt idx="688">
                  <c:v>15.41177578</c:v>
                </c:pt>
                <c:pt idx="689">
                  <c:v>15.25484409</c:v>
                </c:pt>
                <c:pt idx="690">
                  <c:v>15.55410915</c:v>
                </c:pt>
                <c:pt idx="691">
                  <c:v>15.56887647</c:v>
                </c:pt>
                <c:pt idx="692">
                  <c:v>15.36645883</c:v>
                </c:pt>
                <c:pt idx="693">
                  <c:v>15.29770443</c:v>
                </c:pt>
                <c:pt idx="694">
                  <c:v>15.31181926</c:v>
                </c:pt>
                <c:pt idx="695">
                  <c:v>15.38039342</c:v>
                </c:pt>
                <c:pt idx="696">
                  <c:v>15.55946672</c:v>
                </c:pt>
                <c:pt idx="697">
                  <c:v>15.59578196</c:v>
                </c:pt>
                <c:pt idx="698">
                  <c:v>15.42370684</c:v>
                </c:pt>
                <c:pt idx="699">
                  <c:v>15.33144183</c:v>
                </c:pt>
                <c:pt idx="700">
                  <c:v>15.22260625</c:v>
                </c:pt>
                <c:pt idx="701">
                  <c:v>5.232046114</c:v>
                </c:pt>
                <c:pt idx="702">
                  <c:v>15.37106192</c:v>
                </c:pt>
                <c:pt idx="703">
                  <c:v>15.44992242</c:v>
                </c:pt>
                <c:pt idx="704">
                  <c:v>15.42809841</c:v>
                </c:pt>
                <c:pt idx="705">
                  <c:v>15.55368928</c:v>
                </c:pt>
                <c:pt idx="706">
                  <c:v>15.3383882</c:v>
                </c:pt>
                <c:pt idx="707">
                  <c:v>15.30363807</c:v>
                </c:pt>
                <c:pt idx="708">
                  <c:v>15.4697054</c:v>
                </c:pt>
                <c:pt idx="709">
                  <c:v>15.40334496</c:v>
                </c:pt>
                <c:pt idx="710">
                  <c:v>15.36782424</c:v>
                </c:pt>
                <c:pt idx="711">
                  <c:v>15.47065887</c:v>
                </c:pt>
                <c:pt idx="712">
                  <c:v>15.31628153</c:v>
                </c:pt>
                <c:pt idx="713">
                  <c:v>15.57704521</c:v>
                </c:pt>
                <c:pt idx="714">
                  <c:v>15.38731057</c:v>
                </c:pt>
                <c:pt idx="715">
                  <c:v>15.56525086</c:v>
                </c:pt>
                <c:pt idx="716">
                  <c:v>15.32044801</c:v>
                </c:pt>
                <c:pt idx="717">
                  <c:v>161765</c:v>
                </c:pt>
                <c:pt idx="718">
                  <c:v>Size of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Sheet2!$D$721:$D$810</c:f>
              <c:numCache>
                <c:formatCode>General</c:formatCode>
                <c:ptCount val="90"/>
                <c:pt idx="0">
                  <c:v>15.50924923518</c:v>
                </c:pt>
                <c:pt idx="1">
                  <c:v>15.49128943348</c:v>
                </c:pt>
                <c:pt idx="2">
                  <c:v>15.301424744369999</c:v>
                </c:pt>
                <c:pt idx="3">
                  <c:v>15.501339618059999</c:v>
                </c:pt>
                <c:pt idx="4">
                  <c:v>15.369733648894</c:v>
                </c:pt>
                <c:pt idx="5">
                  <c:v>15.244252328206001</c:v>
                </c:pt>
                <c:pt idx="6">
                  <c:v>15.40021235575</c:v>
                </c:pt>
                <c:pt idx="7">
                  <c:v>15.35400826971</c:v>
                </c:pt>
                <c:pt idx="8">
                  <c:v>15.34360213774</c:v>
                </c:pt>
                <c:pt idx="9">
                  <c:v>15.2274655295</c:v>
                </c:pt>
                <c:pt idx="10">
                  <c:v>15.608283703310001</c:v>
                </c:pt>
                <c:pt idx="11">
                  <c:v>15.331336856289999</c:v>
                </c:pt>
                <c:pt idx="12">
                  <c:v>15.35645197022</c:v>
                </c:pt>
                <c:pt idx="13">
                  <c:v>15.423148746058001</c:v>
                </c:pt>
                <c:pt idx="14">
                  <c:v>5.343567440478</c:v>
                </c:pt>
                <c:pt idx="15">
                  <c:v>15.214205267260001</c:v>
                </c:pt>
                <c:pt idx="16">
                  <c:v>15.369733648894</c:v>
                </c:pt>
                <c:pt idx="17">
                  <c:v>15.546954731650001</c:v>
                </c:pt>
                <c:pt idx="18">
                  <c:v>15.6133578343</c:v>
                </c:pt>
                <c:pt idx="19">
                  <c:v>15.227954317389999</c:v>
                </c:pt>
                <c:pt idx="20">
                  <c:v>15.31157094682</c:v>
                </c:pt>
                <c:pt idx="21">
                  <c:v>15.43853197776</c:v>
                </c:pt>
                <c:pt idx="22">
                  <c:v>15.471452951110001</c:v>
                </c:pt>
                <c:pt idx="23">
                  <c:v>15.32354739993</c:v>
                </c:pt>
                <c:pt idx="24">
                  <c:v>15.338318553240001</c:v>
                </c:pt>
                <c:pt idx="25">
                  <c:v>15.308623445129999</c:v>
                </c:pt>
                <c:pt idx="26">
                  <c:v>5.3599211034719003</c:v>
                </c:pt>
                <c:pt idx="27">
                  <c:v>15.44469139339</c:v>
                </c:pt>
                <c:pt idx="28">
                  <c:v>5.3467214795898999</c:v>
                </c:pt>
                <c:pt idx="29">
                  <c:v>15.32800867694</c:v>
                </c:pt>
                <c:pt idx="30">
                  <c:v>15.32333628928</c:v>
                </c:pt>
                <c:pt idx="31">
                  <c:v>15.42505195136</c:v>
                </c:pt>
                <c:pt idx="32">
                  <c:v>15.36321078267</c:v>
                </c:pt>
                <c:pt idx="33">
                  <c:v>15.58399356913</c:v>
                </c:pt>
                <c:pt idx="34">
                  <c:v>15.46814671392</c:v>
                </c:pt>
                <c:pt idx="35">
                  <c:v>15.531259606120001</c:v>
                </c:pt>
                <c:pt idx="36">
                  <c:v>15.361738207929999</c:v>
                </c:pt>
                <c:pt idx="37">
                  <c:v>15.38242138663</c:v>
                </c:pt>
                <c:pt idx="38">
                  <c:v>15.358479506669999</c:v>
                </c:pt>
                <c:pt idx="39">
                  <c:v>15.40912571046</c:v>
                </c:pt>
                <c:pt idx="40">
                  <c:v>15.38049488631</c:v>
                </c:pt>
                <c:pt idx="41">
                  <c:v>15.28529383926</c:v>
                </c:pt>
                <c:pt idx="42">
                  <c:v>15.461927022589</c:v>
                </c:pt>
                <c:pt idx="43">
                  <c:v>15.43015849417</c:v>
                </c:pt>
                <c:pt idx="44">
                  <c:v>15.360675651099999</c:v>
                </c:pt>
                <c:pt idx="45">
                  <c:v>15.34858985244</c:v>
                </c:pt>
                <c:pt idx="46">
                  <c:v>15.56152662413</c:v>
                </c:pt>
                <c:pt idx="47">
                  <c:v>15.57993460792</c:v>
                </c:pt>
                <c:pt idx="48">
                  <c:v>15.27506963077</c:v>
                </c:pt>
                <c:pt idx="49">
                  <c:v>15.323899182390001</c:v>
                </c:pt>
                <c:pt idx="50">
                  <c:v>15.40437655755</c:v>
                </c:pt>
                <c:pt idx="51">
                  <c:v>15.466363289</c:v>
                </c:pt>
                <c:pt idx="52">
                  <c:v>15.3181544047</c:v>
                </c:pt>
                <c:pt idx="53">
                  <c:v>15.40773247516</c:v>
                </c:pt>
                <c:pt idx="54">
                  <c:v>15.472468732392</c:v>
                </c:pt>
                <c:pt idx="55">
                  <c:v>15.460903789210001</c:v>
                </c:pt>
                <c:pt idx="56">
                  <c:v>15.51468323752</c:v>
                </c:pt>
                <c:pt idx="57">
                  <c:v>15.228255027639999</c:v>
                </c:pt>
                <c:pt idx="58">
                  <c:v>15.412702149519999</c:v>
                </c:pt>
                <c:pt idx="59">
                  <c:v>15.49962792204</c:v>
                </c:pt>
                <c:pt idx="60">
                  <c:v>15.232945502684</c:v>
                </c:pt>
                <c:pt idx="61">
                  <c:v>15.37958143485</c:v>
                </c:pt>
                <c:pt idx="62">
                  <c:v>15.528240425650999</c:v>
                </c:pt>
                <c:pt idx="63">
                  <c:v>15.37683760518</c:v>
                </c:pt>
                <c:pt idx="64">
                  <c:v>15.20831057647</c:v>
                </c:pt>
                <c:pt idx="65">
                  <c:v>15.301174639356001</c:v>
                </c:pt>
                <c:pt idx="66">
                  <c:v>15.43335723109</c:v>
                </c:pt>
                <c:pt idx="67">
                  <c:v>15.29752532449</c:v>
                </c:pt>
                <c:pt idx="68">
                  <c:v>15.288649826687999</c:v>
                </c:pt>
                <c:pt idx="69">
                  <c:v>15.49828827098</c:v>
                </c:pt>
                <c:pt idx="70">
                  <c:v>15.27652429051</c:v>
                </c:pt>
                <c:pt idx="71">
                  <c:v>15.43123641207</c:v>
                </c:pt>
                <c:pt idx="72">
                  <c:v>15.414586146206</c:v>
                </c:pt>
                <c:pt idx="73">
                  <c:v>15.54894228853</c:v>
                </c:pt>
                <c:pt idx="74">
                  <c:v>15.525276097867</c:v>
                </c:pt>
                <c:pt idx="75">
                  <c:v>15.27688772638</c:v>
                </c:pt>
                <c:pt idx="76">
                  <c:v>15.566975650612999</c:v>
                </c:pt>
                <c:pt idx="77">
                  <c:v>15.415741768289999</c:v>
                </c:pt>
                <c:pt idx="78">
                  <c:v>15.49635448856</c:v>
                </c:pt>
                <c:pt idx="79">
                  <c:v>15.247556707399999</c:v>
                </c:pt>
                <c:pt idx="80">
                  <c:v>15.392451595760001</c:v>
                </c:pt>
                <c:pt idx="81">
                  <c:v>15.582935810147999</c:v>
                </c:pt>
                <c:pt idx="82">
                  <c:v>15.43612591394</c:v>
                </c:pt>
                <c:pt idx="83">
                  <c:v>15.5159461791</c:v>
                </c:pt>
                <c:pt idx="84">
                  <c:v>15.344261227329</c:v>
                </c:pt>
                <c:pt idx="85">
                  <c:v>15.279828187585</c:v>
                </c:pt>
                <c:pt idx="86">
                  <c:v>15.53837083404</c:v>
                </c:pt>
                <c:pt idx="87">
                  <c:v>5.2554343445168001</c:v>
                </c:pt>
                <c:pt idx="88">
                  <c:v>15.45211251457</c:v>
                </c:pt>
                <c:pt idx="89">
                  <c:v>15.53107680524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16944"/>
        <c:axId val="1039309328"/>
      </c:lineChart>
      <c:catAx>
        <c:axId val="10393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09328"/>
        <c:crosses val="autoZero"/>
        <c:auto val="1"/>
        <c:lblAlgn val="ctr"/>
        <c:lblOffset val="100"/>
        <c:noMultiLvlLbl val="0"/>
      </c:catAx>
      <c:valAx>
        <c:axId val="10393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Sheet2!$A$1:$A$717</c:f>
              <c:strCache>
                <c:ptCount val="717"/>
                <c:pt idx="0">
                  <c:v>Size</c:v>
                </c:pt>
                <c:pt idx="1">
                  <c:v>50672</c:v>
                </c:pt>
                <c:pt idx="2">
                  <c:v>44650</c:v>
                </c:pt>
                <c:pt idx="3">
                  <c:v>44057</c:v>
                </c:pt>
                <c:pt idx="4">
                  <c:v>48386</c:v>
                </c:pt>
                <c:pt idx="5">
                  <c:v>44533</c:v>
                </c:pt>
                <c:pt idx="6">
                  <c:v>42687</c:v>
                </c:pt>
                <c:pt idx="7">
                  <c:v>48426</c:v>
                </c:pt>
                <c:pt idx="8">
                  <c:v>39871</c:v>
                </c:pt>
                <c:pt idx="9">
                  <c:v>45139</c:v>
                </c:pt>
                <c:pt idx="10">
                  <c:v>44415</c:v>
                </c:pt>
                <c:pt idx="11">
                  <c:v>41699</c:v>
                </c:pt>
                <c:pt idx="12">
                  <c:v>48772</c:v>
                </c:pt>
                <c:pt idx="13">
                  <c:v>39341</c:v>
                </c:pt>
                <c:pt idx="14">
                  <c:v>44716</c:v>
                </c:pt>
                <c:pt idx="15">
                  <c:v>45135</c:v>
                </c:pt>
                <c:pt idx="16">
                  <c:v>39936</c:v>
                </c:pt>
                <c:pt idx="17">
                  <c:v>40679</c:v>
                </c:pt>
                <c:pt idx="18">
                  <c:v>45834</c:v>
                </c:pt>
                <c:pt idx="19">
                  <c:v>44073</c:v>
                </c:pt>
                <c:pt idx="20">
                  <c:v>44298</c:v>
                </c:pt>
                <c:pt idx="21">
                  <c:v>40848</c:v>
                </c:pt>
                <c:pt idx="22">
                  <c:v>44390</c:v>
                </c:pt>
                <c:pt idx="23">
                  <c:v>45944</c:v>
                </c:pt>
                <c:pt idx="24">
                  <c:v>45003</c:v>
                </c:pt>
                <c:pt idx="25">
                  <c:v>38044</c:v>
                </c:pt>
                <c:pt idx="26">
                  <c:v>48844</c:v>
                </c:pt>
                <c:pt idx="27">
                  <c:v>47890</c:v>
                </c:pt>
                <c:pt idx="28">
                  <c:v>44738</c:v>
                </c:pt>
                <c:pt idx="29">
                  <c:v>43100</c:v>
                </c:pt>
                <c:pt idx="30">
                  <c:v>42209</c:v>
                </c:pt>
                <c:pt idx="31">
                  <c:v>44313</c:v>
                </c:pt>
                <c:pt idx="32">
                  <c:v>37243</c:v>
                </c:pt>
                <c:pt idx="33">
                  <c:v>42864</c:v>
                </c:pt>
                <c:pt idx="34">
                  <c:v>40174</c:v>
                </c:pt>
                <c:pt idx="35">
                  <c:v>45887</c:v>
                </c:pt>
                <c:pt idx="36">
                  <c:v>48260</c:v>
                </c:pt>
                <c:pt idx="37">
                  <c:v>49132</c:v>
                </c:pt>
                <c:pt idx="38">
                  <c:v>43281</c:v>
                </c:pt>
                <c:pt idx="39">
                  <c:v>42423</c:v>
                </c:pt>
                <c:pt idx="40">
                  <c:v>42830</c:v>
                </c:pt>
                <c:pt idx="41">
                  <c:v>46183</c:v>
                </c:pt>
                <c:pt idx="42">
                  <c:v>38997</c:v>
                </c:pt>
                <c:pt idx="43">
                  <c:v>43539</c:v>
                </c:pt>
                <c:pt idx="44">
                  <c:v>40957</c:v>
                </c:pt>
                <c:pt idx="45">
                  <c:v>41442</c:v>
                </c:pt>
                <c:pt idx="46">
                  <c:v>43976</c:v>
                </c:pt>
                <c:pt idx="47">
                  <c:v>44552</c:v>
                </c:pt>
                <c:pt idx="48">
                  <c:v>47084</c:v>
                </c:pt>
                <c:pt idx="49">
                  <c:v>42367</c:v>
                </c:pt>
                <c:pt idx="50">
                  <c:v>43356</c:v>
                </c:pt>
                <c:pt idx="51">
                  <c:v>48509</c:v>
                </c:pt>
                <c:pt idx="52">
                  <c:v>45041</c:v>
                </c:pt>
                <c:pt idx="53">
                  <c:v>47240</c:v>
                </c:pt>
                <c:pt idx="54">
                  <c:v>41247</c:v>
                </c:pt>
                <c:pt idx="55">
                  <c:v>38115</c:v>
                </c:pt>
                <c:pt idx="56">
                  <c:v>47133</c:v>
                </c:pt>
                <c:pt idx="57">
                  <c:v>48119</c:v>
                </c:pt>
                <c:pt idx="58">
                  <c:v>43062</c:v>
                </c:pt>
                <c:pt idx="59">
                  <c:v>45293</c:v>
                </c:pt>
                <c:pt idx="60">
                  <c:v>44687</c:v>
                </c:pt>
                <c:pt idx="61">
                  <c:v>39210</c:v>
                </c:pt>
                <c:pt idx="62">
                  <c:v>43179</c:v>
                </c:pt>
                <c:pt idx="63">
                  <c:v>43589</c:v>
                </c:pt>
                <c:pt idx="64">
                  <c:v>50770</c:v>
                </c:pt>
                <c:pt idx="65">
                  <c:v>48286</c:v>
                </c:pt>
                <c:pt idx="66">
                  <c:v>49557</c:v>
                </c:pt>
                <c:pt idx="67">
                  <c:v>47713</c:v>
                </c:pt>
                <c:pt idx="68">
                  <c:v>47955</c:v>
                </c:pt>
                <c:pt idx="69">
                  <c:v>45405</c:v>
                </c:pt>
                <c:pt idx="70">
                  <c:v>45787</c:v>
                </c:pt>
                <c:pt idx="71">
                  <c:v>43808</c:v>
                </c:pt>
                <c:pt idx="72">
                  <c:v>41811</c:v>
                </c:pt>
                <c:pt idx="73">
                  <c:v>46551</c:v>
                </c:pt>
                <c:pt idx="74">
                  <c:v>50641</c:v>
                </c:pt>
                <c:pt idx="75">
                  <c:v>40788</c:v>
                </c:pt>
                <c:pt idx="76">
                  <c:v>50339</c:v>
                </c:pt>
                <c:pt idx="77">
                  <c:v>43382</c:v>
                </c:pt>
                <c:pt idx="78">
                  <c:v>44926</c:v>
                </c:pt>
                <c:pt idx="79">
                  <c:v>43473</c:v>
                </c:pt>
                <c:pt idx="80">
                  <c:v>39277</c:v>
                </c:pt>
                <c:pt idx="81">
                  <c:v>41864</c:v>
                </c:pt>
                <c:pt idx="82">
                  <c:v>46986</c:v>
                </c:pt>
                <c:pt idx="83">
                  <c:v>46383</c:v>
                </c:pt>
                <c:pt idx="84">
                  <c:v>47854</c:v>
                </c:pt>
                <c:pt idx="85">
                  <c:v>46217</c:v>
                </c:pt>
                <c:pt idx="86">
                  <c:v>48158</c:v>
                </c:pt>
                <c:pt idx="87">
                  <c:v>43920</c:v>
                </c:pt>
                <c:pt idx="88">
                  <c:v>41578</c:v>
                </c:pt>
                <c:pt idx="89">
                  <c:v>47165</c:v>
                </c:pt>
                <c:pt idx="90">
                  <c:v>46482</c:v>
                </c:pt>
                <c:pt idx="91">
                  <c:v>38937</c:v>
                </c:pt>
                <c:pt idx="92">
                  <c:v>43459</c:v>
                </c:pt>
                <c:pt idx="93">
                  <c:v>42159</c:v>
                </c:pt>
                <c:pt idx="94">
                  <c:v>42479</c:v>
                </c:pt>
                <c:pt idx="95">
                  <c:v>45530</c:v>
                </c:pt>
                <c:pt idx="96">
                  <c:v>44211</c:v>
                </c:pt>
                <c:pt idx="97">
                  <c:v>46172</c:v>
                </c:pt>
                <c:pt idx="98">
                  <c:v>41858</c:v>
                </c:pt>
                <c:pt idx="99">
                  <c:v>40987</c:v>
                </c:pt>
                <c:pt idx="100">
                  <c:v>41774</c:v>
                </c:pt>
                <c:pt idx="101">
                  <c:v>40020</c:v>
                </c:pt>
                <c:pt idx="102">
                  <c:v>39493</c:v>
                </c:pt>
                <c:pt idx="103">
                  <c:v>50203</c:v>
                </c:pt>
                <c:pt idx="104">
                  <c:v>45865</c:v>
                </c:pt>
                <c:pt idx="105">
                  <c:v>44906</c:v>
                </c:pt>
                <c:pt idx="106">
                  <c:v>44329</c:v>
                </c:pt>
                <c:pt idx="107">
                  <c:v>40726</c:v>
                </c:pt>
                <c:pt idx="108">
                  <c:v>44459</c:v>
                </c:pt>
                <c:pt idx="109">
                  <c:v>43763</c:v>
                </c:pt>
                <c:pt idx="110">
                  <c:v>40914</c:v>
                </c:pt>
                <c:pt idx="111">
                  <c:v>44947</c:v>
                </c:pt>
                <c:pt idx="112">
                  <c:v>43111</c:v>
                </c:pt>
                <c:pt idx="113">
                  <c:v>44595</c:v>
                </c:pt>
                <c:pt idx="114">
                  <c:v>42831</c:v>
                </c:pt>
                <c:pt idx="115">
                  <c:v>38924</c:v>
                </c:pt>
                <c:pt idx="116">
                  <c:v>39966</c:v>
                </c:pt>
                <c:pt idx="117">
                  <c:v>41067</c:v>
                </c:pt>
                <c:pt idx="118">
                  <c:v>46657</c:v>
                </c:pt>
                <c:pt idx="119">
                  <c:v>37156</c:v>
                </c:pt>
                <c:pt idx="120">
                  <c:v>40414</c:v>
                </c:pt>
                <c:pt idx="121">
                  <c:v>45259</c:v>
                </c:pt>
                <c:pt idx="122">
                  <c:v>42694</c:v>
                </c:pt>
                <c:pt idx="123">
                  <c:v>41170</c:v>
                </c:pt>
                <c:pt idx="124">
                  <c:v>40875</c:v>
                </c:pt>
                <c:pt idx="125">
                  <c:v>43042</c:v>
                </c:pt>
                <c:pt idx="126">
                  <c:v>40547</c:v>
                </c:pt>
                <c:pt idx="127">
                  <c:v>42820</c:v>
                </c:pt>
                <c:pt idx="128">
                  <c:v>45394</c:v>
                </c:pt>
                <c:pt idx="129">
                  <c:v>44370</c:v>
                </c:pt>
                <c:pt idx="130">
                  <c:v>45733</c:v>
                </c:pt>
                <c:pt idx="131">
                  <c:v>50890</c:v>
                </c:pt>
                <c:pt idx="132">
                  <c:v>52085</c:v>
                </c:pt>
                <c:pt idx="133">
                  <c:v>43120</c:v>
                </c:pt>
                <c:pt idx="134">
                  <c:v>41765</c:v>
                </c:pt>
                <c:pt idx="135">
                  <c:v>45519</c:v>
                </c:pt>
                <c:pt idx="136">
                  <c:v>42175</c:v>
                </c:pt>
                <c:pt idx="137">
                  <c:v>41806</c:v>
                </c:pt>
                <c:pt idx="138">
                  <c:v>42087</c:v>
                </c:pt>
                <c:pt idx="139">
                  <c:v>43186</c:v>
                </c:pt>
                <c:pt idx="140">
                  <c:v>43968</c:v>
                </c:pt>
                <c:pt idx="141">
                  <c:v>45564</c:v>
                </c:pt>
                <c:pt idx="142">
                  <c:v>42014</c:v>
                </c:pt>
                <c:pt idx="143">
                  <c:v>41946</c:v>
                </c:pt>
                <c:pt idx="144">
                  <c:v>45287</c:v>
                </c:pt>
                <c:pt idx="145">
                  <c:v>44551</c:v>
                </c:pt>
                <c:pt idx="146">
                  <c:v>41906</c:v>
                </c:pt>
                <c:pt idx="147">
                  <c:v>42799</c:v>
                </c:pt>
                <c:pt idx="148">
                  <c:v>42166</c:v>
                </c:pt>
                <c:pt idx="149">
                  <c:v>42037</c:v>
                </c:pt>
                <c:pt idx="150">
                  <c:v>40692</c:v>
                </c:pt>
                <c:pt idx="151">
                  <c:v>43244</c:v>
                </c:pt>
                <c:pt idx="152">
                  <c:v>41230</c:v>
                </c:pt>
                <c:pt idx="153">
                  <c:v>46161</c:v>
                </c:pt>
                <c:pt idx="154">
                  <c:v>42273</c:v>
                </c:pt>
                <c:pt idx="155">
                  <c:v>45846</c:v>
                </c:pt>
                <c:pt idx="156">
                  <c:v>41494</c:v>
                </c:pt>
                <c:pt idx="157">
                  <c:v>41198</c:v>
                </c:pt>
                <c:pt idx="158">
                  <c:v>36023</c:v>
                </c:pt>
                <c:pt idx="159">
                  <c:v>44771</c:v>
                </c:pt>
                <c:pt idx="160">
                  <c:v>47059</c:v>
                </c:pt>
                <c:pt idx="161">
                  <c:v>39710</c:v>
                </c:pt>
                <c:pt idx="162">
                  <c:v>52767</c:v>
                </c:pt>
                <c:pt idx="163">
                  <c:v>44357</c:v>
                </c:pt>
                <c:pt idx="164">
                  <c:v>41302</c:v>
                </c:pt>
                <c:pt idx="165">
                  <c:v>48477</c:v>
                </c:pt>
                <c:pt idx="166">
                  <c:v>42769</c:v>
                </c:pt>
                <c:pt idx="167">
                  <c:v>37201</c:v>
                </c:pt>
                <c:pt idx="168">
                  <c:v>49090</c:v>
                </c:pt>
                <c:pt idx="169">
                  <c:v>45962</c:v>
                </c:pt>
                <c:pt idx="170">
                  <c:v>43701</c:v>
                </c:pt>
                <c:pt idx="171">
                  <c:v>44109</c:v>
                </c:pt>
                <c:pt idx="172">
                  <c:v>39306</c:v>
                </c:pt>
                <c:pt idx="173">
                  <c:v>44482</c:v>
                </c:pt>
                <c:pt idx="174">
                  <c:v>43801</c:v>
                </c:pt>
                <c:pt idx="175">
                  <c:v>41411</c:v>
                </c:pt>
                <c:pt idx="176">
                  <c:v>43278</c:v>
                </c:pt>
                <c:pt idx="177">
                  <c:v>36906</c:v>
                </c:pt>
                <c:pt idx="178">
                  <c:v>43702</c:v>
                </c:pt>
                <c:pt idx="179">
                  <c:v>39778</c:v>
                </c:pt>
                <c:pt idx="180">
                  <c:v>42249</c:v>
                </c:pt>
                <c:pt idx="181">
                  <c:v>41679</c:v>
                </c:pt>
                <c:pt idx="182">
                  <c:v>42985</c:v>
                </c:pt>
                <c:pt idx="183">
                  <c:v>43793</c:v>
                </c:pt>
                <c:pt idx="184">
                  <c:v>45048</c:v>
                </c:pt>
                <c:pt idx="185">
                  <c:v>44540</c:v>
                </c:pt>
                <c:pt idx="186">
                  <c:v>43536</c:v>
                </c:pt>
                <c:pt idx="187">
                  <c:v>45241</c:v>
                </c:pt>
                <c:pt idx="188">
                  <c:v>39756</c:v>
                </c:pt>
                <c:pt idx="189">
                  <c:v>50346</c:v>
                </c:pt>
                <c:pt idx="190">
                  <c:v>43069</c:v>
                </c:pt>
                <c:pt idx="191">
                  <c:v>45719</c:v>
                </c:pt>
                <c:pt idx="192">
                  <c:v>42603</c:v>
                </c:pt>
                <c:pt idx="193">
                  <c:v>42532</c:v>
                </c:pt>
                <c:pt idx="194">
                  <c:v>48837</c:v>
                </c:pt>
                <c:pt idx="195">
                  <c:v>43613</c:v>
                </c:pt>
                <c:pt idx="196">
                  <c:v>37258</c:v>
                </c:pt>
                <c:pt idx="197">
                  <c:v>41834</c:v>
                </c:pt>
                <c:pt idx="198">
                  <c:v>42560</c:v>
                </c:pt>
                <c:pt idx="199">
                  <c:v>49458</c:v>
                </c:pt>
                <c:pt idx="200">
                  <c:v>45603</c:v>
                </c:pt>
                <c:pt idx="201">
                  <c:v>49332</c:v>
                </c:pt>
                <c:pt idx="202">
                  <c:v>46160</c:v>
                </c:pt>
                <c:pt idx="203">
                  <c:v>42369</c:v>
                </c:pt>
                <c:pt idx="204">
                  <c:v>42240</c:v>
                </c:pt>
                <c:pt idx="205">
                  <c:v>37502</c:v>
                </c:pt>
                <c:pt idx="206">
                  <c:v>44193</c:v>
                </c:pt>
                <c:pt idx="207">
                  <c:v>47894</c:v>
                </c:pt>
                <c:pt idx="208">
                  <c:v>53873</c:v>
                </c:pt>
                <c:pt idx="209">
                  <c:v>45064</c:v>
                </c:pt>
                <c:pt idx="210">
                  <c:v>36267</c:v>
                </c:pt>
                <c:pt idx="211">
                  <c:v>39208</c:v>
                </c:pt>
                <c:pt idx="212">
                  <c:v>46181</c:v>
                </c:pt>
                <c:pt idx="213">
                  <c:v>48063</c:v>
                </c:pt>
                <c:pt idx="214">
                  <c:v>45275</c:v>
                </c:pt>
                <c:pt idx="215">
                  <c:v>39457</c:v>
                </c:pt>
                <c:pt idx="216">
                  <c:v>41861</c:v>
                </c:pt>
                <c:pt idx="217">
                  <c:v>39364</c:v>
                </c:pt>
                <c:pt idx="218">
                  <c:v>40875</c:v>
                </c:pt>
                <c:pt idx="219">
                  <c:v>41750</c:v>
                </c:pt>
                <c:pt idx="220">
                  <c:v>40481</c:v>
                </c:pt>
                <c:pt idx="221">
                  <c:v>41396</c:v>
                </c:pt>
                <c:pt idx="222">
                  <c:v>46058</c:v>
                </c:pt>
                <c:pt idx="223">
                  <c:v>41691</c:v>
                </c:pt>
                <c:pt idx="224">
                  <c:v>39595</c:v>
                </c:pt>
                <c:pt idx="225">
                  <c:v>42482</c:v>
                </c:pt>
                <c:pt idx="226">
                  <c:v>47043</c:v>
                </c:pt>
                <c:pt idx="227">
                  <c:v>42523</c:v>
                </c:pt>
                <c:pt idx="228">
                  <c:v>51728</c:v>
                </c:pt>
                <c:pt idx="229">
                  <c:v>43175</c:v>
                </c:pt>
                <c:pt idx="230">
                  <c:v>40285</c:v>
                </c:pt>
                <c:pt idx="231">
                  <c:v>36871</c:v>
                </c:pt>
                <c:pt idx="232">
                  <c:v>43039</c:v>
                </c:pt>
                <c:pt idx="233">
                  <c:v>46529</c:v>
                </c:pt>
                <c:pt idx="234">
                  <c:v>44219</c:v>
                </c:pt>
                <c:pt idx="235">
                  <c:v>40264</c:v>
                </c:pt>
                <c:pt idx="236">
                  <c:v>40934</c:v>
                </c:pt>
                <c:pt idx="237">
                  <c:v>43442</c:v>
                </c:pt>
                <c:pt idx="238">
                  <c:v>41041</c:v>
                </c:pt>
                <c:pt idx="239">
                  <c:v>37803</c:v>
                </c:pt>
                <c:pt idx="240">
                  <c:v>43557</c:v>
                </c:pt>
                <c:pt idx="241">
                  <c:v>43198</c:v>
                </c:pt>
                <c:pt idx="242">
                  <c:v>46764</c:v>
                </c:pt>
                <c:pt idx="243">
                  <c:v>41884</c:v>
                </c:pt>
                <c:pt idx="244">
                  <c:v>46771</c:v>
                </c:pt>
                <c:pt idx="245">
                  <c:v>38229</c:v>
                </c:pt>
                <c:pt idx="246">
                  <c:v>46709</c:v>
                </c:pt>
                <c:pt idx="247">
                  <c:v>47728</c:v>
                </c:pt>
                <c:pt idx="248">
                  <c:v>43633</c:v>
                </c:pt>
                <c:pt idx="249">
                  <c:v>44403</c:v>
                </c:pt>
                <c:pt idx="250">
                  <c:v>44508</c:v>
                </c:pt>
                <c:pt idx="251">
                  <c:v>42932</c:v>
                </c:pt>
                <c:pt idx="252">
                  <c:v>42469</c:v>
                </c:pt>
                <c:pt idx="253">
                  <c:v>42190</c:v>
                </c:pt>
                <c:pt idx="254">
                  <c:v>41345</c:v>
                </c:pt>
                <c:pt idx="255">
                  <c:v>43969</c:v>
                </c:pt>
                <c:pt idx="256">
                  <c:v>46637</c:v>
                </c:pt>
                <c:pt idx="257">
                  <c:v>41977</c:v>
                </c:pt>
                <c:pt idx="258">
                  <c:v>45457</c:v>
                </c:pt>
                <c:pt idx="259">
                  <c:v>40679</c:v>
                </c:pt>
                <c:pt idx="260">
                  <c:v>41566</c:v>
                </c:pt>
                <c:pt idx="261">
                  <c:v>38869</c:v>
                </c:pt>
                <c:pt idx="262">
                  <c:v>42763</c:v>
                </c:pt>
                <c:pt idx="263">
                  <c:v>42816</c:v>
                </c:pt>
                <c:pt idx="264">
                  <c:v>45193</c:v>
                </c:pt>
                <c:pt idx="265">
                  <c:v>39355</c:v>
                </c:pt>
                <c:pt idx="266">
                  <c:v>41395</c:v>
                </c:pt>
                <c:pt idx="267">
                  <c:v>42873</c:v>
                </c:pt>
                <c:pt idx="268">
                  <c:v>43259</c:v>
                </c:pt>
                <c:pt idx="269">
                  <c:v>45005</c:v>
                </c:pt>
                <c:pt idx="270">
                  <c:v>43203</c:v>
                </c:pt>
                <c:pt idx="271">
                  <c:v>45820</c:v>
                </c:pt>
                <c:pt idx="272">
                  <c:v>49797</c:v>
                </c:pt>
                <c:pt idx="273">
                  <c:v>41072</c:v>
                </c:pt>
                <c:pt idx="274">
                  <c:v>40416</c:v>
                </c:pt>
                <c:pt idx="275">
                  <c:v>40747</c:v>
                </c:pt>
                <c:pt idx="276">
                  <c:v>45205</c:v>
                </c:pt>
                <c:pt idx="277">
                  <c:v>42618</c:v>
                </c:pt>
                <c:pt idx="278">
                  <c:v>42734</c:v>
                </c:pt>
                <c:pt idx="279">
                  <c:v>46875</c:v>
                </c:pt>
                <c:pt idx="280">
                  <c:v>45357</c:v>
                </c:pt>
                <c:pt idx="281">
                  <c:v>49014</c:v>
                </c:pt>
                <c:pt idx="282">
                  <c:v>49056</c:v>
                </c:pt>
                <c:pt idx="283">
                  <c:v>45442</c:v>
                </c:pt>
                <c:pt idx="284">
                  <c:v>38114</c:v>
                </c:pt>
                <c:pt idx="285">
                  <c:v>42641</c:v>
                </c:pt>
                <c:pt idx="286">
                  <c:v>42129</c:v>
                </c:pt>
                <c:pt idx="287">
                  <c:v>53789</c:v>
                </c:pt>
                <c:pt idx="288">
                  <c:v>44608</c:v>
                </c:pt>
                <c:pt idx="289">
                  <c:v>39730</c:v>
                </c:pt>
                <c:pt idx="290">
                  <c:v>43326</c:v>
                </c:pt>
                <c:pt idx="291">
                  <c:v>51554</c:v>
                </c:pt>
                <c:pt idx="292">
                  <c:v>42506</c:v>
                </c:pt>
                <c:pt idx="293">
                  <c:v>38444</c:v>
                </c:pt>
                <c:pt idx="294">
                  <c:v>39012</c:v>
                </c:pt>
                <c:pt idx="295">
                  <c:v>43057</c:v>
                </c:pt>
                <c:pt idx="296">
                  <c:v>42545</c:v>
                </c:pt>
                <c:pt idx="297">
                  <c:v>40900</c:v>
                </c:pt>
                <c:pt idx="298">
                  <c:v>39932</c:v>
                </c:pt>
                <c:pt idx="299">
                  <c:v>42245</c:v>
                </c:pt>
                <c:pt idx="300">
                  <c:v>39418</c:v>
                </c:pt>
                <c:pt idx="301">
                  <c:v>48329</c:v>
                </c:pt>
                <c:pt idx="302">
                  <c:v>43964</c:v>
                </c:pt>
                <c:pt idx="303">
                  <c:v>40110</c:v>
                </c:pt>
                <c:pt idx="304">
                  <c:v>53404</c:v>
                </c:pt>
                <c:pt idx="305">
                  <c:v>42353</c:v>
                </c:pt>
                <c:pt idx="306">
                  <c:v>42121</c:v>
                </c:pt>
                <c:pt idx="307">
                  <c:v>47692</c:v>
                </c:pt>
                <c:pt idx="308">
                  <c:v>46365</c:v>
                </c:pt>
                <c:pt idx="309">
                  <c:v>41600</c:v>
                </c:pt>
                <c:pt idx="310">
                  <c:v>46038</c:v>
                </c:pt>
                <c:pt idx="311">
                  <c:v>40542</c:v>
                </c:pt>
                <c:pt idx="312">
                  <c:v>44311</c:v>
                </c:pt>
                <c:pt idx="313">
                  <c:v>40657</c:v>
                </c:pt>
                <c:pt idx="314">
                  <c:v>40765</c:v>
                </c:pt>
                <c:pt idx="315">
                  <c:v>38988</c:v>
                </c:pt>
                <c:pt idx="316">
                  <c:v>41816</c:v>
                </c:pt>
                <c:pt idx="317">
                  <c:v>44885</c:v>
                </c:pt>
                <c:pt idx="318">
                  <c:v>38236</c:v>
                </c:pt>
                <c:pt idx="319">
                  <c:v>39491</c:v>
                </c:pt>
                <c:pt idx="320">
                  <c:v>46518</c:v>
                </c:pt>
                <c:pt idx="321">
                  <c:v>42783</c:v>
                </c:pt>
                <c:pt idx="322">
                  <c:v>43134</c:v>
                </c:pt>
                <c:pt idx="323">
                  <c:v>44176</c:v>
                </c:pt>
                <c:pt idx="324">
                  <c:v>45460</c:v>
                </c:pt>
                <c:pt idx="325">
                  <c:v>40992</c:v>
                </c:pt>
                <c:pt idx="326">
                  <c:v>41940</c:v>
                </c:pt>
                <c:pt idx="327">
                  <c:v>41308</c:v>
                </c:pt>
                <c:pt idx="328">
                  <c:v>41005</c:v>
                </c:pt>
                <c:pt idx="329">
                  <c:v>49708</c:v>
                </c:pt>
                <c:pt idx="330">
                  <c:v>46644</c:v>
                </c:pt>
                <c:pt idx="331">
                  <c:v>42102</c:v>
                </c:pt>
                <c:pt idx="332">
                  <c:v>38785</c:v>
                </c:pt>
                <c:pt idx="333">
                  <c:v>40132</c:v>
                </c:pt>
                <c:pt idx="334">
                  <c:v>42968</c:v>
                </c:pt>
                <c:pt idx="335">
                  <c:v>37819</c:v>
                </c:pt>
                <c:pt idx="336">
                  <c:v>45188</c:v>
                </c:pt>
                <c:pt idx="337">
                  <c:v>44578</c:v>
                </c:pt>
                <c:pt idx="338">
                  <c:v>39672</c:v>
                </c:pt>
                <c:pt idx="339">
                  <c:v>44971</c:v>
                </c:pt>
                <c:pt idx="340">
                  <c:v>41586</c:v>
                </c:pt>
                <c:pt idx="341">
                  <c:v>39146</c:v>
                </c:pt>
                <c:pt idx="342">
                  <c:v>42672</c:v>
                </c:pt>
                <c:pt idx="343">
                  <c:v>42438</c:v>
                </c:pt>
                <c:pt idx="344">
                  <c:v>41221</c:v>
                </c:pt>
                <c:pt idx="345">
                  <c:v>42892</c:v>
                </c:pt>
                <c:pt idx="346">
                  <c:v>41180</c:v>
                </c:pt>
                <c:pt idx="347">
                  <c:v>41767</c:v>
                </c:pt>
                <c:pt idx="348">
                  <c:v>44560</c:v>
                </c:pt>
                <c:pt idx="349">
                  <c:v>39551</c:v>
                </c:pt>
                <c:pt idx="350">
                  <c:v>36657</c:v>
                </c:pt>
                <c:pt idx="351">
                  <c:v>44705</c:v>
                </c:pt>
                <c:pt idx="352">
                  <c:v>40293</c:v>
                </c:pt>
                <c:pt idx="353">
                  <c:v>43747</c:v>
                </c:pt>
                <c:pt idx="354">
                  <c:v>48246</c:v>
                </c:pt>
                <c:pt idx="355">
                  <c:v>41889</c:v>
                </c:pt>
                <c:pt idx="356">
                  <c:v>42076</c:v>
                </c:pt>
                <c:pt idx="357">
                  <c:v>43491</c:v>
                </c:pt>
                <c:pt idx="358">
                  <c:v>38916</c:v>
                </c:pt>
                <c:pt idx="359">
                  <c:v>44984</c:v>
                </c:pt>
                <c:pt idx="360">
                  <c:v>44663</c:v>
                </c:pt>
                <c:pt idx="361">
                  <c:v>42892</c:v>
                </c:pt>
                <c:pt idx="362">
                  <c:v>42076</c:v>
                </c:pt>
                <c:pt idx="363">
                  <c:v>39727</c:v>
                </c:pt>
                <c:pt idx="364">
                  <c:v>47044</c:v>
                </c:pt>
                <c:pt idx="365">
                  <c:v>43646</c:v>
                </c:pt>
                <c:pt idx="366">
                  <c:v>43051</c:v>
                </c:pt>
                <c:pt idx="367">
                  <c:v>44935</c:v>
                </c:pt>
                <c:pt idx="368">
                  <c:v>42168</c:v>
                </c:pt>
                <c:pt idx="369">
                  <c:v>50438</c:v>
                </c:pt>
                <c:pt idx="370">
                  <c:v>45156</c:v>
                </c:pt>
                <c:pt idx="371">
                  <c:v>42558</c:v>
                </c:pt>
                <c:pt idx="372">
                  <c:v>49499</c:v>
                </c:pt>
                <c:pt idx="373">
                  <c:v>43265</c:v>
                </c:pt>
                <c:pt idx="374">
                  <c:v>39973</c:v>
                </c:pt>
                <c:pt idx="375">
                  <c:v>43935</c:v>
                </c:pt>
                <c:pt idx="376">
                  <c:v>47893</c:v>
                </c:pt>
                <c:pt idx="377">
                  <c:v>38965</c:v>
                </c:pt>
                <c:pt idx="378">
                  <c:v>47063</c:v>
                </c:pt>
                <c:pt idx="379">
                  <c:v>39041</c:v>
                </c:pt>
                <c:pt idx="380">
                  <c:v>41660</c:v>
                </c:pt>
                <c:pt idx="381">
                  <c:v>42151</c:v>
                </c:pt>
                <c:pt idx="382">
                  <c:v>46571</c:v>
                </c:pt>
                <c:pt idx="383">
                  <c:v>40937</c:v>
                </c:pt>
                <c:pt idx="384">
                  <c:v>46574</c:v>
                </c:pt>
                <c:pt idx="385">
                  <c:v>41131</c:v>
                </c:pt>
                <c:pt idx="386">
                  <c:v>44641</c:v>
                </c:pt>
                <c:pt idx="387">
                  <c:v>49276</c:v>
                </c:pt>
                <c:pt idx="388">
                  <c:v>43525</c:v>
                </c:pt>
                <c:pt idx="389">
                  <c:v>44246</c:v>
                </c:pt>
                <c:pt idx="390">
                  <c:v>45789</c:v>
                </c:pt>
                <c:pt idx="391">
                  <c:v>40921</c:v>
                </c:pt>
                <c:pt idx="392">
                  <c:v>40891</c:v>
                </c:pt>
                <c:pt idx="393">
                  <c:v>43174</c:v>
                </c:pt>
                <c:pt idx="394">
                  <c:v>43408</c:v>
                </c:pt>
                <c:pt idx="395">
                  <c:v>43059</c:v>
                </c:pt>
                <c:pt idx="396">
                  <c:v>35703</c:v>
                </c:pt>
                <c:pt idx="397">
                  <c:v>39937</c:v>
                </c:pt>
                <c:pt idx="398">
                  <c:v>45254</c:v>
                </c:pt>
                <c:pt idx="399">
                  <c:v>40671</c:v>
                </c:pt>
                <c:pt idx="400">
                  <c:v>46284</c:v>
                </c:pt>
                <c:pt idx="401">
                  <c:v>45025</c:v>
                </c:pt>
                <c:pt idx="402">
                  <c:v>46549</c:v>
                </c:pt>
                <c:pt idx="403">
                  <c:v>44365</c:v>
                </c:pt>
                <c:pt idx="404">
                  <c:v>39609</c:v>
                </c:pt>
                <c:pt idx="405">
                  <c:v>47794</c:v>
                </c:pt>
                <c:pt idx="406">
                  <c:v>45601</c:v>
                </c:pt>
                <c:pt idx="407">
                  <c:v>44004</c:v>
                </c:pt>
                <c:pt idx="408">
                  <c:v>40470</c:v>
                </c:pt>
                <c:pt idx="409">
                  <c:v>47592</c:v>
                </c:pt>
                <c:pt idx="410">
                  <c:v>41430</c:v>
                </c:pt>
                <c:pt idx="411">
                  <c:v>41518</c:v>
                </c:pt>
                <c:pt idx="412">
                  <c:v>39887</c:v>
                </c:pt>
                <c:pt idx="413">
                  <c:v>40893</c:v>
                </c:pt>
                <c:pt idx="414">
                  <c:v>44126</c:v>
                </c:pt>
                <c:pt idx="415">
                  <c:v>45665</c:v>
                </c:pt>
                <c:pt idx="416">
                  <c:v>42510</c:v>
                </c:pt>
                <c:pt idx="417">
                  <c:v>43664</c:v>
                </c:pt>
                <c:pt idx="418">
                  <c:v>48595</c:v>
                </c:pt>
                <c:pt idx="419">
                  <c:v>37478</c:v>
                </c:pt>
                <c:pt idx="420">
                  <c:v>40583</c:v>
                </c:pt>
                <c:pt idx="421">
                  <c:v>42439</c:v>
                </c:pt>
                <c:pt idx="422">
                  <c:v>47455</c:v>
                </c:pt>
                <c:pt idx="423">
                  <c:v>47505</c:v>
                </c:pt>
                <c:pt idx="424">
                  <c:v>46279</c:v>
                </c:pt>
                <c:pt idx="425">
                  <c:v>43574</c:v>
                </c:pt>
                <c:pt idx="426">
                  <c:v>45905</c:v>
                </c:pt>
                <c:pt idx="427">
                  <c:v>42806</c:v>
                </c:pt>
                <c:pt idx="428">
                  <c:v>43448</c:v>
                </c:pt>
                <c:pt idx="429">
                  <c:v>43307</c:v>
                </c:pt>
                <c:pt idx="430">
                  <c:v>45860</c:v>
                </c:pt>
                <c:pt idx="431">
                  <c:v>41077</c:v>
                </c:pt>
                <c:pt idx="432">
                  <c:v>48991</c:v>
                </c:pt>
                <c:pt idx="433">
                  <c:v>44403</c:v>
                </c:pt>
                <c:pt idx="434">
                  <c:v>44556</c:v>
                </c:pt>
                <c:pt idx="435">
                  <c:v>45158</c:v>
                </c:pt>
                <c:pt idx="436">
                  <c:v>40701</c:v>
                </c:pt>
                <c:pt idx="437">
                  <c:v>43041</c:v>
                </c:pt>
                <c:pt idx="438">
                  <c:v>44508</c:v>
                </c:pt>
                <c:pt idx="439">
                  <c:v>46923</c:v>
                </c:pt>
                <c:pt idx="440">
                  <c:v>40148</c:v>
                </c:pt>
                <c:pt idx="441">
                  <c:v>45225</c:v>
                </c:pt>
                <c:pt idx="442">
                  <c:v>40890</c:v>
                </c:pt>
                <c:pt idx="443">
                  <c:v>45541</c:v>
                </c:pt>
                <c:pt idx="444">
                  <c:v>39588</c:v>
                </c:pt>
                <c:pt idx="445">
                  <c:v>42199</c:v>
                </c:pt>
                <c:pt idx="446">
                  <c:v>46611</c:v>
                </c:pt>
                <c:pt idx="447">
                  <c:v>47933</c:v>
                </c:pt>
                <c:pt idx="448">
                  <c:v>44914</c:v>
                </c:pt>
                <c:pt idx="449">
                  <c:v>44919</c:v>
                </c:pt>
                <c:pt idx="450">
                  <c:v>42345</c:v>
                </c:pt>
                <c:pt idx="451">
                  <c:v>45679</c:v>
                </c:pt>
                <c:pt idx="452">
                  <c:v>48093</c:v>
                </c:pt>
                <c:pt idx="453">
                  <c:v>44991</c:v>
                </c:pt>
                <c:pt idx="454">
                  <c:v>47879</c:v>
                </c:pt>
                <c:pt idx="455">
                  <c:v>48392</c:v>
                </c:pt>
                <c:pt idx="456">
                  <c:v>43593</c:v>
                </c:pt>
                <c:pt idx="457">
                  <c:v>41003</c:v>
                </c:pt>
                <c:pt idx="458">
                  <c:v>41254</c:v>
                </c:pt>
                <c:pt idx="459">
                  <c:v>40754</c:v>
                </c:pt>
                <c:pt idx="460">
                  <c:v>42021</c:v>
                </c:pt>
                <c:pt idx="461">
                  <c:v>40876</c:v>
                </c:pt>
                <c:pt idx="462">
                  <c:v>45156</c:v>
                </c:pt>
                <c:pt idx="463">
                  <c:v>39765</c:v>
                </c:pt>
                <c:pt idx="464">
                  <c:v>44003</c:v>
                </c:pt>
                <c:pt idx="465">
                  <c:v>42401</c:v>
                </c:pt>
                <c:pt idx="466">
                  <c:v>52714</c:v>
                </c:pt>
                <c:pt idx="467">
                  <c:v>42637</c:v>
                </c:pt>
                <c:pt idx="468">
                  <c:v>40992</c:v>
                </c:pt>
                <c:pt idx="469">
                  <c:v>44613</c:v>
                </c:pt>
                <c:pt idx="470">
                  <c:v>42863</c:v>
                </c:pt>
                <c:pt idx="471">
                  <c:v>38134</c:v>
                </c:pt>
                <c:pt idx="472">
                  <c:v>42334</c:v>
                </c:pt>
                <c:pt idx="473">
                  <c:v>44074</c:v>
                </c:pt>
                <c:pt idx="474">
                  <c:v>41896</c:v>
                </c:pt>
                <c:pt idx="475">
                  <c:v>43832</c:v>
                </c:pt>
                <c:pt idx="476">
                  <c:v>45610</c:v>
                </c:pt>
                <c:pt idx="477">
                  <c:v>43470</c:v>
                </c:pt>
                <c:pt idx="478">
                  <c:v>45205</c:v>
                </c:pt>
                <c:pt idx="479">
                  <c:v>42964</c:v>
                </c:pt>
                <c:pt idx="480">
                  <c:v>42694</c:v>
                </c:pt>
                <c:pt idx="481">
                  <c:v>43024</c:v>
                </c:pt>
                <c:pt idx="482">
                  <c:v>43430</c:v>
                </c:pt>
                <c:pt idx="483">
                  <c:v>42390</c:v>
                </c:pt>
                <c:pt idx="484">
                  <c:v>47702</c:v>
                </c:pt>
                <c:pt idx="485">
                  <c:v>42257</c:v>
                </c:pt>
                <c:pt idx="486">
                  <c:v>41241</c:v>
                </c:pt>
                <c:pt idx="487">
                  <c:v>44671</c:v>
                </c:pt>
                <c:pt idx="488">
                  <c:v>48832</c:v>
                </c:pt>
                <c:pt idx="489">
                  <c:v>41983</c:v>
                </c:pt>
                <c:pt idx="490">
                  <c:v>45465</c:v>
                </c:pt>
                <c:pt idx="491">
                  <c:v>43473</c:v>
                </c:pt>
                <c:pt idx="492">
                  <c:v>44676</c:v>
                </c:pt>
                <c:pt idx="493">
                  <c:v>41478</c:v>
                </c:pt>
                <c:pt idx="494">
                  <c:v>44985</c:v>
                </c:pt>
                <c:pt idx="495">
                  <c:v>39914</c:v>
                </c:pt>
                <c:pt idx="496">
                  <c:v>45677</c:v>
                </c:pt>
                <c:pt idx="497">
                  <c:v>42179</c:v>
                </c:pt>
                <c:pt idx="498">
                  <c:v>41991</c:v>
                </c:pt>
                <c:pt idx="499">
                  <c:v>44363</c:v>
                </c:pt>
                <c:pt idx="500">
                  <c:v>42309</c:v>
                </c:pt>
                <c:pt idx="501">
                  <c:v>49559</c:v>
                </c:pt>
                <c:pt idx="502">
                  <c:v>43859</c:v>
                </c:pt>
                <c:pt idx="503">
                  <c:v>43267</c:v>
                </c:pt>
                <c:pt idx="504">
                  <c:v>41404</c:v>
                </c:pt>
                <c:pt idx="505">
                  <c:v>40123</c:v>
                </c:pt>
                <c:pt idx="506">
                  <c:v>44683</c:v>
                </c:pt>
                <c:pt idx="507">
                  <c:v>44852</c:v>
                </c:pt>
                <c:pt idx="508">
                  <c:v>45880</c:v>
                </c:pt>
                <c:pt idx="509">
                  <c:v>45361</c:v>
                </c:pt>
                <c:pt idx="510">
                  <c:v>45650</c:v>
                </c:pt>
                <c:pt idx="511">
                  <c:v>43780</c:v>
                </c:pt>
                <c:pt idx="512">
                  <c:v>41381</c:v>
                </c:pt>
                <c:pt idx="513">
                  <c:v>47990</c:v>
                </c:pt>
                <c:pt idx="514">
                  <c:v>41741</c:v>
                </c:pt>
                <c:pt idx="515">
                  <c:v>46162</c:v>
                </c:pt>
                <c:pt idx="516">
                  <c:v>39066</c:v>
                </c:pt>
                <c:pt idx="517">
                  <c:v>44741</c:v>
                </c:pt>
                <c:pt idx="518">
                  <c:v>43530</c:v>
                </c:pt>
                <c:pt idx="519">
                  <c:v>43701</c:v>
                </c:pt>
                <c:pt idx="520">
                  <c:v>46746</c:v>
                </c:pt>
                <c:pt idx="521">
                  <c:v>39748</c:v>
                </c:pt>
                <c:pt idx="522">
                  <c:v>43468</c:v>
                </c:pt>
                <c:pt idx="523">
                  <c:v>42041</c:v>
                </c:pt>
                <c:pt idx="524">
                  <c:v>47292</c:v>
                </c:pt>
                <c:pt idx="525">
                  <c:v>45045</c:v>
                </c:pt>
                <c:pt idx="526">
                  <c:v>45007</c:v>
                </c:pt>
                <c:pt idx="527">
                  <c:v>42637</c:v>
                </c:pt>
                <c:pt idx="528">
                  <c:v>41210</c:v>
                </c:pt>
                <c:pt idx="529">
                  <c:v>43419</c:v>
                </c:pt>
                <c:pt idx="530">
                  <c:v>45358</c:v>
                </c:pt>
                <c:pt idx="531">
                  <c:v>39846</c:v>
                </c:pt>
                <c:pt idx="532">
                  <c:v>41637</c:v>
                </c:pt>
                <c:pt idx="533">
                  <c:v>44786</c:v>
                </c:pt>
                <c:pt idx="534">
                  <c:v>43981</c:v>
                </c:pt>
                <c:pt idx="535">
                  <c:v>42623</c:v>
                </c:pt>
                <c:pt idx="536">
                  <c:v>45900</c:v>
                </c:pt>
                <c:pt idx="537">
                  <c:v>40051</c:v>
                </c:pt>
                <c:pt idx="538">
                  <c:v>40194</c:v>
                </c:pt>
                <c:pt idx="539">
                  <c:v>48390</c:v>
                </c:pt>
                <c:pt idx="540">
                  <c:v>42821</c:v>
                </c:pt>
                <c:pt idx="541">
                  <c:v>43957</c:v>
                </c:pt>
                <c:pt idx="542">
                  <c:v>43753</c:v>
                </c:pt>
                <c:pt idx="543">
                  <c:v>40902</c:v>
                </c:pt>
                <c:pt idx="544">
                  <c:v>40607</c:v>
                </c:pt>
                <c:pt idx="545">
                  <c:v>41583</c:v>
                </c:pt>
                <c:pt idx="546">
                  <c:v>40613</c:v>
                </c:pt>
                <c:pt idx="547">
                  <c:v>42522</c:v>
                </c:pt>
                <c:pt idx="548">
                  <c:v>43270</c:v>
                </c:pt>
                <c:pt idx="549">
                  <c:v>44738</c:v>
                </c:pt>
                <c:pt idx="550">
                  <c:v>41778</c:v>
                </c:pt>
                <c:pt idx="551">
                  <c:v>38104</c:v>
                </c:pt>
                <c:pt idx="552">
                  <c:v>44190</c:v>
                </c:pt>
                <c:pt idx="553">
                  <c:v>42392</c:v>
                </c:pt>
                <c:pt idx="554">
                  <c:v>40364</c:v>
                </c:pt>
                <c:pt idx="555">
                  <c:v>42136</c:v>
                </c:pt>
                <c:pt idx="556">
                  <c:v>43116</c:v>
                </c:pt>
                <c:pt idx="557">
                  <c:v>44093</c:v>
                </c:pt>
                <c:pt idx="558">
                  <c:v>43041</c:v>
                </c:pt>
                <c:pt idx="559">
                  <c:v>42020</c:v>
                </c:pt>
                <c:pt idx="560">
                  <c:v>38747</c:v>
                </c:pt>
                <c:pt idx="561">
                  <c:v>45059</c:v>
                </c:pt>
                <c:pt idx="562">
                  <c:v>44761</c:v>
                </c:pt>
                <c:pt idx="563">
                  <c:v>46155</c:v>
                </c:pt>
                <c:pt idx="564">
                  <c:v>46007</c:v>
                </c:pt>
                <c:pt idx="565">
                  <c:v>42380</c:v>
                </c:pt>
                <c:pt idx="566">
                  <c:v>44670</c:v>
                </c:pt>
                <c:pt idx="567">
                  <c:v>43499</c:v>
                </c:pt>
                <c:pt idx="568">
                  <c:v>47740</c:v>
                </c:pt>
                <c:pt idx="569">
                  <c:v>40289</c:v>
                </c:pt>
                <c:pt idx="570">
                  <c:v>46685</c:v>
                </c:pt>
                <c:pt idx="571">
                  <c:v>40023</c:v>
                </c:pt>
                <c:pt idx="572">
                  <c:v>40616</c:v>
                </c:pt>
                <c:pt idx="573">
                  <c:v>44859</c:v>
                </c:pt>
                <c:pt idx="574">
                  <c:v>44455</c:v>
                </c:pt>
                <c:pt idx="575">
                  <c:v>44441</c:v>
                </c:pt>
                <c:pt idx="576">
                  <c:v>47739</c:v>
                </c:pt>
                <c:pt idx="577">
                  <c:v>45148</c:v>
                </c:pt>
                <c:pt idx="578">
                  <c:v>42994</c:v>
                </c:pt>
                <c:pt idx="579">
                  <c:v>42678</c:v>
                </c:pt>
                <c:pt idx="580">
                  <c:v>40821</c:v>
                </c:pt>
                <c:pt idx="581">
                  <c:v>46542</c:v>
                </c:pt>
                <c:pt idx="582">
                  <c:v>41300</c:v>
                </c:pt>
                <c:pt idx="583">
                  <c:v>44581</c:v>
                </c:pt>
                <c:pt idx="584">
                  <c:v>45461</c:v>
                </c:pt>
                <c:pt idx="585">
                  <c:v>41748</c:v>
                </c:pt>
                <c:pt idx="586">
                  <c:v>40082</c:v>
                </c:pt>
                <c:pt idx="587">
                  <c:v>39533</c:v>
                </c:pt>
                <c:pt idx="588">
                  <c:v>42226</c:v>
                </c:pt>
                <c:pt idx="589">
                  <c:v>43416</c:v>
                </c:pt>
                <c:pt idx="590">
                  <c:v>42602</c:v>
                </c:pt>
                <c:pt idx="591">
                  <c:v>44021</c:v>
                </c:pt>
                <c:pt idx="592">
                  <c:v>44378</c:v>
                </c:pt>
                <c:pt idx="593">
                  <c:v>41447</c:v>
                </c:pt>
                <c:pt idx="594">
                  <c:v>46219</c:v>
                </c:pt>
                <c:pt idx="595">
                  <c:v>45990</c:v>
                </c:pt>
                <c:pt idx="596">
                  <c:v>41628</c:v>
                </c:pt>
                <c:pt idx="597">
                  <c:v>39839</c:v>
                </c:pt>
                <c:pt idx="598">
                  <c:v>39428</c:v>
                </c:pt>
                <c:pt idx="599">
                  <c:v>47287</c:v>
                </c:pt>
                <c:pt idx="600">
                  <c:v>44052</c:v>
                </c:pt>
                <c:pt idx="601">
                  <c:v>47117</c:v>
                </c:pt>
                <c:pt idx="602">
                  <c:v>46576</c:v>
                </c:pt>
                <c:pt idx="603">
                  <c:v>42419</c:v>
                </c:pt>
                <c:pt idx="604">
                  <c:v>45271</c:v>
                </c:pt>
                <c:pt idx="605">
                  <c:v>44650</c:v>
                </c:pt>
                <c:pt idx="606">
                  <c:v>45894</c:v>
                </c:pt>
                <c:pt idx="607">
                  <c:v>42817</c:v>
                </c:pt>
                <c:pt idx="608">
                  <c:v>46125</c:v>
                </c:pt>
                <c:pt idx="609">
                  <c:v>36714</c:v>
                </c:pt>
                <c:pt idx="610">
                  <c:v>40597</c:v>
                </c:pt>
                <c:pt idx="611">
                  <c:v>43677</c:v>
                </c:pt>
                <c:pt idx="612">
                  <c:v>41259</c:v>
                </c:pt>
                <c:pt idx="613">
                  <c:v>42790</c:v>
                </c:pt>
                <c:pt idx="614">
                  <c:v>41290</c:v>
                </c:pt>
                <c:pt idx="615">
                  <c:v>43178</c:v>
                </c:pt>
                <c:pt idx="616">
                  <c:v>48208</c:v>
                </c:pt>
                <c:pt idx="617">
                  <c:v>41664</c:v>
                </c:pt>
                <c:pt idx="618">
                  <c:v>41846</c:v>
                </c:pt>
                <c:pt idx="619">
                  <c:v>51236</c:v>
                </c:pt>
                <c:pt idx="620">
                  <c:v>42874</c:v>
                </c:pt>
                <c:pt idx="621">
                  <c:v>41118</c:v>
                </c:pt>
                <c:pt idx="622">
                  <c:v>40584</c:v>
                </c:pt>
                <c:pt idx="623">
                  <c:v>42260</c:v>
                </c:pt>
                <c:pt idx="624">
                  <c:v>41984</c:v>
                </c:pt>
                <c:pt idx="625">
                  <c:v>45642</c:v>
                </c:pt>
                <c:pt idx="626">
                  <c:v>44578</c:v>
                </c:pt>
                <c:pt idx="627">
                  <c:v>46103</c:v>
                </c:pt>
                <c:pt idx="628">
                  <c:v>42792</c:v>
                </c:pt>
                <c:pt idx="629">
                  <c:v>42313</c:v>
                </c:pt>
                <c:pt idx="630">
                  <c:v>44598</c:v>
                </c:pt>
                <c:pt idx="631">
                  <c:v>43008</c:v>
                </c:pt>
                <c:pt idx="632">
                  <c:v>45907</c:v>
                </c:pt>
                <c:pt idx="633">
                  <c:v>45704</c:v>
                </c:pt>
                <c:pt idx="634">
                  <c:v>41746</c:v>
                </c:pt>
                <c:pt idx="635">
                  <c:v>40897</c:v>
                </c:pt>
                <c:pt idx="636">
                  <c:v>40764</c:v>
                </c:pt>
                <c:pt idx="637">
                  <c:v>44991</c:v>
                </c:pt>
                <c:pt idx="638">
                  <c:v>42291</c:v>
                </c:pt>
                <c:pt idx="639">
                  <c:v>43812</c:v>
                </c:pt>
                <c:pt idx="640">
                  <c:v>41689</c:v>
                </c:pt>
                <c:pt idx="641">
                  <c:v>42091</c:v>
                </c:pt>
                <c:pt idx="642">
                  <c:v>48002</c:v>
                </c:pt>
                <c:pt idx="643">
                  <c:v>36659</c:v>
                </c:pt>
                <c:pt idx="644">
                  <c:v>44027</c:v>
                </c:pt>
                <c:pt idx="645">
                  <c:v>43651</c:v>
                </c:pt>
                <c:pt idx="646">
                  <c:v>43833</c:v>
                </c:pt>
                <c:pt idx="647">
                  <c:v>46965</c:v>
                </c:pt>
                <c:pt idx="648">
                  <c:v>43718</c:v>
                </c:pt>
                <c:pt idx="649">
                  <c:v>40502</c:v>
                </c:pt>
                <c:pt idx="650">
                  <c:v>39156</c:v>
                </c:pt>
                <c:pt idx="651">
                  <c:v>44819</c:v>
                </c:pt>
                <c:pt idx="652">
                  <c:v>45469</c:v>
                </c:pt>
                <c:pt idx="653">
                  <c:v>41865</c:v>
                </c:pt>
                <c:pt idx="654">
                  <c:v>45207</c:v>
                </c:pt>
                <c:pt idx="655">
                  <c:v>45771</c:v>
                </c:pt>
                <c:pt idx="656">
                  <c:v>46253</c:v>
                </c:pt>
                <c:pt idx="657">
                  <c:v>44567</c:v>
                </c:pt>
                <c:pt idx="658">
                  <c:v>41992</c:v>
                </c:pt>
                <c:pt idx="659">
                  <c:v>44427</c:v>
                </c:pt>
                <c:pt idx="660">
                  <c:v>46701</c:v>
                </c:pt>
                <c:pt idx="661">
                  <c:v>46557</c:v>
                </c:pt>
                <c:pt idx="662">
                  <c:v>43651</c:v>
                </c:pt>
                <c:pt idx="663">
                  <c:v>37641</c:v>
                </c:pt>
                <c:pt idx="664">
                  <c:v>46632</c:v>
                </c:pt>
                <c:pt idx="665">
                  <c:v>42806</c:v>
                </c:pt>
                <c:pt idx="666">
                  <c:v>48338</c:v>
                </c:pt>
                <c:pt idx="667">
                  <c:v>41357</c:v>
                </c:pt>
                <c:pt idx="668">
                  <c:v>42173</c:v>
                </c:pt>
                <c:pt idx="669">
                  <c:v>36991</c:v>
                </c:pt>
                <c:pt idx="670">
                  <c:v>41240</c:v>
                </c:pt>
                <c:pt idx="671">
                  <c:v>40312</c:v>
                </c:pt>
                <c:pt idx="672">
                  <c:v>40918</c:v>
                </c:pt>
                <c:pt idx="673">
                  <c:v>42659</c:v>
                </c:pt>
                <c:pt idx="674">
                  <c:v>37748</c:v>
                </c:pt>
                <c:pt idx="675">
                  <c:v>41069</c:v>
                </c:pt>
                <c:pt idx="676">
                  <c:v>46009</c:v>
                </c:pt>
                <c:pt idx="677">
                  <c:v>44964</c:v>
                </c:pt>
                <c:pt idx="678">
                  <c:v>40267</c:v>
                </c:pt>
                <c:pt idx="679">
                  <c:v>41225</c:v>
                </c:pt>
                <c:pt idx="680">
                  <c:v>46540</c:v>
                </c:pt>
                <c:pt idx="681">
                  <c:v>41201</c:v>
                </c:pt>
                <c:pt idx="682">
                  <c:v>46940</c:v>
                </c:pt>
                <c:pt idx="683">
                  <c:v>43203</c:v>
                </c:pt>
                <c:pt idx="684">
                  <c:v>49641</c:v>
                </c:pt>
                <c:pt idx="685">
                  <c:v>41149</c:v>
                </c:pt>
                <c:pt idx="686">
                  <c:v>44585</c:v>
                </c:pt>
                <c:pt idx="687">
                  <c:v>43592</c:v>
                </c:pt>
                <c:pt idx="688">
                  <c:v>39099</c:v>
                </c:pt>
                <c:pt idx="689">
                  <c:v>48112</c:v>
                </c:pt>
                <c:pt idx="690">
                  <c:v>48607</c:v>
                </c:pt>
                <c:pt idx="691">
                  <c:v>42244</c:v>
                </c:pt>
                <c:pt idx="692">
                  <c:v>40278</c:v>
                </c:pt>
                <c:pt idx="693">
                  <c:v>40674</c:v>
                </c:pt>
                <c:pt idx="694">
                  <c:v>42654</c:v>
                </c:pt>
                <c:pt idx="695">
                  <c:v>48291</c:v>
                </c:pt>
                <c:pt idx="696">
                  <c:v>49522</c:v>
                </c:pt>
                <c:pt idx="697">
                  <c:v>43954</c:v>
                </c:pt>
                <c:pt idx="698">
                  <c:v>41231</c:v>
                </c:pt>
                <c:pt idx="699">
                  <c:v>38235</c:v>
                </c:pt>
                <c:pt idx="700">
                  <c:v>38486</c:v>
                </c:pt>
                <c:pt idx="701">
                  <c:v>42379</c:v>
                </c:pt>
                <c:pt idx="702">
                  <c:v>44760</c:v>
                </c:pt>
                <c:pt idx="703">
                  <c:v>44088</c:v>
                </c:pt>
                <c:pt idx="704">
                  <c:v>48098</c:v>
                </c:pt>
                <c:pt idx="705">
                  <c:v>41430</c:v>
                </c:pt>
                <c:pt idx="706">
                  <c:v>40444</c:v>
                </c:pt>
                <c:pt idx="707">
                  <c:v>45378</c:v>
                </c:pt>
                <c:pt idx="708">
                  <c:v>43338</c:v>
                </c:pt>
                <c:pt idx="709">
                  <c:v>42284</c:v>
                </c:pt>
                <c:pt idx="710">
                  <c:v>45408</c:v>
                </c:pt>
                <c:pt idx="711">
                  <c:v>40800</c:v>
                </c:pt>
                <c:pt idx="712">
                  <c:v>48883</c:v>
                </c:pt>
                <c:pt idx="713">
                  <c:v>42859</c:v>
                </c:pt>
                <c:pt idx="714">
                  <c:v>48485</c:v>
                </c:pt>
                <c:pt idx="715">
                  <c:v>40918</c:v>
                </c:pt>
                <c:pt idx="716">
                  <c:v>43681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Sheet2!$A$718:$A$810</c:f>
              <c:numCache>
                <c:formatCode>General</c:formatCode>
                <c:ptCount val="93"/>
                <c:pt idx="0">
                  <c:v>46639</c:v>
                </c:pt>
                <c:pt idx="1">
                  <c:v>46062</c:v>
                </c:pt>
                <c:pt idx="2">
                  <c:v>40382</c:v>
                </c:pt>
                <c:pt idx="3">
                  <c:v>46384</c:v>
                </c:pt>
                <c:pt idx="4">
                  <c:v>42340</c:v>
                </c:pt>
                <c:pt idx="5">
                  <c:v>38813</c:v>
                </c:pt>
                <c:pt idx="6">
                  <c:v>43244</c:v>
                </c:pt>
                <c:pt idx="7">
                  <c:v>41881</c:v>
                </c:pt>
                <c:pt idx="8">
                  <c:v>41580</c:v>
                </c:pt>
                <c:pt idx="9">
                  <c:v>38364</c:v>
                </c:pt>
                <c:pt idx="10">
                  <c:v>49953</c:v>
                </c:pt>
                <c:pt idx="11">
                  <c:v>41228</c:v>
                </c:pt>
                <c:pt idx="12">
                  <c:v>41952</c:v>
                </c:pt>
                <c:pt idx="13">
                  <c:v>43937</c:v>
                </c:pt>
                <c:pt idx="14">
                  <c:v>41579</c:v>
                </c:pt>
                <c:pt idx="15">
                  <c:v>38013</c:v>
                </c:pt>
                <c:pt idx="16">
                  <c:v>42340</c:v>
                </c:pt>
                <c:pt idx="17">
                  <c:v>47874</c:v>
                </c:pt>
                <c:pt idx="18">
                  <c:v>50129</c:v>
                </c:pt>
                <c:pt idx="19">
                  <c:v>38377</c:v>
                </c:pt>
                <c:pt idx="20">
                  <c:v>40667</c:v>
                </c:pt>
                <c:pt idx="21">
                  <c:v>44408</c:v>
                </c:pt>
                <c:pt idx="22">
                  <c:v>45433</c:v>
                </c:pt>
                <c:pt idx="23">
                  <c:v>41006</c:v>
                </c:pt>
                <c:pt idx="24">
                  <c:v>41428</c:v>
                </c:pt>
                <c:pt idx="25">
                  <c:v>40584</c:v>
                </c:pt>
                <c:pt idx="26">
                  <c:v>42053</c:v>
                </c:pt>
                <c:pt idx="27">
                  <c:v>44598</c:v>
                </c:pt>
                <c:pt idx="28">
                  <c:v>41670</c:v>
                </c:pt>
                <c:pt idx="29">
                  <c:v>41133</c:v>
                </c:pt>
                <c:pt idx="30">
                  <c:v>41000</c:v>
                </c:pt>
                <c:pt idx="31">
                  <c:v>43995</c:v>
                </c:pt>
                <c:pt idx="32">
                  <c:v>42149</c:v>
                </c:pt>
                <c:pt idx="33">
                  <c:v>49119</c:v>
                </c:pt>
                <c:pt idx="34">
                  <c:v>45329</c:v>
                </c:pt>
                <c:pt idx="35">
                  <c:v>47356</c:v>
                </c:pt>
                <c:pt idx="36">
                  <c:v>42106</c:v>
                </c:pt>
                <c:pt idx="37">
                  <c:v>42714</c:v>
                </c:pt>
                <c:pt idx="38">
                  <c:v>42011</c:v>
                </c:pt>
                <c:pt idx="39">
                  <c:v>43512</c:v>
                </c:pt>
                <c:pt idx="40">
                  <c:v>42657</c:v>
                </c:pt>
                <c:pt idx="41">
                  <c:v>39933</c:v>
                </c:pt>
                <c:pt idx="42">
                  <c:v>45134</c:v>
                </c:pt>
                <c:pt idx="43">
                  <c:v>44151</c:v>
                </c:pt>
                <c:pt idx="44">
                  <c:v>42075</c:v>
                </c:pt>
                <c:pt idx="45">
                  <c:v>41724</c:v>
                </c:pt>
                <c:pt idx="46">
                  <c:v>48360</c:v>
                </c:pt>
                <c:pt idx="47">
                  <c:v>48981</c:v>
                </c:pt>
                <c:pt idx="48">
                  <c:v>39651</c:v>
                </c:pt>
                <c:pt idx="49">
                  <c:v>41016</c:v>
                </c:pt>
                <c:pt idx="50">
                  <c:v>43369</c:v>
                </c:pt>
                <c:pt idx="51">
                  <c:v>45273</c:v>
                </c:pt>
                <c:pt idx="52">
                  <c:v>40853</c:v>
                </c:pt>
                <c:pt idx="53">
                  <c:v>43470</c:v>
                </c:pt>
                <c:pt idx="54">
                  <c:v>45465</c:v>
                </c:pt>
                <c:pt idx="55">
                  <c:v>45102</c:v>
                </c:pt>
                <c:pt idx="56">
                  <c:v>46815</c:v>
                </c:pt>
                <c:pt idx="57">
                  <c:v>38385</c:v>
                </c:pt>
                <c:pt idx="58">
                  <c:v>43620</c:v>
                </c:pt>
                <c:pt idx="59">
                  <c:v>46329</c:v>
                </c:pt>
                <c:pt idx="60">
                  <c:v>38510</c:v>
                </c:pt>
                <c:pt idx="61">
                  <c:v>42630</c:v>
                </c:pt>
                <c:pt idx="62">
                  <c:v>47257</c:v>
                </c:pt>
                <c:pt idx="63">
                  <c:v>42549</c:v>
                </c:pt>
                <c:pt idx="64">
                  <c:v>37858</c:v>
                </c:pt>
                <c:pt idx="65">
                  <c:v>40375</c:v>
                </c:pt>
                <c:pt idx="66">
                  <c:v>44249</c:v>
                </c:pt>
                <c:pt idx="67">
                  <c:v>40273</c:v>
                </c:pt>
                <c:pt idx="68">
                  <c:v>40026</c:v>
                </c:pt>
                <c:pt idx="69">
                  <c:v>46286</c:v>
                </c:pt>
                <c:pt idx="70">
                  <c:v>39691</c:v>
                </c:pt>
                <c:pt idx="71">
                  <c:v>44184</c:v>
                </c:pt>
                <c:pt idx="72">
                  <c:v>43677</c:v>
                </c:pt>
                <c:pt idx="73">
                  <c:v>47940</c:v>
                </c:pt>
                <c:pt idx="74">
                  <c:v>47160</c:v>
                </c:pt>
                <c:pt idx="75">
                  <c:v>39701</c:v>
                </c:pt>
                <c:pt idx="76">
                  <c:v>48543</c:v>
                </c:pt>
                <c:pt idx="77">
                  <c:v>43712</c:v>
                </c:pt>
                <c:pt idx="78">
                  <c:v>46224</c:v>
                </c:pt>
                <c:pt idx="79">
                  <c:v>38902</c:v>
                </c:pt>
                <c:pt idx="80">
                  <c:v>43012</c:v>
                </c:pt>
                <c:pt idx="81">
                  <c:v>49083</c:v>
                </c:pt>
                <c:pt idx="82">
                  <c:v>44334</c:v>
                </c:pt>
                <c:pt idx="83">
                  <c:v>46856</c:v>
                </c:pt>
                <c:pt idx="84">
                  <c:v>41599</c:v>
                </c:pt>
                <c:pt idx="85">
                  <c:v>39782</c:v>
                </c:pt>
                <c:pt idx="86">
                  <c:v>47590</c:v>
                </c:pt>
                <c:pt idx="87">
                  <c:v>39115</c:v>
                </c:pt>
                <c:pt idx="88">
                  <c:v>44828</c:v>
                </c:pt>
                <c:pt idx="89">
                  <c:v>47350</c:v>
                </c:pt>
                <c:pt idx="90">
                  <c:v>42484</c:v>
                </c:pt>
                <c:pt idx="91">
                  <c:v>46885</c:v>
                </c:pt>
                <c:pt idx="92">
                  <c:v>44410</c:v>
                </c:pt>
              </c:numCache>
            </c:numRef>
          </c:val>
        </c:ser>
        <c:ser>
          <c:idx val="1"/>
          <c:order val="1"/>
          <c:tx>
            <c:strRef>
              <c:f>Sheet2!$B$1:$B$717</c:f>
              <c:strCache>
                <c:ptCount val="717"/>
                <c:pt idx="0">
                  <c:v>Depth</c:v>
                </c:pt>
                <c:pt idx="1">
                  <c:v>196</c:v>
                </c:pt>
                <c:pt idx="2">
                  <c:v>187</c:v>
                </c:pt>
                <c:pt idx="3">
                  <c:v>179</c:v>
                </c:pt>
                <c:pt idx="4">
                  <c:v>182</c:v>
                </c:pt>
                <c:pt idx="5">
                  <c:v>184</c:v>
                </c:pt>
                <c:pt idx="6">
                  <c:v>176</c:v>
                </c:pt>
                <c:pt idx="7">
                  <c:v>190</c:v>
                </c:pt>
                <c:pt idx="8">
                  <c:v>164</c:v>
                </c:pt>
                <c:pt idx="9">
                  <c:v>181</c:v>
                </c:pt>
                <c:pt idx="10">
                  <c:v>191</c:v>
                </c:pt>
                <c:pt idx="11">
                  <c:v>180</c:v>
                </c:pt>
                <c:pt idx="12">
                  <c:v>192</c:v>
                </c:pt>
                <c:pt idx="13">
                  <c:v>184</c:v>
                </c:pt>
                <c:pt idx="14">
                  <c:v>197</c:v>
                </c:pt>
                <c:pt idx="15">
                  <c:v>194</c:v>
                </c:pt>
                <c:pt idx="16">
                  <c:v>192</c:v>
                </c:pt>
                <c:pt idx="17">
                  <c:v>182</c:v>
                </c:pt>
                <c:pt idx="18">
                  <c:v>189</c:v>
                </c:pt>
                <c:pt idx="19">
                  <c:v>183</c:v>
                </c:pt>
                <c:pt idx="20">
                  <c:v>184</c:v>
                </c:pt>
                <c:pt idx="21">
                  <c:v>192</c:v>
                </c:pt>
                <c:pt idx="22">
                  <c:v>194</c:v>
                </c:pt>
                <c:pt idx="23">
                  <c:v>185</c:v>
                </c:pt>
                <c:pt idx="24">
                  <c:v>190</c:v>
                </c:pt>
                <c:pt idx="25">
                  <c:v>189</c:v>
                </c:pt>
                <c:pt idx="26">
                  <c:v>207</c:v>
                </c:pt>
                <c:pt idx="27">
                  <c:v>194</c:v>
                </c:pt>
                <c:pt idx="28">
                  <c:v>191</c:v>
                </c:pt>
                <c:pt idx="29">
                  <c:v>189</c:v>
                </c:pt>
                <c:pt idx="30">
                  <c:v>186</c:v>
                </c:pt>
                <c:pt idx="31">
                  <c:v>187</c:v>
                </c:pt>
                <c:pt idx="32">
                  <c:v>177</c:v>
                </c:pt>
                <c:pt idx="33">
                  <c:v>176</c:v>
                </c:pt>
                <c:pt idx="34">
                  <c:v>174</c:v>
                </c:pt>
                <c:pt idx="35">
                  <c:v>192</c:v>
                </c:pt>
                <c:pt idx="36">
                  <c:v>190</c:v>
                </c:pt>
                <c:pt idx="37">
                  <c:v>205</c:v>
                </c:pt>
                <c:pt idx="38">
                  <c:v>182</c:v>
                </c:pt>
                <c:pt idx="39">
                  <c:v>168</c:v>
                </c:pt>
                <c:pt idx="40">
                  <c:v>178</c:v>
                </c:pt>
                <c:pt idx="41">
                  <c:v>190</c:v>
                </c:pt>
                <c:pt idx="42">
                  <c:v>187</c:v>
                </c:pt>
                <c:pt idx="43">
                  <c:v>184</c:v>
                </c:pt>
                <c:pt idx="44">
                  <c:v>177</c:v>
                </c:pt>
                <c:pt idx="45">
                  <c:v>183</c:v>
                </c:pt>
                <c:pt idx="46">
                  <c:v>198</c:v>
                </c:pt>
                <c:pt idx="47">
                  <c:v>197</c:v>
                </c:pt>
                <c:pt idx="48">
                  <c:v>180</c:v>
                </c:pt>
                <c:pt idx="49">
                  <c:v>183</c:v>
                </c:pt>
                <c:pt idx="50">
                  <c:v>177</c:v>
                </c:pt>
                <c:pt idx="51">
                  <c:v>201</c:v>
                </c:pt>
                <c:pt idx="52">
                  <c:v>187</c:v>
                </c:pt>
                <c:pt idx="53">
                  <c:v>201</c:v>
                </c:pt>
                <c:pt idx="54">
                  <c:v>176</c:v>
                </c:pt>
                <c:pt idx="55">
                  <c:v>172</c:v>
                </c:pt>
                <c:pt idx="56">
                  <c:v>180</c:v>
                </c:pt>
                <c:pt idx="57">
                  <c:v>185</c:v>
                </c:pt>
                <c:pt idx="58">
                  <c:v>199</c:v>
                </c:pt>
                <c:pt idx="59">
                  <c:v>181</c:v>
                </c:pt>
                <c:pt idx="60">
                  <c:v>200</c:v>
                </c:pt>
                <c:pt idx="61">
                  <c:v>163</c:v>
                </c:pt>
                <c:pt idx="62">
                  <c:v>182</c:v>
                </c:pt>
                <c:pt idx="63">
                  <c:v>170</c:v>
                </c:pt>
                <c:pt idx="64">
                  <c:v>203</c:v>
                </c:pt>
                <c:pt idx="65">
                  <c:v>192</c:v>
                </c:pt>
                <c:pt idx="66">
                  <c:v>185</c:v>
                </c:pt>
                <c:pt idx="67">
                  <c:v>199</c:v>
                </c:pt>
                <c:pt idx="68">
                  <c:v>199</c:v>
                </c:pt>
                <c:pt idx="69">
                  <c:v>197</c:v>
                </c:pt>
                <c:pt idx="70">
                  <c:v>201</c:v>
                </c:pt>
                <c:pt idx="71">
                  <c:v>193</c:v>
                </c:pt>
                <c:pt idx="72">
                  <c:v>192</c:v>
                </c:pt>
                <c:pt idx="73">
                  <c:v>178</c:v>
                </c:pt>
                <c:pt idx="74">
                  <c:v>198</c:v>
                </c:pt>
                <c:pt idx="75">
                  <c:v>178</c:v>
                </c:pt>
                <c:pt idx="76">
                  <c:v>187</c:v>
                </c:pt>
                <c:pt idx="77">
                  <c:v>182</c:v>
                </c:pt>
                <c:pt idx="78">
                  <c:v>182</c:v>
                </c:pt>
                <c:pt idx="79">
                  <c:v>178</c:v>
                </c:pt>
                <c:pt idx="80">
                  <c:v>177</c:v>
                </c:pt>
                <c:pt idx="81">
                  <c:v>191</c:v>
                </c:pt>
                <c:pt idx="82">
                  <c:v>204</c:v>
                </c:pt>
                <c:pt idx="83">
                  <c:v>184</c:v>
                </c:pt>
                <c:pt idx="84">
                  <c:v>187</c:v>
                </c:pt>
                <c:pt idx="85">
                  <c:v>191</c:v>
                </c:pt>
                <c:pt idx="86">
                  <c:v>193</c:v>
                </c:pt>
                <c:pt idx="87">
                  <c:v>191</c:v>
                </c:pt>
                <c:pt idx="88">
                  <c:v>196</c:v>
                </c:pt>
                <c:pt idx="89">
                  <c:v>187</c:v>
                </c:pt>
                <c:pt idx="90">
                  <c:v>183</c:v>
                </c:pt>
                <c:pt idx="91">
                  <c:v>168</c:v>
                </c:pt>
                <c:pt idx="92">
                  <c:v>183</c:v>
                </c:pt>
                <c:pt idx="93">
                  <c:v>187</c:v>
                </c:pt>
                <c:pt idx="94">
                  <c:v>180</c:v>
                </c:pt>
                <c:pt idx="95">
                  <c:v>178</c:v>
                </c:pt>
                <c:pt idx="96">
                  <c:v>192</c:v>
                </c:pt>
                <c:pt idx="97">
                  <c:v>185</c:v>
                </c:pt>
                <c:pt idx="98">
                  <c:v>189</c:v>
                </c:pt>
                <c:pt idx="99">
                  <c:v>180</c:v>
                </c:pt>
                <c:pt idx="100">
                  <c:v>183</c:v>
                </c:pt>
                <c:pt idx="101">
                  <c:v>176</c:v>
                </c:pt>
                <c:pt idx="102">
                  <c:v>184</c:v>
                </c:pt>
                <c:pt idx="103">
                  <c:v>200</c:v>
                </c:pt>
                <c:pt idx="104">
                  <c:v>186</c:v>
                </c:pt>
                <c:pt idx="105">
                  <c:v>174</c:v>
                </c:pt>
                <c:pt idx="106">
                  <c:v>187</c:v>
                </c:pt>
                <c:pt idx="107">
                  <c:v>180</c:v>
                </c:pt>
                <c:pt idx="108">
                  <c:v>191</c:v>
                </c:pt>
                <c:pt idx="109">
                  <c:v>183</c:v>
                </c:pt>
                <c:pt idx="110">
                  <c:v>175</c:v>
                </c:pt>
                <c:pt idx="111">
                  <c:v>180</c:v>
                </c:pt>
                <c:pt idx="112">
                  <c:v>183</c:v>
                </c:pt>
                <c:pt idx="113">
                  <c:v>197</c:v>
                </c:pt>
                <c:pt idx="114">
                  <c:v>192</c:v>
                </c:pt>
                <c:pt idx="115">
                  <c:v>176</c:v>
                </c:pt>
                <c:pt idx="116">
                  <c:v>174</c:v>
                </c:pt>
                <c:pt idx="117">
                  <c:v>182</c:v>
                </c:pt>
                <c:pt idx="118">
                  <c:v>191</c:v>
                </c:pt>
                <c:pt idx="119">
                  <c:v>185</c:v>
                </c:pt>
                <c:pt idx="120">
                  <c:v>180</c:v>
                </c:pt>
                <c:pt idx="121">
                  <c:v>178</c:v>
                </c:pt>
                <c:pt idx="122">
                  <c:v>191</c:v>
                </c:pt>
                <c:pt idx="123">
                  <c:v>188</c:v>
                </c:pt>
                <c:pt idx="124">
                  <c:v>173</c:v>
                </c:pt>
                <c:pt idx="125">
                  <c:v>186</c:v>
                </c:pt>
                <c:pt idx="126">
                  <c:v>177</c:v>
                </c:pt>
                <c:pt idx="127">
                  <c:v>189</c:v>
                </c:pt>
                <c:pt idx="128">
                  <c:v>188</c:v>
                </c:pt>
                <c:pt idx="129">
                  <c:v>182</c:v>
                </c:pt>
                <c:pt idx="130">
                  <c:v>193</c:v>
                </c:pt>
                <c:pt idx="131">
                  <c:v>195</c:v>
                </c:pt>
                <c:pt idx="132">
                  <c:v>194</c:v>
                </c:pt>
                <c:pt idx="133">
                  <c:v>178</c:v>
                </c:pt>
                <c:pt idx="134">
                  <c:v>180</c:v>
                </c:pt>
                <c:pt idx="135">
                  <c:v>178</c:v>
                </c:pt>
                <c:pt idx="136">
                  <c:v>180</c:v>
                </c:pt>
                <c:pt idx="137">
                  <c:v>178</c:v>
                </c:pt>
                <c:pt idx="138">
                  <c:v>195</c:v>
                </c:pt>
                <c:pt idx="139">
                  <c:v>176</c:v>
                </c:pt>
                <c:pt idx="140">
                  <c:v>199</c:v>
                </c:pt>
                <c:pt idx="141">
                  <c:v>191</c:v>
                </c:pt>
                <c:pt idx="142">
                  <c:v>176</c:v>
                </c:pt>
                <c:pt idx="143">
                  <c:v>179</c:v>
                </c:pt>
                <c:pt idx="144">
                  <c:v>189</c:v>
                </c:pt>
                <c:pt idx="145">
                  <c:v>195</c:v>
                </c:pt>
                <c:pt idx="146">
                  <c:v>186</c:v>
                </c:pt>
                <c:pt idx="147">
                  <c:v>181</c:v>
                </c:pt>
                <c:pt idx="148">
                  <c:v>183</c:v>
                </c:pt>
                <c:pt idx="149">
                  <c:v>182</c:v>
                </c:pt>
                <c:pt idx="150">
                  <c:v>175</c:v>
                </c:pt>
                <c:pt idx="151">
                  <c:v>186</c:v>
                </c:pt>
                <c:pt idx="152">
                  <c:v>175</c:v>
                </c:pt>
                <c:pt idx="153">
                  <c:v>173</c:v>
                </c:pt>
                <c:pt idx="154">
                  <c:v>178</c:v>
                </c:pt>
                <c:pt idx="155">
                  <c:v>174</c:v>
                </c:pt>
                <c:pt idx="156">
                  <c:v>195</c:v>
                </c:pt>
                <c:pt idx="157">
                  <c:v>188</c:v>
                </c:pt>
                <c:pt idx="158">
                  <c:v>160</c:v>
                </c:pt>
                <c:pt idx="159">
                  <c:v>184</c:v>
                </c:pt>
                <c:pt idx="160">
                  <c:v>202</c:v>
                </c:pt>
                <c:pt idx="161">
                  <c:v>169</c:v>
                </c:pt>
                <c:pt idx="162">
                  <c:v>198</c:v>
                </c:pt>
                <c:pt idx="163">
                  <c:v>183</c:v>
                </c:pt>
                <c:pt idx="164">
                  <c:v>173</c:v>
                </c:pt>
                <c:pt idx="165">
                  <c:v>203</c:v>
                </c:pt>
                <c:pt idx="166">
                  <c:v>176</c:v>
                </c:pt>
                <c:pt idx="167">
                  <c:v>170</c:v>
                </c:pt>
                <c:pt idx="168">
                  <c:v>196</c:v>
                </c:pt>
                <c:pt idx="169">
                  <c:v>188</c:v>
                </c:pt>
                <c:pt idx="170">
                  <c:v>190</c:v>
                </c:pt>
                <c:pt idx="171">
                  <c:v>188</c:v>
                </c:pt>
                <c:pt idx="172">
                  <c:v>179</c:v>
                </c:pt>
                <c:pt idx="173">
                  <c:v>185</c:v>
                </c:pt>
                <c:pt idx="174">
                  <c:v>180</c:v>
                </c:pt>
                <c:pt idx="175">
                  <c:v>191</c:v>
                </c:pt>
                <c:pt idx="176">
                  <c:v>173</c:v>
                </c:pt>
                <c:pt idx="177">
                  <c:v>183</c:v>
                </c:pt>
                <c:pt idx="178">
                  <c:v>176</c:v>
                </c:pt>
                <c:pt idx="179">
                  <c:v>174</c:v>
                </c:pt>
                <c:pt idx="180">
                  <c:v>180</c:v>
                </c:pt>
                <c:pt idx="181">
                  <c:v>188</c:v>
                </c:pt>
                <c:pt idx="182">
                  <c:v>182</c:v>
                </c:pt>
                <c:pt idx="183">
                  <c:v>179</c:v>
                </c:pt>
                <c:pt idx="184">
                  <c:v>179</c:v>
                </c:pt>
                <c:pt idx="185">
                  <c:v>182</c:v>
                </c:pt>
                <c:pt idx="186">
                  <c:v>187</c:v>
                </c:pt>
                <c:pt idx="187">
                  <c:v>180</c:v>
                </c:pt>
                <c:pt idx="188">
                  <c:v>176</c:v>
                </c:pt>
                <c:pt idx="189">
                  <c:v>206</c:v>
                </c:pt>
                <c:pt idx="190">
                  <c:v>191</c:v>
                </c:pt>
                <c:pt idx="191">
                  <c:v>193</c:v>
                </c:pt>
                <c:pt idx="192">
                  <c:v>187</c:v>
                </c:pt>
                <c:pt idx="193">
                  <c:v>183</c:v>
                </c:pt>
                <c:pt idx="194">
                  <c:v>198</c:v>
                </c:pt>
                <c:pt idx="195">
                  <c:v>189</c:v>
                </c:pt>
                <c:pt idx="196">
                  <c:v>174</c:v>
                </c:pt>
                <c:pt idx="197">
                  <c:v>189</c:v>
                </c:pt>
                <c:pt idx="198">
                  <c:v>189</c:v>
                </c:pt>
                <c:pt idx="199">
                  <c:v>192</c:v>
                </c:pt>
                <c:pt idx="200">
                  <c:v>190</c:v>
                </c:pt>
                <c:pt idx="201">
                  <c:v>185</c:v>
                </c:pt>
                <c:pt idx="202">
                  <c:v>192</c:v>
                </c:pt>
                <c:pt idx="203">
                  <c:v>189</c:v>
                </c:pt>
                <c:pt idx="204">
                  <c:v>174</c:v>
                </c:pt>
                <c:pt idx="205">
                  <c:v>173</c:v>
                </c:pt>
                <c:pt idx="206">
                  <c:v>191</c:v>
                </c:pt>
                <c:pt idx="207">
                  <c:v>193</c:v>
                </c:pt>
                <c:pt idx="208">
                  <c:v>207</c:v>
                </c:pt>
                <c:pt idx="209">
                  <c:v>181</c:v>
                </c:pt>
                <c:pt idx="210">
                  <c:v>178</c:v>
                </c:pt>
                <c:pt idx="211">
                  <c:v>172</c:v>
                </c:pt>
                <c:pt idx="212">
                  <c:v>201</c:v>
                </c:pt>
                <c:pt idx="213">
                  <c:v>197</c:v>
                </c:pt>
                <c:pt idx="214">
                  <c:v>195</c:v>
                </c:pt>
                <c:pt idx="215">
                  <c:v>178</c:v>
                </c:pt>
                <c:pt idx="216">
                  <c:v>171</c:v>
                </c:pt>
                <c:pt idx="217">
                  <c:v>174</c:v>
                </c:pt>
                <c:pt idx="218">
                  <c:v>175</c:v>
                </c:pt>
                <c:pt idx="219">
                  <c:v>196</c:v>
                </c:pt>
                <c:pt idx="220">
                  <c:v>174</c:v>
                </c:pt>
                <c:pt idx="221">
                  <c:v>195</c:v>
                </c:pt>
                <c:pt idx="222">
                  <c:v>198</c:v>
                </c:pt>
                <c:pt idx="223">
                  <c:v>180</c:v>
                </c:pt>
                <c:pt idx="224">
                  <c:v>185</c:v>
                </c:pt>
                <c:pt idx="225">
                  <c:v>180</c:v>
                </c:pt>
                <c:pt idx="226">
                  <c:v>182</c:v>
                </c:pt>
                <c:pt idx="227">
                  <c:v>194</c:v>
                </c:pt>
                <c:pt idx="228">
                  <c:v>191</c:v>
                </c:pt>
                <c:pt idx="229">
                  <c:v>192</c:v>
                </c:pt>
                <c:pt idx="230">
                  <c:v>179</c:v>
                </c:pt>
                <c:pt idx="231">
                  <c:v>164</c:v>
                </c:pt>
                <c:pt idx="232">
                  <c:v>186</c:v>
                </c:pt>
                <c:pt idx="233">
                  <c:v>204</c:v>
                </c:pt>
                <c:pt idx="234">
                  <c:v>176</c:v>
                </c:pt>
                <c:pt idx="235">
                  <c:v>167</c:v>
                </c:pt>
                <c:pt idx="236">
                  <c:v>188</c:v>
                </c:pt>
                <c:pt idx="237">
                  <c:v>180</c:v>
                </c:pt>
                <c:pt idx="238">
                  <c:v>191</c:v>
                </c:pt>
                <c:pt idx="239">
                  <c:v>176</c:v>
                </c:pt>
                <c:pt idx="240">
                  <c:v>185</c:v>
                </c:pt>
                <c:pt idx="241">
                  <c:v>179</c:v>
                </c:pt>
                <c:pt idx="242">
                  <c:v>186</c:v>
                </c:pt>
                <c:pt idx="243">
                  <c:v>179</c:v>
                </c:pt>
                <c:pt idx="244">
                  <c:v>191</c:v>
                </c:pt>
                <c:pt idx="245">
                  <c:v>180</c:v>
                </c:pt>
                <c:pt idx="246">
                  <c:v>185</c:v>
                </c:pt>
                <c:pt idx="247">
                  <c:v>192</c:v>
                </c:pt>
                <c:pt idx="248">
                  <c:v>184</c:v>
                </c:pt>
                <c:pt idx="249">
                  <c:v>182</c:v>
                </c:pt>
                <c:pt idx="250">
                  <c:v>182</c:v>
                </c:pt>
                <c:pt idx="251">
                  <c:v>172</c:v>
                </c:pt>
                <c:pt idx="252">
                  <c:v>191</c:v>
                </c:pt>
                <c:pt idx="253">
                  <c:v>183</c:v>
                </c:pt>
                <c:pt idx="254">
                  <c:v>175</c:v>
                </c:pt>
                <c:pt idx="255">
                  <c:v>184</c:v>
                </c:pt>
                <c:pt idx="256">
                  <c:v>192</c:v>
                </c:pt>
                <c:pt idx="257">
                  <c:v>172</c:v>
                </c:pt>
                <c:pt idx="258">
                  <c:v>195</c:v>
                </c:pt>
                <c:pt idx="259">
                  <c:v>187</c:v>
                </c:pt>
                <c:pt idx="260">
                  <c:v>187</c:v>
                </c:pt>
                <c:pt idx="261">
                  <c:v>185</c:v>
                </c:pt>
                <c:pt idx="262">
                  <c:v>180</c:v>
                </c:pt>
                <c:pt idx="263">
                  <c:v>190</c:v>
                </c:pt>
                <c:pt idx="264">
                  <c:v>184</c:v>
                </c:pt>
                <c:pt idx="265">
                  <c:v>181</c:v>
                </c:pt>
                <c:pt idx="266">
                  <c:v>195</c:v>
                </c:pt>
                <c:pt idx="267">
                  <c:v>187</c:v>
                </c:pt>
                <c:pt idx="268">
                  <c:v>177</c:v>
                </c:pt>
                <c:pt idx="269">
                  <c:v>189</c:v>
                </c:pt>
                <c:pt idx="270">
                  <c:v>167</c:v>
                </c:pt>
                <c:pt idx="271">
                  <c:v>205</c:v>
                </c:pt>
                <c:pt idx="272">
                  <c:v>201</c:v>
                </c:pt>
                <c:pt idx="273">
                  <c:v>184</c:v>
                </c:pt>
                <c:pt idx="274">
                  <c:v>184</c:v>
                </c:pt>
                <c:pt idx="275">
                  <c:v>166</c:v>
                </c:pt>
                <c:pt idx="276">
                  <c:v>190</c:v>
                </c:pt>
                <c:pt idx="277">
                  <c:v>186</c:v>
                </c:pt>
                <c:pt idx="278">
                  <c:v>192</c:v>
                </c:pt>
                <c:pt idx="279">
                  <c:v>180</c:v>
                </c:pt>
                <c:pt idx="280">
                  <c:v>208</c:v>
                </c:pt>
                <c:pt idx="281">
                  <c:v>209</c:v>
                </c:pt>
                <c:pt idx="282">
                  <c:v>206</c:v>
                </c:pt>
                <c:pt idx="283">
                  <c:v>197</c:v>
                </c:pt>
                <c:pt idx="284">
                  <c:v>178</c:v>
                </c:pt>
                <c:pt idx="285">
                  <c:v>191</c:v>
                </c:pt>
                <c:pt idx="286">
                  <c:v>186</c:v>
                </c:pt>
                <c:pt idx="287">
                  <c:v>212</c:v>
                </c:pt>
                <c:pt idx="288">
                  <c:v>188</c:v>
                </c:pt>
                <c:pt idx="289">
                  <c:v>182</c:v>
                </c:pt>
                <c:pt idx="290">
                  <c:v>177</c:v>
                </c:pt>
                <c:pt idx="291">
                  <c:v>188</c:v>
                </c:pt>
                <c:pt idx="292">
                  <c:v>189</c:v>
                </c:pt>
                <c:pt idx="293">
                  <c:v>181</c:v>
                </c:pt>
                <c:pt idx="294">
                  <c:v>170</c:v>
                </c:pt>
                <c:pt idx="295">
                  <c:v>178</c:v>
                </c:pt>
                <c:pt idx="296">
                  <c:v>183</c:v>
                </c:pt>
                <c:pt idx="297">
                  <c:v>184</c:v>
                </c:pt>
                <c:pt idx="298">
                  <c:v>182</c:v>
                </c:pt>
                <c:pt idx="299">
                  <c:v>192</c:v>
                </c:pt>
                <c:pt idx="300">
                  <c:v>182</c:v>
                </c:pt>
                <c:pt idx="301">
                  <c:v>187</c:v>
                </c:pt>
                <c:pt idx="302">
                  <c:v>189</c:v>
                </c:pt>
                <c:pt idx="303">
                  <c:v>185</c:v>
                </c:pt>
                <c:pt idx="304">
                  <c:v>201</c:v>
                </c:pt>
                <c:pt idx="305">
                  <c:v>171</c:v>
                </c:pt>
                <c:pt idx="306">
                  <c:v>186</c:v>
                </c:pt>
                <c:pt idx="307">
                  <c:v>185</c:v>
                </c:pt>
                <c:pt idx="308">
                  <c:v>183</c:v>
                </c:pt>
                <c:pt idx="309">
                  <c:v>173</c:v>
                </c:pt>
                <c:pt idx="310">
                  <c:v>178</c:v>
                </c:pt>
                <c:pt idx="311">
                  <c:v>190</c:v>
                </c:pt>
                <c:pt idx="312">
                  <c:v>200</c:v>
                </c:pt>
                <c:pt idx="313">
                  <c:v>176</c:v>
                </c:pt>
                <c:pt idx="314">
                  <c:v>167</c:v>
                </c:pt>
                <c:pt idx="315">
                  <c:v>193</c:v>
                </c:pt>
                <c:pt idx="316">
                  <c:v>196</c:v>
                </c:pt>
                <c:pt idx="317">
                  <c:v>195</c:v>
                </c:pt>
                <c:pt idx="318">
                  <c:v>168</c:v>
                </c:pt>
                <c:pt idx="319">
                  <c:v>177</c:v>
                </c:pt>
                <c:pt idx="320">
                  <c:v>185</c:v>
                </c:pt>
                <c:pt idx="321">
                  <c:v>170</c:v>
                </c:pt>
                <c:pt idx="322">
                  <c:v>179</c:v>
                </c:pt>
                <c:pt idx="323">
                  <c:v>175</c:v>
                </c:pt>
                <c:pt idx="324">
                  <c:v>190</c:v>
                </c:pt>
                <c:pt idx="325">
                  <c:v>183</c:v>
                </c:pt>
                <c:pt idx="326">
                  <c:v>187</c:v>
                </c:pt>
                <c:pt idx="327">
                  <c:v>176</c:v>
                </c:pt>
                <c:pt idx="328">
                  <c:v>188</c:v>
                </c:pt>
                <c:pt idx="329">
                  <c:v>191</c:v>
                </c:pt>
                <c:pt idx="330">
                  <c:v>195</c:v>
                </c:pt>
                <c:pt idx="331">
                  <c:v>178</c:v>
                </c:pt>
                <c:pt idx="332">
                  <c:v>170</c:v>
                </c:pt>
                <c:pt idx="333">
                  <c:v>191</c:v>
                </c:pt>
                <c:pt idx="334">
                  <c:v>182</c:v>
                </c:pt>
                <c:pt idx="335">
                  <c:v>200</c:v>
                </c:pt>
                <c:pt idx="336">
                  <c:v>185</c:v>
                </c:pt>
                <c:pt idx="337">
                  <c:v>176</c:v>
                </c:pt>
                <c:pt idx="338">
                  <c:v>164</c:v>
                </c:pt>
                <c:pt idx="339">
                  <c:v>184</c:v>
                </c:pt>
                <c:pt idx="340">
                  <c:v>182</c:v>
                </c:pt>
                <c:pt idx="341">
                  <c:v>191</c:v>
                </c:pt>
                <c:pt idx="342">
                  <c:v>180</c:v>
                </c:pt>
                <c:pt idx="343">
                  <c:v>189</c:v>
                </c:pt>
                <c:pt idx="344">
                  <c:v>178</c:v>
                </c:pt>
                <c:pt idx="345">
                  <c:v>181</c:v>
                </c:pt>
                <c:pt idx="346">
                  <c:v>182</c:v>
                </c:pt>
                <c:pt idx="347">
                  <c:v>186</c:v>
                </c:pt>
                <c:pt idx="348">
                  <c:v>183</c:v>
                </c:pt>
                <c:pt idx="349">
                  <c:v>168</c:v>
                </c:pt>
                <c:pt idx="350">
                  <c:v>185</c:v>
                </c:pt>
                <c:pt idx="351">
                  <c:v>196</c:v>
                </c:pt>
                <c:pt idx="352">
                  <c:v>172</c:v>
                </c:pt>
                <c:pt idx="353">
                  <c:v>196</c:v>
                </c:pt>
                <c:pt idx="354">
                  <c:v>199</c:v>
                </c:pt>
                <c:pt idx="355">
                  <c:v>182</c:v>
                </c:pt>
                <c:pt idx="356">
                  <c:v>172</c:v>
                </c:pt>
                <c:pt idx="357">
                  <c:v>187</c:v>
                </c:pt>
                <c:pt idx="358">
                  <c:v>164</c:v>
                </c:pt>
                <c:pt idx="359">
                  <c:v>194</c:v>
                </c:pt>
                <c:pt idx="360">
                  <c:v>182</c:v>
                </c:pt>
                <c:pt idx="361">
                  <c:v>180</c:v>
                </c:pt>
                <c:pt idx="362">
                  <c:v>183</c:v>
                </c:pt>
                <c:pt idx="363">
                  <c:v>165</c:v>
                </c:pt>
                <c:pt idx="364">
                  <c:v>193</c:v>
                </c:pt>
                <c:pt idx="365">
                  <c:v>182</c:v>
                </c:pt>
                <c:pt idx="366">
                  <c:v>197</c:v>
                </c:pt>
                <c:pt idx="367">
                  <c:v>169</c:v>
                </c:pt>
                <c:pt idx="368">
                  <c:v>174</c:v>
                </c:pt>
                <c:pt idx="369">
                  <c:v>185</c:v>
                </c:pt>
                <c:pt idx="370">
                  <c:v>186</c:v>
                </c:pt>
                <c:pt idx="371">
                  <c:v>189</c:v>
                </c:pt>
                <c:pt idx="372">
                  <c:v>206</c:v>
                </c:pt>
                <c:pt idx="373">
                  <c:v>182</c:v>
                </c:pt>
                <c:pt idx="374">
                  <c:v>182</c:v>
                </c:pt>
                <c:pt idx="375">
                  <c:v>192</c:v>
                </c:pt>
                <c:pt idx="376">
                  <c:v>173</c:v>
                </c:pt>
                <c:pt idx="377">
                  <c:v>187</c:v>
                </c:pt>
                <c:pt idx="378">
                  <c:v>195</c:v>
                </c:pt>
                <c:pt idx="379">
                  <c:v>183</c:v>
                </c:pt>
                <c:pt idx="380">
                  <c:v>175</c:v>
                </c:pt>
                <c:pt idx="381">
                  <c:v>181</c:v>
                </c:pt>
                <c:pt idx="382">
                  <c:v>181</c:v>
                </c:pt>
                <c:pt idx="383">
                  <c:v>183</c:v>
                </c:pt>
                <c:pt idx="384">
                  <c:v>177</c:v>
                </c:pt>
                <c:pt idx="385">
                  <c:v>189</c:v>
                </c:pt>
                <c:pt idx="386">
                  <c:v>185</c:v>
                </c:pt>
                <c:pt idx="387">
                  <c:v>186</c:v>
                </c:pt>
                <c:pt idx="388">
                  <c:v>185</c:v>
                </c:pt>
                <c:pt idx="389">
                  <c:v>199</c:v>
                </c:pt>
                <c:pt idx="390">
                  <c:v>199</c:v>
                </c:pt>
                <c:pt idx="391">
                  <c:v>178</c:v>
                </c:pt>
                <c:pt idx="392">
                  <c:v>169</c:v>
                </c:pt>
                <c:pt idx="393">
                  <c:v>192</c:v>
                </c:pt>
                <c:pt idx="394">
                  <c:v>184</c:v>
                </c:pt>
                <c:pt idx="395">
                  <c:v>180</c:v>
                </c:pt>
                <c:pt idx="396">
                  <c:v>176</c:v>
                </c:pt>
                <c:pt idx="397">
                  <c:v>191</c:v>
                </c:pt>
                <c:pt idx="398">
                  <c:v>194</c:v>
                </c:pt>
                <c:pt idx="399">
                  <c:v>184</c:v>
                </c:pt>
                <c:pt idx="400">
                  <c:v>202</c:v>
                </c:pt>
                <c:pt idx="401">
                  <c:v>199</c:v>
                </c:pt>
                <c:pt idx="402">
                  <c:v>189</c:v>
                </c:pt>
                <c:pt idx="403">
                  <c:v>198</c:v>
                </c:pt>
                <c:pt idx="404">
                  <c:v>181</c:v>
                </c:pt>
                <c:pt idx="405">
                  <c:v>197</c:v>
                </c:pt>
                <c:pt idx="406">
                  <c:v>191</c:v>
                </c:pt>
                <c:pt idx="407">
                  <c:v>181</c:v>
                </c:pt>
                <c:pt idx="408">
                  <c:v>174</c:v>
                </c:pt>
                <c:pt idx="409">
                  <c:v>180</c:v>
                </c:pt>
                <c:pt idx="410">
                  <c:v>190</c:v>
                </c:pt>
                <c:pt idx="411">
                  <c:v>187</c:v>
                </c:pt>
                <c:pt idx="412">
                  <c:v>186</c:v>
                </c:pt>
                <c:pt idx="413">
                  <c:v>180</c:v>
                </c:pt>
                <c:pt idx="414">
                  <c:v>173</c:v>
                </c:pt>
                <c:pt idx="415">
                  <c:v>176</c:v>
                </c:pt>
                <c:pt idx="416">
                  <c:v>171</c:v>
                </c:pt>
                <c:pt idx="417">
                  <c:v>176</c:v>
                </c:pt>
                <c:pt idx="418">
                  <c:v>180</c:v>
                </c:pt>
                <c:pt idx="419">
                  <c:v>181</c:v>
                </c:pt>
                <c:pt idx="420">
                  <c:v>181</c:v>
                </c:pt>
                <c:pt idx="421">
                  <c:v>187</c:v>
                </c:pt>
                <c:pt idx="422">
                  <c:v>189</c:v>
                </c:pt>
                <c:pt idx="423">
                  <c:v>181</c:v>
                </c:pt>
                <c:pt idx="424">
                  <c:v>181</c:v>
                </c:pt>
                <c:pt idx="425">
                  <c:v>185</c:v>
                </c:pt>
                <c:pt idx="426">
                  <c:v>188</c:v>
                </c:pt>
                <c:pt idx="427">
                  <c:v>174</c:v>
                </c:pt>
                <c:pt idx="428">
                  <c:v>190</c:v>
                </c:pt>
                <c:pt idx="429">
                  <c:v>178</c:v>
                </c:pt>
                <c:pt idx="430">
                  <c:v>179</c:v>
                </c:pt>
                <c:pt idx="431">
                  <c:v>186</c:v>
                </c:pt>
                <c:pt idx="432">
                  <c:v>180</c:v>
                </c:pt>
                <c:pt idx="433">
                  <c:v>183</c:v>
                </c:pt>
                <c:pt idx="434">
                  <c:v>183</c:v>
                </c:pt>
                <c:pt idx="435">
                  <c:v>193</c:v>
                </c:pt>
                <c:pt idx="436">
                  <c:v>179</c:v>
                </c:pt>
                <c:pt idx="437">
                  <c:v>190</c:v>
                </c:pt>
                <c:pt idx="438">
                  <c:v>180</c:v>
                </c:pt>
                <c:pt idx="439">
                  <c:v>199</c:v>
                </c:pt>
                <c:pt idx="440">
                  <c:v>185</c:v>
                </c:pt>
                <c:pt idx="441">
                  <c:v>186</c:v>
                </c:pt>
                <c:pt idx="442">
                  <c:v>180</c:v>
                </c:pt>
                <c:pt idx="443">
                  <c:v>191</c:v>
                </c:pt>
                <c:pt idx="444">
                  <c:v>167</c:v>
                </c:pt>
                <c:pt idx="445">
                  <c:v>190</c:v>
                </c:pt>
                <c:pt idx="446">
                  <c:v>181</c:v>
                </c:pt>
                <c:pt idx="447">
                  <c:v>200</c:v>
                </c:pt>
                <c:pt idx="448">
                  <c:v>197</c:v>
                </c:pt>
                <c:pt idx="449">
                  <c:v>197</c:v>
                </c:pt>
                <c:pt idx="450">
                  <c:v>175</c:v>
                </c:pt>
                <c:pt idx="451">
                  <c:v>197</c:v>
                </c:pt>
                <c:pt idx="452">
                  <c:v>198</c:v>
                </c:pt>
                <c:pt idx="453">
                  <c:v>184</c:v>
                </c:pt>
                <c:pt idx="454">
                  <c:v>191</c:v>
                </c:pt>
                <c:pt idx="455">
                  <c:v>201</c:v>
                </c:pt>
                <c:pt idx="456">
                  <c:v>185</c:v>
                </c:pt>
                <c:pt idx="457">
                  <c:v>185</c:v>
                </c:pt>
                <c:pt idx="458">
                  <c:v>164</c:v>
                </c:pt>
                <c:pt idx="459">
                  <c:v>190</c:v>
                </c:pt>
                <c:pt idx="460">
                  <c:v>180</c:v>
                </c:pt>
                <c:pt idx="461">
                  <c:v>179</c:v>
                </c:pt>
                <c:pt idx="462">
                  <c:v>198</c:v>
                </c:pt>
                <c:pt idx="463">
                  <c:v>179</c:v>
                </c:pt>
                <c:pt idx="464">
                  <c:v>184</c:v>
                </c:pt>
                <c:pt idx="465">
                  <c:v>174</c:v>
                </c:pt>
                <c:pt idx="466">
                  <c:v>197</c:v>
                </c:pt>
                <c:pt idx="467">
                  <c:v>187</c:v>
                </c:pt>
                <c:pt idx="468">
                  <c:v>181</c:v>
                </c:pt>
                <c:pt idx="469">
                  <c:v>181</c:v>
                </c:pt>
                <c:pt idx="470">
                  <c:v>184</c:v>
                </c:pt>
                <c:pt idx="471">
                  <c:v>179</c:v>
                </c:pt>
                <c:pt idx="472">
                  <c:v>183</c:v>
                </c:pt>
                <c:pt idx="473">
                  <c:v>173</c:v>
                </c:pt>
                <c:pt idx="474">
                  <c:v>199</c:v>
                </c:pt>
                <c:pt idx="475">
                  <c:v>186</c:v>
                </c:pt>
                <c:pt idx="476">
                  <c:v>184</c:v>
                </c:pt>
                <c:pt idx="477">
                  <c:v>190</c:v>
                </c:pt>
                <c:pt idx="478">
                  <c:v>186</c:v>
                </c:pt>
                <c:pt idx="479">
                  <c:v>177</c:v>
                </c:pt>
                <c:pt idx="480">
                  <c:v>186</c:v>
                </c:pt>
                <c:pt idx="481">
                  <c:v>190</c:v>
                </c:pt>
                <c:pt idx="482">
                  <c:v>201</c:v>
                </c:pt>
                <c:pt idx="483">
                  <c:v>193</c:v>
                </c:pt>
                <c:pt idx="484">
                  <c:v>184</c:v>
                </c:pt>
                <c:pt idx="485">
                  <c:v>184</c:v>
                </c:pt>
                <c:pt idx="486">
                  <c:v>172</c:v>
                </c:pt>
                <c:pt idx="487">
                  <c:v>208</c:v>
                </c:pt>
                <c:pt idx="488">
                  <c:v>189</c:v>
                </c:pt>
                <c:pt idx="489">
                  <c:v>178</c:v>
                </c:pt>
                <c:pt idx="490">
                  <c:v>204</c:v>
                </c:pt>
                <c:pt idx="491">
                  <c:v>185</c:v>
                </c:pt>
                <c:pt idx="492">
                  <c:v>194</c:v>
                </c:pt>
                <c:pt idx="493">
                  <c:v>184</c:v>
                </c:pt>
                <c:pt idx="494">
                  <c:v>193</c:v>
                </c:pt>
                <c:pt idx="495">
                  <c:v>172</c:v>
                </c:pt>
                <c:pt idx="496">
                  <c:v>170</c:v>
                </c:pt>
                <c:pt idx="497">
                  <c:v>174</c:v>
                </c:pt>
                <c:pt idx="498">
                  <c:v>180</c:v>
                </c:pt>
                <c:pt idx="499">
                  <c:v>178</c:v>
                </c:pt>
                <c:pt idx="500">
                  <c:v>186</c:v>
                </c:pt>
                <c:pt idx="501">
                  <c:v>186</c:v>
                </c:pt>
                <c:pt idx="502">
                  <c:v>188</c:v>
                </c:pt>
                <c:pt idx="503">
                  <c:v>186</c:v>
                </c:pt>
                <c:pt idx="504">
                  <c:v>182</c:v>
                </c:pt>
                <c:pt idx="505">
                  <c:v>173</c:v>
                </c:pt>
                <c:pt idx="506">
                  <c:v>188</c:v>
                </c:pt>
                <c:pt idx="507">
                  <c:v>183</c:v>
                </c:pt>
                <c:pt idx="508">
                  <c:v>192</c:v>
                </c:pt>
                <c:pt idx="509">
                  <c:v>195</c:v>
                </c:pt>
                <c:pt idx="510">
                  <c:v>190</c:v>
                </c:pt>
                <c:pt idx="511">
                  <c:v>187</c:v>
                </c:pt>
                <c:pt idx="512">
                  <c:v>177</c:v>
                </c:pt>
                <c:pt idx="513">
                  <c:v>192</c:v>
                </c:pt>
                <c:pt idx="514">
                  <c:v>197</c:v>
                </c:pt>
                <c:pt idx="515">
                  <c:v>196</c:v>
                </c:pt>
                <c:pt idx="516">
                  <c:v>178</c:v>
                </c:pt>
                <c:pt idx="517">
                  <c:v>188</c:v>
                </c:pt>
                <c:pt idx="518">
                  <c:v>175</c:v>
                </c:pt>
                <c:pt idx="519">
                  <c:v>188</c:v>
                </c:pt>
                <c:pt idx="520">
                  <c:v>188</c:v>
                </c:pt>
                <c:pt idx="521">
                  <c:v>184</c:v>
                </c:pt>
                <c:pt idx="522">
                  <c:v>184</c:v>
                </c:pt>
                <c:pt idx="523">
                  <c:v>182</c:v>
                </c:pt>
                <c:pt idx="524">
                  <c:v>183</c:v>
                </c:pt>
                <c:pt idx="525">
                  <c:v>208</c:v>
                </c:pt>
                <c:pt idx="526">
                  <c:v>175</c:v>
                </c:pt>
                <c:pt idx="527">
                  <c:v>177</c:v>
                </c:pt>
                <c:pt idx="528">
                  <c:v>179</c:v>
                </c:pt>
                <c:pt idx="529">
                  <c:v>176</c:v>
                </c:pt>
                <c:pt idx="530">
                  <c:v>187</c:v>
                </c:pt>
                <c:pt idx="531">
                  <c:v>175</c:v>
                </c:pt>
                <c:pt idx="532">
                  <c:v>182</c:v>
                </c:pt>
                <c:pt idx="533">
                  <c:v>173</c:v>
                </c:pt>
                <c:pt idx="534">
                  <c:v>179</c:v>
                </c:pt>
                <c:pt idx="535">
                  <c:v>176</c:v>
                </c:pt>
                <c:pt idx="536">
                  <c:v>185</c:v>
                </c:pt>
                <c:pt idx="537">
                  <c:v>184</c:v>
                </c:pt>
                <c:pt idx="538">
                  <c:v>158</c:v>
                </c:pt>
                <c:pt idx="539">
                  <c:v>200</c:v>
                </c:pt>
                <c:pt idx="540">
                  <c:v>175</c:v>
                </c:pt>
                <c:pt idx="541">
                  <c:v>182</c:v>
                </c:pt>
                <c:pt idx="542">
                  <c:v>185</c:v>
                </c:pt>
                <c:pt idx="543">
                  <c:v>178</c:v>
                </c:pt>
                <c:pt idx="544">
                  <c:v>184</c:v>
                </c:pt>
                <c:pt idx="545">
                  <c:v>198</c:v>
                </c:pt>
                <c:pt idx="546">
                  <c:v>177</c:v>
                </c:pt>
                <c:pt idx="547">
                  <c:v>190</c:v>
                </c:pt>
                <c:pt idx="548">
                  <c:v>174</c:v>
                </c:pt>
                <c:pt idx="549">
                  <c:v>191</c:v>
                </c:pt>
                <c:pt idx="550">
                  <c:v>188</c:v>
                </c:pt>
                <c:pt idx="551">
                  <c:v>180</c:v>
                </c:pt>
                <c:pt idx="552">
                  <c:v>180</c:v>
                </c:pt>
                <c:pt idx="553">
                  <c:v>183</c:v>
                </c:pt>
                <c:pt idx="554">
                  <c:v>182</c:v>
                </c:pt>
                <c:pt idx="555">
                  <c:v>179</c:v>
                </c:pt>
                <c:pt idx="556">
                  <c:v>177</c:v>
                </c:pt>
                <c:pt idx="557">
                  <c:v>189</c:v>
                </c:pt>
                <c:pt idx="558">
                  <c:v>188</c:v>
                </c:pt>
                <c:pt idx="559">
                  <c:v>179</c:v>
                </c:pt>
                <c:pt idx="560">
                  <c:v>171</c:v>
                </c:pt>
                <c:pt idx="561">
                  <c:v>184</c:v>
                </c:pt>
                <c:pt idx="562">
                  <c:v>181</c:v>
                </c:pt>
                <c:pt idx="563">
                  <c:v>195</c:v>
                </c:pt>
                <c:pt idx="564">
                  <c:v>194</c:v>
                </c:pt>
                <c:pt idx="565">
                  <c:v>169</c:v>
                </c:pt>
                <c:pt idx="566">
                  <c:v>201</c:v>
                </c:pt>
                <c:pt idx="567">
                  <c:v>165</c:v>
                </c:pt>
                <c:pt idx="568">
                  <c:v>204</c:v>
                </c:pt>
                <c:pt idx="569">
                  <c:v>173</c:v>
                </c:pt>
                <c:pt idx="570">
                  <c:v>183</c:v>
                </c:pt>
                <c:pt idx="571">
                  <c:v>184</c:v>
                </c:pt>
                <c:pt idx="572">
                  <c:v>189</c:v>
                </c:pt>
                <c:pt idx="573">
                  <c:v>179</c:v>
                </c:pt>
                <c:pt idx="574">
                  <c:v>176</c:v>
                </c:pt>
                <c:pt idx="575">
                  <c:v>199</c:v>
                </c:pt>
                <c:pt idx="576">
                  <c:v>181</c:v>
                </c:pt>
                <c:pt idx="577">
                  <c:v>184</c:v>
                </c:pt>
                <c:pt idx="578">
                  <c:v>189</c:v>
                </c:pt>
                <c:pt idx="579">
                  <c:v>183</c:v>
                </c:pt>
                <c:pt idx="580">
                  <c:v>179</c:v>
                </c:pt>
                <c:pt idx="581">
                  <c:v>174</c:v>
                </c:pt>
                <c:pt idx="582">
                  <c:v>197</c:v>
                </c:pt>
                <c:pt idx="583">
                  <c:v>192</c:v>
                </c:pt>
                <c:pt idx="584">
                  <c:v>182</c:v>
                </c:pt>
                <c:pt idx="585">
                  <c:v>178</c:v>
                </c:pt>
                <c:pt idx="586">
                  <c:v>173</c:v>
                </c:pt>
                <c:pt idx="587">
                  <c:v>190</c:v>
                </c:pt>
                <c:pt idx="588">
                  <c:v>168</c:v>
                </c:pt>
                <c:pt idx="589">
                  <c:v>183</c:v>
                </c:pt>
                <c:pt idx="590">
                  <c:v>176</c:v>
                </c:pt>
                <c:pt idx="591">
                  <c:v>183</c:v>
                </c:pt>
                <c:pt idx="592">
                  <c:v>198</c:v>
                </c:pt>
                <c:pt idx="593">
                  <c:v>172</c:v>
                </c:pt>
                <c:pt idx="594">
                  <c:v>199</c:v>
                </c:pt>
                <c:pt idx="595">
                  <c:v>186</c:v>
                </c:pt>
                <c:pt idx="596">
                  <c:v>170</c:v>
                </c:pt>
                <c:pt idx="597">
                  <c:v>165</c:v>
                </c:pt>
                <c:pt idx="598">
                  <c:v>194</c:v>
                </c:pt>
                <c:pt idx="599">
                  <c:v>181</c:v>
                </c:pt>
                <c:pt idx="600">
                  <c:v>180</c:v>
                </c:pt>
                <c:pt idx="601">
                  <c:v>188</c:v>
                </c:pt>
                <c:pt idx="602">
                  <c:v>188</c:v>
                </c:pt>
                <c:pt idx="603">
                  <c:v>174</c:v>
                </c:pt>
                <c:pt idx="604">
                  <c:v>181</c:v>
                </c:pt>
                <c:pt idx="605">
                  <c:v>188</c:v>
                </c:pt>
                <c:pt idx="606">
                  <c:v>195</c:v>
                </c:pt>
                <c:pt idx="607">
                  <c:v>184</c:v>
                </c:pt>
                <c:pt idx="608">
                  <c:v>191</c:v>
                </c:pt>
                <c:pt idx="609">
                  <c:v>170</c:v>
                </c:pt>
                <c:pt idx="610">
                  <c:v>165</c:v>
                </c:pt>
                <c:pt idx="611">
                  <c:v>187</c:v>
                </c:pt>
                <c:pt idx="612">
                  <c:v>173</c:v>
                </c:pt>
                <c:pt idx="613">
                  <c:v>182</c:v>
                </c:pt>
                <c:pt idx="614">
                  <c:v>177</c:v>
                </c:pt>
                <c:pt idx="615">
                  <c:v>174</c:v>
                </c:pt>
                <c:pt idx="616">
                  <c:v>196</c:v>
                </c:pt>
                <c:pt idx="617">
                  <c:v>176</c:v>
                </c:pt>
                <c:pt idx="618">
                  <c:v>181</c:v>
                </c:pt>
                <c:pt idx="619">
                  <c:v>205</c:v>
                </c:pt>
                <c:pt idx="620">
                  <c:v>193</c:v>
                </c:pt>
                <c:pt idx="621">
                  <c:v>176</c:v>
                </c:pt>
                <c:pt idx="622">
                  <c:v>191</c:v>
                </c:pt>
                <c:pt idx="623">
                  <c:v>197</c:v>
                </c:pt>
                <c:pt idx="624">
                  <c:v>190</c:v>
                </c:pt>
                <c:pt idx="625">
                  <c:v>193</c:v>
                </c:pt>
                <c:pt idx="626">
                  <c:v>193</c:v>
                </c:pt>
                <c:pt idx="627">
                  <c:v>194</c:v>
                </c:pt>
                <c:pt idx="628">
                  <c:v>179</c:v>
                </c:pt>
                <c:pt idx="629">
                  <c:v>189</c:v>
                </c:pt>
                <c:pt idx="630">
                  <c:v>192</c:v>
                </c:pt>
                <c:pt idx="631">
                  <c:v>184</c:v>
                </c:pt>
                <c:pt idx="632">
                  <c:v>188</c:v>
                </c:pt>
                <c:pt idx="633">
                  <c:v>188</c:v>
                </c:pt>
                <c:pt idx="634">
                  <c:v>189</c:v>
                </c:pt>
                <c:pt idx="635">
                  <c:v>179</c:v>
                </c:pt>
                <c:pt idx="636">
                  <c:v>187</c:v>
                </c:pt>
                <c:pt idx="637">
                  <c:v>187</c:v>
                </c:pt>
                <c:pt idx="638">
                  <c:v>186</c:v>
                </c:pt>
                <c:pt idx="639">
                  <c:v>187</c:v>
                </c:pt>
                <c:pt idx="640">
                  <c:v>175</c:v>
                </c:pt>
                <c:pt idx="641">
                  <c:v>191</c:v>
                </c:pt>
                <c:pt idx="642">
                  <c:v>205</c:v>
                </c:pt>
                <c:pt idx="643">
                  <c:v>173</c:v>
                </c:pt>
                <c:pt idx="644">
                  <c:v>189</c:v>
                </c:pt>
                <c:pt idx="645">
                  <c:v>194</c:v>
                </c:pt>
                <c:pt idx="646">
                  <c:v>188</c:v>
                </c:pt>
                <c:pt idx="647">
                  <c:v>184</c:v>
                </c:pt>
                <c:pt idx="648">
                  <c:v>184</c:v>
                </c:pt>
                <c:pt idx="649">
                  <c:v>180</c:v>
                </c:pt>
                <c:pt idx="650">
                  <c:v>174</c:v>
                </c:pt>
                <c:pt idx="651">
                  <c:v>184</c:v>
                </c:pt>
                <c:pt idx="652">
                  <c:v>190</c:v>
                </c:pt>
                <c:pt idx="653">
                  <c:v>183</c:v>
                </c:pt>
                <c:pt idx="654">
                  <c:v>185</c:v>
                </c:pt>
                <c:pt idx="655">
                  <c:v>186</c:v>
                </c:pt>
                <c:pt idx="656">
                  <c:v>186</c:v>
                </c:pt>
                <c:pt idx="657">
                  <c:v>198</c:v>
                </c:pt>
                <c:pt idx="658">
                  <c:v>182</c:v>
                </c:pt>
                <c:pt idx="659">
                  <c:v>187</c:v>
                </c:pt>
                <c:pt idx="660">
                  <c:v>185</c:v>
                </c:pt>
                <c:pt idx="661">
                  <c:v>198</c:v>
                </c:pt>
                <c:pt idx="662">
                  <c:v>183</c:v>
                </c:pt>
                <c:pt idx="663">
                  <c:v>169</c:v>
                </c:pt>
                <c:pt idx="664">
                  <c:v>192</c:v>
                </c:pt>
                <c:pt idx="665">
                  <c:v>187</c:v>
                </c:pt>
                <c:pt idx="666">
                  <c:v>211</c:v>
                </c:pt>
                <c:pt idx="667">
                  <c:v>184</c:v>
                </c:pt>
                <c:pt idx="668">
                  <c:v>194</c:v>
                </c:pt>
                <c:pt idx="669">
                  <c:v>168</c:v>
                </c:pt>
                <c:pt idx="670">
                  <c:v>178</c:v>
                </c:pt>
                <c:pt idx="671">
                  <c:v>173</c:v>
                </c:pt>
                <c:pt idx="672">
                  <c:v>194</c:v>
                </c:pt>
                <c:pt idx="673">
                  <c:v>193</c:v>
                </c:pt>
                <c:pt idx="674">
                  <c:v>179</c:v>
                </c:pt>
                <c:pt idx="675">
                  <c:v>190</c:v>
                </c:pt>
                <c:pt idx="676">
                  <c:v>176</c:v>
                </c:pt>
                <c:pt idx="677">
                  <c:v>184</c:v>
                </c:pt>
                <c:pt idx="678">
                  <c:v>182</c:v>
                </c:pt>
                <c:pt idx="679">
                  <c:v>184</c:v>
                </c:pt>
                <c:pt idx="680">
                  <c:v>178</c:v>
                </c:pt>
                <c:pt idx="681">
                  <c:v>192</c:v>
                </c:pt>
                <c:pt idx="682">
                  <c:v>185</c:v>
                </c:pt>
                <c:pt idx="683">
                  <c:v>202</c:v>
                </c:pt>
                <c:pt idx="684">
                  <c:v>218</c:v>
                </c:pt>
                <c:pt idx="685">
                  <c:v>174</c:v>
                </c:pt>
                <c:pt idx="686">
                  <c:v>191</c:v>
                </c:pt>
                <c:pt idx="687">
                  <c:v>189</c:v>
                </c:pt>
                <c:pt idx="688">
                  <c:v>173</c:v>
                </c:pt>
                <c:pt idx="689">
                  <c:v>185</c:v>
                </c:pt>
                <c:pt idx="690">
                  <c:v>194</c:v>
                </c:pt>
                <c:pt idx="691">
                  <c:v>183</c:v>
                </c:pt>
                <c:pt idx="692">
                  <c:v>200</c:v>
                </c:pt>
                <c:pt idx="693">
                  <c:v>177</c:v>
                </c:pt>
                <c:pt idx="694">
                  <c:v>193</c:v>
                </c:pt>
                <c:pt idx="695">
                  <c:v>192</c:v>
                </c:pt>
                <c:pt idx="696">
                  <c:v>194</c:v>
                </c:pt>
                <c:pt idx="697">
                  <c:v>184</c:v>
                </c:pt>
                <c:pt idx="698">
                  <c:v>187</c:v>
                </c:pt>
                <c:pt idx="699">
                  <c:v>183</c:v>
                </c:pt>
                <c:pt idx="700">
                  <c:v>180</c:v>
                </c:pt>
                <c:pt idx="701">
                  <c:v>173</c:v>
                </c:pt>
                <c:pt idx="702">
                  <c:v>191</c:v>
                </c:pt>
                <c:pt idx="703">
                  <c:v>187</c:v>
                </c:pt>
                <c:pt idx="704">
                  <c:v>181</c:v>
                </c:pt>
                <c:pt idx="705">
                  <c:v>176</c:v>
                </c:pt>
                <c:pt idx="706">
                  <c:v>188</c:v>
                </c:pt>
                <c:pt idx="707">
                  <c:v>192</c:v>
                </c:pt>
                <c:pt idx="708">
                  <c:v>186</c:v>
                </c:pt>
                <c:pt idx="709">
                  <c:v>182</c:v>
                </c:pt>
                <c:pt idx="710">
                  <c:v>194</c:v>
                </c:pt>
                <c:pt idx="711">
                  <c:v>187</c:v>
                </c:pt>
                <c:pt idx="712">
                  <c:v>195</c:v>
                </c:pt>
                <c:pt idx="713">
                  <c:v>181</c:v>
                </c:pt>
                <c:pt idx="714">
                  <c:v>195</c:v>
                </c:pt>
                <c:pt idx="715">
                  <c:v>176</c:v>
                </c:pt>
                <c:pt idx="716">
                  <c:v>184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Sheet2!$B$718:$B$810</c:f>
              <c:numCache>
                <c:formatCode>General</c:formatCode>
                <c:ptCount val="93"/>
                <c:pt idx="0">
                  <c:v>183</c:v>
                </c:pt>
                <c:pt idx="1">
                  <c:v>182</c:v>
                </c:pt>
                <c:pt idx="2">
                  <c:v>184</c:v>
                </c:pt>
                <c:pt idx="3">
                  <c:v>187</c:v>
                </c:pt>
                <c:pt idx="4">
                  <c:v>176</c:v>
                </c:pt>
                <c:pt idx="5">
                  <c:v>183</c:v>
                </c:pt>
                <c:pt idx="6">
                  <c:v>178</c:v>
                </c:pt>
                <c:pt idx="7">
                  <c:v>188</c:v>
                </c:pt>
                <c:pt idx="8">
                  <c:v>178</c:v>
                </c:pt>
                <c:pt idx="9">
                  <c:v>179</c:v>
                </c:pt>
                <c:pt idx="10">
                  <c:v>197</c:v>
                </c:pt>
                <c:pt idx="11">
                  <c:v>177</c:v>
                </c:pt>
                <c:pt idx="12">
                  <c:v>176</c:v>
                </c:pt>
                <c:pt idx="13">
                  <c:v>181</c:v>
                </c:pt>
                <c:pt idx="14">
                  <c:v>190</c:v>
                </c:pt>
                <c:pt idx="15">
                  <c:v>180</c:v>
                </c:pt>
                <c:pt idx="16">
                  <c:v>172</c:v>
                </c:pt>
                <c:pt idx="17">
                  <c:v>187</c:v>
                </c:pt>
                <c:pt idx="18">
                  <c:v>195</c:v>
                </c:pt>
                <c:pt idx="19">
                  <c:v>171</c:v>
                </c:pt>
                <c:pt idx="20">
                  <c:v>174</c:v>
                </c:pt>
                <c:pt idx="21">
                  <c:v>191</c:v>
                </c:pt>
                <c:pt idx="22">
                  <c:v>185</c:v>
                </c:pt>
                <c:pt idx="23">
                  <c:v>176</c:v>
                </c:pt>
                <c:pt idx="24">
                  <c:v>167</c:v>
                </c:pt>
                <c:pt idx="25">
                  <c:v>194</c:v>
                </c:pt>
                <c:pt idx="26">
                  <c:v>178</c:v>
                </c:pt>
                <c:pt idx="27">
                  <c:v>195</c:v>
                </c:pt>
                <c:pt idx="28">
                  <c:v>192</c:v>
                </c:pt>
                <c:pt idx="29">
                  <c:v>176</c:v>
                </c:pt>
                <c:pt idx="30">
                  <c:v>187</c:v>
                </c:pt>
                <c:pt idx="31">
                  <c:v>187</c:v>
                </c:pt>
                <c:pt idx="32">
                  <c:v>181</c:v>
                </c:pt>
                <c:pt idx="33">
                  <c:v>190</c:v>
                </c:pt>
                <c:pt idx="34">
                  <c:v>193</c:v>
                </c:pt>
                <c:pt idx="35">
                  <c:v>193</c:v>
                </c:pt>
                <c:pt idx="36">
                  <c:v>181</c:v>
                </c:pt>
                <c:pt idx="37">
                  <c:v>180</c:v>
                </c:pt>
                <c:pt idx="38">
                  <c:v>185</c:v>
                </c:pt>
                <c:pt idx="39">
                  <c:v>192</c:v>
                </c:pt>
                <c:pt idx="40">
                  <c:v>185</c:v>
                </c:pt>
                <c:pt idx="41">
                  <c:v>191</c:v>
                </c:pt>
                <c:pt idx="42">
                  <c:v>204</c:v>
                </c:pt>
                <c:pt idx="43">
                  <c:v>179</c:v>
                </c:pt>
                <c:pt idx="44">
                  <c:v>169</c:v>
                </c:pt>
                <c:pt idx="45">
                  <c:v>185</c:v>
                </c:pt>
                <c:pt idx="46">
                  <c:v>184</c:v>
                </c:pt>
                <c:pt idx="47">
                  <c:v>195</c:v>
                </c:pt>
                <c:pt idx="48">
                  <c:v>177</c:v>
                </c:pt>
                <c:pt idx="49">
                  <c:v>186</c:v>
                </c:pt>
                <c:pt idx="50">
                  <c:v>178</c:v>
                </c:pt>
                <c:pt idx="51">
                  <c:v>174</c:v>
                </c:pt>
                <c:pt idx="52">
                  <c:v>177</c:v>
                </c:pt>
                <c:pt idx="53">
                  <c:v>190</c:v>
                </c:pt>
                <c:pt idx="54">
                  <c:v>196</c:v>
                </c:pt>
                <c:pt idx="55">
                  <c:v>177</c:v>
                </c:pt>
                <c:pt idx="56">
                  <c:v>181</c:v>
                </c:pt>
                <c:pt idx="57">
                  <c:v>178</c:v>
                </c:pt>
                <c:pt idx="58">
                  <c:v>177</c:v>
                </c:pt>
                <c:pt idx="59">
                  <c:v>205</c:v>
                </c:pt>
                <c:pt idx="60">
                  <c:v>168</c:v>
                </c:pt>
                <c:pt idx="61">
                  <c:v>187</c:v>
                </c:pt>
                <c:pt idx="62">
                  <c:v>195</c:v>
                </c:pt>
                <c:pt idx="63">
                  <c:v>180</c:v>
                </c:pt>
                <c:pt idx="64">
                  <c:v>183</c:v>
                </c:pt>
                <c:pt idx="65">
                  <c:v>177</c:v>
                </c:pt>
                <c:pt idx="66">
                  <c:v>183</c:v>
                </c:pt>
                <c:pt idx="67">
                  <c:v>174</c:v>
                </c:pt>
                <c:pt idx="68">
                  <c:v>177</c:v>
                </c:pt>
                <c:pt idx="69">
                  <c:v>186</c:v>
                </c:pt>
                <c:pt idx="70">
                  <c:v>184</c:v>
                </c:pt>
                <c:pt idx="71">
                  <c:v>172</c:v>
                </c:pt>
                <c:pt idx="72">
                  <c:v>175</c:v>
                </c:pt>
                <c:pt idx="73">
                  <c:v>198</c:v>
                </c:pt>
                <c:pt idx="74">
                  <c:v>183</c:v>
                </c:pt>
                <c:pt idx="75">
                  <c:v>152</c:v>
                </c:pt>
                <c:pt idx="76">
                  <c:v>184</c:v>
                </c:pt>
                <c:pt idx="77">
                  <c:v>177</c:v>
                </c:pt>
                <c:pt idx="78">
                  <c:v>187</c:v>
                </c:pt>
                <c:pt idx="79">
                  <c:v>176</c:v>
                </c:pt>
                <c:pt idx="80">
                  <c:v>181</c:v>
                </c:pt>
                <c:pt idx="81">
                  <c:v>190</c:v>
                </c:pt>
                <c:pt idx="82">
                  <c:v>184</c:v>
                </c:pt>
                <c:pt idx="83">
                  <c:v>187</c:v>
                </c:pt>
                <c:pt idx="84">
                  <c:v>186</c:v>
                </c:pt>
                <c:pt idx="85">
                  <c:v>175</c:v>
                </c:pt>
                <c:pt idx="86">
                  <c:v>194</c:v>
                </c:pt>
                <c:pt idx="87">
                  <c:v>177</c:v>
                </c:pt>
                <c:pt idx="88">
                  <c:v>196</c:v>
                </c:pt>
                <c:pt idx="89">
                  <c:v>194</c:v>
                </c:pt>
                <c:pt idx="90">
                  <c:v>178</c:v>
                </c:pt>
                <c:pt idx="91">
                  <c:v>195</c:v>
                </c:pt>
                <c:pt idx="92">
                  <c:v>193</c:v>
                </c:pt>
              </c:numCache>
            </c:numRef>
          </c:val>
        </c:ser>
        <c:ser>
          <c:idx val="2"/>
          <c:order val="2"/>
          <c:tx>
            <c:strRef>
              <c:f>Sheet2!$C$1:$C$717</c:f>
              <c:strCache>
                <c:ptCount val="717"/>
                <c:pt idx="0">
                  <c:v>Square Root of N</c:v>
                </c:pt>
                <c:pt idx="1">
                  <c:v>225.1044202</c:v>
                </c:pt>
                <c:pt idx="2">
                  <c:v>211.3054661</c:v>
                </c:pt>
                <c:pt idx="3">
                  <c:v>209.8975941</c:v>
                </c:pt>
                <c:pt idx="4">
                  <c:v>219.9681795</c:v>
                </c:pt>
                <c:pt idx="5">
                  <c:v>211.0284341</c:v>
                </c:pt>
                <c:pt idx="6">
                  <c:v>206.6083251</c:v>
                </c:pt>
                <c:pt idx="7">
                  <c:v>220.059083</c:v>
                </c:pt>
                <c:pt idx="8">
                  <c:v>199.6772396</c:v>
                </c:pt>
                <c:pt idx="9">
                  <c:v>212.4594079</c:v>
                </c:pt>
                <c:pt idx="10">
                  <c:v>210.7486655</c:v>
                </c:pt>
                <c:pt idx="11">
                  <c:v>204.20333</c:v>
                </c:pt>
                <c:pt idx="12">
                  <c:v>220.8438362</c:v>
                </c:pt>
                <c:pt idx="13">
                  <c:v>198.3456579</c:v>
                </c:pt>
                <c:pt idx="14">
                  <c:v>211.4615804</c:v>
                </c:pt>
                <c:pt idx="15">
                  <c:v>212.4499941</c:v>
                </c:pt>
                <c:pt idx="16">
                  <c:v>199.8399359</c:v>
                </c:pt>
                <c:pt idx="17">
                  <c:v>201.6903567</c:v>
                </c:pt>
                <c:pt idx="18">
                  <c:v>214.0887666</c:v>
                </c:pt>
                <c:pt idx="19">
                  <c:v>209.9357044</c:v>
                </c:pt>
                <c:pt idx="20">
                  <c:v>210.4709006</c:v>
                </c:pt>
                <c:pt idx="21">
                  <c:v>202.1088815</c:v>
                </c:pt>
                <c:pt idx="22">
                  <c:v>210.6893448</c:v>
                </c:pt>
                <c:pt idx="23">
                  <c:v>214.3455155</c:v>
                </c:pt>
                <c:pt idx="24">
                  <c:v>212.1391053</c:v>
                </c:pt>
                <c:pt idx="25">
                  <c:v>195.0487119</c:v>
                </c:pt>
                <c:pt idx="26">
                  <c:v>221.0067872</c:v>
                </c:pt>
                <c:pt idx="27">
                  <c:v>218.8378395</c:v>
                </c:pt>
                <c:pt idx="28">
                  <c:v>211.5135929</c:v>
                </c:pt>
                <c:pt idx="29">
                  <c:v>207.6053949</c:v>
                </c:pt>
                <c:pt idx="30">
                  <c:v>205.4482903</c:v>
                </c:pt>
                <c:pt idx="31">
                  <c:v>210.506532</c:v>
                </c:pt>
                <c:pt idx="32">
                  <c:v>192.9844553</c:v>
                </c:pt>
                <c:pt idx="33">
                  <c:v>207.0362287</c:v>
                </c:pt>
                <c:pt idx="34">
                  <c:v>200.434528</c:v>
                </c:pt>
                <c:pt idx="35">
                  <c:v>214.2125113</c:v>
                </c:pt>
                <c:pt idx="36">
                  <c:v>219.6815878</c:v>
                </c:pt>
                <c:pt idx="37">
                  <c:v>221.6573933</c:v>
                </c:pt>
                <c:pt idx="38">
                  <c:v>208.0408614</c:v>
                </c:pt>
                <c:pt idx="39">
                  <c:v>205.9684442</c:v>
                </c:pt>
                <c:pt idx="40">
                  <c:v>206.9541012</c:v>
                </c:pt>
                <c:pt idx="41">
                  <c:v>214.9023034</c:v>
                </c:pt>
                <c:pt idx="42">
                  <c:v>197.4765809</c:v>
                </c:pt>
                <c:pt idx="43">
                  <c:v>208.6600105</c:v>
                </c:pt>
                <c:pt idx="44">
                  <c:v>202.3783585</c:v>
                </c:pt>
                <c:pt idx="45">
                  <c:v>203.5730827</c:v>
                </c:pt>
                <c:pt idx="46">
                  <c:v>209.7045541</c:v>
                </c:pt>
                <c:pt idx="47">
                  <c:v>211.0734469</c:v>
                </c:pt>
                <c:pt idx="48">
                  <c:v>216.988479</c:v>
                </c:pt>
                <c:pt idx="49">
                  <c:v>205.8324561</c:v>
                </c:pt>
                <c:pt idx="50">
                  <c:v>208.2210364</c:v>
                </c:pt>
                <c:pt idx="51">
                  <c:v>220.247588</c:v>
                </c:pt>
                <c:pt idx="52">
                  <c:v>212.2286503</c:v>
                </c:pt>
                <c:pt idx="53">
                  <c:v>217.3476478</c:v>
                </c:pt>
                <c:pt idx="54">
                  <c:v>203.0935745</c:v>
                </c:pt>
                <c:pt idx="55">
                  <c:v>195.2306328</c:v>
                </c:pt>
                <c:pt idx="56">
                  <c:v>217.1013588</c:v>
                </c:pt>
                <c:pt idx="57">
                  <c:v>219.360434</c:v>
                </c:pt>
                <c:pt idx="58">
                  <c:v>207.513855</c:v>
                </c:pt>
                <c:pt idx="59">
                  <c:v>212.8215215</c:v>
                </c:pt>
                <c:pt idx="60">
                  <c:v>211.3929989</c:v>
                </c:pt>
                <c:pt idx="61">
                  <c:v>198.0151509</c:v>
                </c:pt>
                <c:pt idx="62">
                  <c:v>207.7955726</c:v>
                </c:pt>
                <c:pt idx="63">
                  <c:v>208.7797883</c:v>
                </c:pt>
                <c:pt idx="64">
                  <c:v>225.3219918</c:v>
                </c:pt>
                <c:pt idx="65">
                  <c:v>219.7407563</c:v>
                </c:pt>
                <c:pt idx="66">
                  <c:v>222.6140157</c:v>
                </c:pt>
                <c:pt idx="67">
                  <c:v>218.4330561</c:v>
                </c:pt>
                <c:pt idx="68">
                  <c:v>218.9863009</c:v>
                </c:pt>
                <c:pt idx="69">
                  <c:v>213.0844903</c:v>
                </c:pt>
                <c:pt idx="70">
                  <c:v>213.9789709</c:v>
                </c:pt>
                <c:pt idx="71">
                  <c:v>209.3036072</c:v>
                </c:pt>
                <c:pt idx="72">
                  <c:v>204.4773826</c:v>
                </c:pt>
                <c:pt idx="73">
                  <c:v>215.7568075</c:v>
                </c:pt>
                <c:pt idx="74">
                  <c:v>225.0355527</c:v>
                </c:pt>
                <c:pt idx="75">
                  <c:v>201.9603922</c:v>
                </c:pt>
                <c:pt idx="76">
                  <c:v>224.3635443</c:v>
                </c:pt>
                <c:pt idx="77">
                  <c:v>208.2834607</c:v>
                </c:pt>
                <c:pt idx="78">
                  <c:v>211.9575429</c:v>
                </c:pt>
                <c:pt idx="79">
                  <c:v>208.5017986</c:v>
                </c:pt>
                <c:pt idx="80">
                  <c:v>198.1842577</c:v>
                </c:pt>
                <c:pt idx="81">
                  <c:v>204.6069403</c:v>
                </c:pt>
                <c:pt idx="82">
                  <c:v>216.7625429</c:v>
                </c:pt>
                <c:pt idx="83">
                  <c:v>215.3671284</c:v>
                </c:pt>
                <c:pt idx="84">
                  <c:v>218.7555714</c:v>
                </c:pt>
                <c:pt idx="85">
                  <c:v>214.9813945</c:v>
                </c:pt>
                <c:pt idx="86">
                  <c:v>219.4493108</c:v>
                </c:pt>
                <c:pt idx="87">
                  <c:v>209.5709904</c:v>
                </c:pt>
                <c:pt idx="88">
                  <c:v>203.9068415</c:v>
                </c:pt>
                <c:pt idx="89">
                  <c:v>217.1750446</c:v>
                </c:pt>
                <c:pt idx="90">
                  <c:v>215.596846</c:v>
                </c:pt>
                <c:pt idx="91">
                  <c:v>197.3246057</c:v>
                </c:pt>
                <c:pt idx="92">
                  <c:v>208.468223</c:v>
                </c:pt>
                <c:pt idx="93">
                  <c:v>205.3265692</c:v>
                </c:pt>
                <c:pt idx="94">
                  <c:v>206.1043425</c:v>
                </c:pt>
                <c:pt idx="95">
                  <c:v>213.3775996</c:v>
                </c:pt>
                <c:pt idx="96">
                  <c:v>210.2641196</c:v>
                </c:pt>
                <c:pt idx="97">
                  <c:v>214.8767088</c:v>
                </c:pt>
                <c:pt idx="98">
                  <c:v>204.5922775</c:v>
                </c:pt>
                <c:pt idx="99">
                  <c:v>202.4524636</c:v>
                </c:pt>
                <c:pt idx="100">
                  <c:v>204.386888</c:v>
                </c:pt>
                <c:pt idx="101">
                  <c:v>200.0499938</c:v>
                </c:pt>
                <c:pt idx="102">
                  <c:v>198.728458</c:v>
                </c:pt>
                <c:pt idx="103">
                  <c:v>224.0602598</c:v>
                </c:pt>
                <c:pt idx="104">
                  <c:v>214.1611543</c:v>
                </c:pt>
                <c:pt idx="105">
                  <c:v>211.9103584</c:v>
                </c:pt>
                <c:pt idx="106">
                  <c:v>210.5445321</c:v>
                </c:pt>
                <c:pt idx="107">
                  <c:v>201.8068383</c:v>
                </c:pt>
                <c:pt idx="108">
                  <c:v>210.8530294</c:v>
                </c:pt>
                <c:pt idx="109">
                  <c:v>209.1960803</c:v>
                </c:pt>
                <c:pt idx="110">
                  <c:v>202.272094</c:v>
                </c:pt>
                <c:pt idx="111">
                  <c:v>212.0070754</c:v>
                </c:pt>
                <c:pt idx="112">
                  <c:v>207.6318858</c:v>
                </c:pt>
                <c:pt idx="113">
                  <c:v>211.1752826</c:v>
                </c:pt>
                <c:pt idx="114">
                  <c:v>206.9565172</c:v>
                </c:pt>
                <c:pt idx="115">
                  <c:v>197.2916623</c:v>
                </c:pt>
                <c:pt idx="116">
                  <c:v>199.9149819</c:v>
                </c:pt>
                <c:pt idx="117">
                  <c:v>202.6499445</c:v>
                </c:pt>
                <c:pt idx="118">
                  <c:v>216.0023148</c:v>
                </c:pt>
                <c:pt idx="119">
                  <c:v>192.7589168</c:v>
                </c:pt>
                <c:pt idx="120">
                  <c:v>201.0323357</c:v>
                </c:pt>
                <c:pt idx="121">
                  <c:v>212.7416273</c:v>
                </c:pt>
                <c:pt idx="122">
                  <c:v>206.6252647</c:v>
                </c:pt>
                <c:pt idx="123">
                  <c:v>202.9039181</c:v>
                </c:pt>
                <c:pt idx="124">
                  <c:v>202.1756662</c:v>
                </c:pt>
                <c:pt idx="125">
                  <c:v>207.4656598</c:v>
                </c:pt>
                <c:pt idx="126">
                  <c:v>201.3628566</c:v>
                </c:pt>
                <c:pt idx="127">
                  <c:v>206.9299398</c:v>
                </c:pt>
                <c:pt idx="128">
                  <c:v>213.0586774</c:v>
                </c:pt>
                <c:pt idx="129">
                  <c:v>210.6418762</c:v>
                </c:pt>
                <c:pt idx="130">
                  <c:v>213.8527531</c:v>
                </c:pt>
                <c:pt idx="131">
                  <c:v>225.5881203</c:v>
                </c:pt>
                <c:pt idx="132">
                  <c:v>228.2213837</c:v>
                </c:pt>
                <c:pt idx="133">
                  <c:v>207.6535576</c:v>
                </c:pt>
                <c:pt idx="134">
                  <c:v>204.3648698</c:v>
                </c:pt>
                <c:pt idx="135">
                  <c:v>213.3518221</c:v>
                </c:pt>
                <c:pt idx="136">
                  <c:v>205.3655278</c:v>
                </c:pt>
                <c:pt idx="137">
                  <c:v>204.465156</c:v>
                </c:pt>
                <c:pt idx="138">
                  <c:v>205.1511638</c:v>
                </c:pt>
                <c:pt idx="139">
                  <c:v>207.8124154</c:v>
                </c:pt>
                <c:pt idx="140">
                  <c:v>209.6854788</c:v>
                </c:pt>
                <c:pt idx="141">
                  <c:v>213.4572557</c:v>
                </c:pt>
                <c:pt idx="142">
                  <c:v>204.973169</c:v>
                </c:pt>
                <c:pt idx="143">
                  <c:v>204.8072264</c:v>
                </c:pt>
                <c:pt idx="144">
                  <c:v>212.8074247</c:v>
                </c:pt>
                <c:pt idx="145">
                  <c:v>211.0710781</c:v>
                </c:pt>
                <c:pt idx="146">
                  <c:v>204.7095503</c:v>
                </c:pt>
                <c:pt idx="147">
                  <c:v>206.8791918</c:v>
                </c:pt>
                <c:pt idx="148">
                  <c:v>205.3436145</c:v>
                </c:pt>
                <c:pt idx="149">
                  <c:v>205.0292662</c:v>
                </c:pt>
                <c:pt idx="150">
                  <c:v>201.7225818</c:v>
                </c:pt>
                <c:pt idx="151">
                  <c:v>207.9519175</c:v>
                </c:pt>
                <c:pt idx="152">
                  <c:v>203.0517175</c:v>
                </c:pt>
                <c:pt idx="153">
                  <c:v>214.8511112</c:v>
                </c:pt>
                <c:pt idx="154">
                  <c:v>205.6039883</c:v>
                </c:pt>
                <c:pt idx="155">
                  <c:v>214.1167906</c:v>
                </c:pt>
                <c:pt idx="156">
                  <c:v>203.7007609</c:v>
                </c:pt>
                <c:pt idx="157">
                  <c:v>202.9729046</c:v>
                </c:pt>
                <c:pt idx="158">
                  <c:v>189.7972603</c:v>
                </c:pt>
                <c:pt idx="159">
                  <c:v>211.5915877</c:v>
                </c:pt>
                <c:pt idx="160">
                  <c:v>216.9308646</c:v>
                </c:pt>
                <c:pt idx="161">
                  <c:v>199.2736812</c:v>
                </c:pt>
                <c:pt idx="162">
                  <c:v>229.7106876</c:v>
                </c:pt>
                <c:pt idx="163">
                  <c:v>210.6110159</c:v>
                </c:pt>
                <c:pt idx="164">
                  <c:v>203.2289349</c:v>
                </c:pt>
                <c:pt idx="165">
                  <c:v>220.1749305</c:v>
                </c:pt>
                <c:pt idx="166">
                  <c:v>206.806673</c:v>
                </c:pt>
                <c:pt idx="167">
                  <c:v>192.8756076</c:v>
                </c:pt>
                <c:pt idx="168">
                  <c:v>221.5626322</c:v>
                </c:pt>
                <c:pt idx="169">
                  <c:v>214.3874996</c:v>
                </c:pt>
                <c:pt idx="170">
                  <c:v>209.0478414</c:v>
                </c:pt>
                <c:pt idx="171">
                  <c:v>210.0214275</c:v>
                </c:pt>
                <c:pt idx="172">
                  <c:v>198.2574084</c:v>
                </c:pt>
                <c:pt idx="173">
                  <c:v>210.9075627</c:v>
                </c:pt>
                <c:pt idx="174">
                  <c:v>209.2868844</c:v>
                </c:pt>
                <c:pt idx="175">
                  <c:v>203.4969287</c:v>
                </c:pt>
                <c:pt idx="176">
                  <c:v>208.0336511</c:v>
                </c:pt>
                <c:pt idx="177">
                  <c:v>192.1093439</c:v>
                </c:pt>
                <c:pt idx="178">
                  <c:v>209.0502332</c:v>
                </c:pt>
                <c:pt idx="179">
                  <c:v>199.4442278</c:v>
                </c:pt>
                <c:pt idx="180">
                  <c:v>205.5456154</c:v>
                </c:pt>
                <c:pt idx="181">
                  <c:v>204.1543534</c:v>
                </c:pt>
                <c:pt idx="182">
                  <c:v>207.3282422</c:v>
                </c:pt>
                <c:pt idx="183">
                  <c:v>209.267771</c:v>
                </c:pt>
                <c:pt idx="184">
                  <c:v>212.2451413</c:v>
                </c:pt>
                <c:pt idx="185">
                  <c:v>211.0450189</c:v>
                </c:pt>
                <c:pt idx="186">
                  <c:v>208.6528217</c:v>
                </c:pt>
                <c:pt idx="187">
                  <c:v>212.6993183</c:v>
                </c:pt>
                <c:pt idx="188">
                  <c:v>199.3890669</c:v>
                </c:pt>
                <c:pt idx="189">
                  <c:v>224.3791434</c:v>
                </c:pt>
                <c:pt idx="190">
                  <c:v>207.5307206</c:v>
                </c:pt>
                <c:pt idx="191">
                  <c:v>213.8200178</c:v>
                </c:pt>
                <c:pt idx="192">
                  <c:v>206.4049418</c:v>
                </c:pt>
                <c:pt idx="193">
                  <c:v>206.2328781</c:v>
                </c:pt>
                <c:pt idx="194">
                  <c:v>220.99095</c:v>
                </c:pt>
                <c:pt idx="195">
                  <c:v>208.8372572</c:v>
                </c:pt>
                <c:pt idx="196">
                  <c:v>193.0233147</c:v>
                </c:pt>
                <c:pt idx="197">
                  <c:v>204.5336158</c:v>
                </c:pt>
                <c:pt idx="198">
                  <c:v>206.3007513</c:v>
                </c:pt>
                <c:pt idx="199">
                  <c:v>222.3915466</c:v>
                </c:pt>
                <c:pt idx="200">
                  <c:v>213.5485893</c:v>
                </c:pt>
                <c:pt idx="201">
                  <c:v>222.1080818</c:v>
                </c:pt>
                <c:pt idx="202">
                  <c:v>214.848784</c:v>
                </c:pt>
                <c:pt idx="203">
                  <c:v>205.8373144</c:v>
                </c:pt>
                <c:pt idx="204">
                  <c:v>205.5237213</c:v>
                </c:pt>
                <c:pt idx="205">
                  <c:v>193.6543312</c:v>
                </c:pt>
                <c:pt idx="206">
                  <c:v>210.221312</c:v>
                </c:pt>
                <c:pt idx="207">
                  <c:v>218.8469785</c:v>
                </c:pt>
                <c:pt idx="208">
                  <c:v>232.1055794</c:v>
                </c:pt>
                <c:pt idx="209">
                  <c:v>212.2828302</c:v>
                </c:pt>
                <c:pt idx="210">
                  <c:v>190.4389666</c:v>
                </c:pt>
                <c:pt idx="211">
                  <c:v>198.0101008</c:v>
                </c:pt>
                <c:pt idx="212">
                  <c:v>214.8976501</c:v>
                </c:pt>
                <c:pt idx="213">
                  <c:v>219.232753</c:v>
                </c:pt>
                <c:pt idx="214">
                  <c:v>212.7792283</c:v>
                </c:pt>
                <c:pt idx="215">
                  <c:v>198.6378614</c:v>
                </c:pt>
                <c:pt idx="216">
                  <c:v>204.599609</c:v>
                </c:pt>
                <c:pt idx="217">
                  <c:v>198.403629</c:v>
                </c:pt>
                <c:pt idx="218">
                  <c:v>202.1756662</c:v>
                </c:pt>
                <c:pt idx="219">
                  <c:v>204.3281674</c:v>
                </c:pt>
                <c:pt idx="220">
                  <c:v>201.1989066</c:v>
                </c:pt>
                <c:pt idx="221">
                  <c:v>203.4600698</c:v>
                </c:pt>
                <c:pt idx="222">
                  <c:v>214.6112765</c:v>
                </c:pt>
                <c:pt idx="223">
                  <c:v>204.1837408</c:v>
                </c:pt>
                <c:pt idx="224">
                  <c:v>198.9849241</c:v>
                </c:pt>
                <c:pt idx="225">
                  <c:v>206.1116202</c:v>
                </c:pt>
                <c:pt idx="226">
                  <c:v>216.8939833</c:v>
                </c:pt>
                <c:pt idx="227">
                  <c:v>206.2110569</c:v>
                </c:pt>
                <c:pt idx="228">
                  <c:v>227.4379036</c:v>
                </c:pt>
                <c:pt idx="229">
                  <c:v>207.7859476</c:v>
                </c:pt>
                <c:pt idx="230">
                  <c:v>200.7112354</c:v>
                </c:pt>
                <c:pt idx="231">
                  <c:v>192.0182283</c:v>
                </c:pt>
                <c:pt idx="232">
                  <c:v>207.4584296</c:v>
                </c:pt>
                <c:pt idx="233">
                  <c:v>215.7058182</c:v>
                </c:pt>
                <c:pt idx="234">
                  <c:v>210.2831425</c:v>
                </c:pt>
                <c:pt idx="235">
                  <c:v>200.6589146</c:v>
                </c:pt>
                <c:pt idx="236">
                  <c:v>202.3215263</c:v>
                </c:pt>
                <c:pt idx="237">
                  <c:v>208.4274454</c:v>
                </c:pt>
                <c:pt idx="238">
                  <c:v>202.5857843</c:v>
                </c:pt>
                <c:pt idx="239">
                  <c:v>194.429936</c:v>
                </c:pt>
                <c:pt idx="240">
                  <c:v>208.7031385</c:v>
                </c:pt>
                <c:pt idx="241">
                  <c:v>207.8412856</c:v>
                </c:pt>
                <c:pt idx="242">
                  <c:v>216.2498555</c:v>
                </c:pt>
                <c:pt idx="243">
                  <c:v>204.6558086</c:v>
                </c:pt>
                <c:pt idx="244">
                  <c:v>216.2660399</c:v>
                </c:pt>
                <c:pt idx="245">
                  <c:v>195.5223772</c:v>
                </c:pt>
                <c:pt idx="246">
                  <c:v>216.1226504</c:v>
                </c:pt>
                <c:pt idx="247">
                  <c:v>218.4673889</c:v>
                </c:pt>
                <c:pt idx="248">
                  <c:v>208.8851359</c:v>
                </c:pt>
                <c:pt idx="249">
                  <c:v>210.7201936</c:v>
                </c:pt>
                <c:pt idx="250">
                  <c:v>210.9691921</c:v>
                </c:pt>
                <c:pt idx="251">
                  <c:v>207.2003861</c:v>
                </c:pt>
                <c:pt idx="252">
                  <c:v>206.0800815</c:v>
                </c:pt>
                <c:pt idx="253">
                  <c:v>205.4020448</c:v>
                </c:pt>
                <c:pt idx="254">
                  <c:v>203.3346994</c:v>
                </c:pt>
                <c:pt idx="255">
                  <c:v>209.6878633</c:v>
                </c:pt>
                <c:pt idx="256">
                  <c:v>215.956014</c:v>
                </c:pt>
                <c:pt idx="257">
                  <c:v>204.8828934</c:v>
                </c:pt>
                <c:pt idx="258">
                  <c:v>213.2064727</c:v>
                </c:pt>
                <c:pt idx="259">
                  <c:v>201.6903567</c:v>
                </c:pt>
                <c:pt idx="260">
                  <c:v>203.8774141</c:v>
                </c:pt>
                <c:pt idx="261">
                  <c:v>197.1522255</c:v>
                </c:pt>
                <c:pt idx="262">
                  <c:v>206.7921662</c:v>
                </c:pt>
                <c:pt idx="263">
                  <c:v>206.9202745</c:v>
                </c:pt>
                <c:pt idx="264">
                  <c:v>212.586453</c:v>
                </c:pt>
                <c:pt idx="265">
                  <c:v>198.3809467</c:v>
                </c:pt>
                <c:pt idx="266">
                  <c:v>203.4576123</c:v>
                </c:pt>
                <c:pt idx="267">
                  <c:v>207.0579629</c:v>
                </c:pt>
                <c:pt idx="268">
                  <c:v>207.9879804</c:v>
                </c:pt>
                <c:pt idx="269">
                  <c:v>212.1438191</c:v>
                </c:pt>
                <c:pt idx="270">
                  <c:v>207.8533137</c:v>
                </c:pt>
                <c:pt idx="271">
                  <c:v>214.0560674</c:v>
                </c:pt>
                <c:pt idx="272">
                  <c:v>223.1524143</c:v>
                </c:pt>
                <c:pt idx="273">
                  <c:v>202.6622807</c:v>
                </c:pt>
                <c:pt idx="274">
                  <c:v>201.03731</c:v>
                </c:pt>
                <c:pt idx="275">
                  <c:v>201.8588616</c:v>
                </c:pt>
                <c:pt idx="276">
                  <c:v>212.6146749</c:v>
                </c:pt>
                <c:pt idx="277">
                  <c:v>206.4412749</c:v>
                </c:pt>
                <c:pt idx="278">
                  <c:v>206.7220356</c:v>
                </c:pt>
                <c:pt idx="279">
                  <c:v>216.5063509</c:v>
                </c:pt>
                <c:pt idx="280">
                  <c:v>212.9718291</c:v>
                </c:pt>
                <c:pt idx="281">
                  <c:v>221.3910567</c:v>
                </c:pt>
                <c:pt idx="282">
                  <c:v>221.4858912</c:v>
                </c:pt>
                <c:pt idx="283">
                  <c:v>213.1712926</c:v>
                </c:pt>
                <c:pt idx="284">
                  <c:v>195.2280718</c:v>
                </c:pt>
                <c:pt idx="285">
                  <c:v>206.4969733</c:v>
                </c:pt>
                <c:pt idx="286">
                  <c:v>205.2535018</c:v>
                </c:pt>
                <c:pt idx="287">
                  <c:v>231.9245567</c:v>
                </c:pt>
                <c:pt idx="288">
                  <c:v>211.2060605</c:v>
                </c:pt>
                <c:pt idx="289">
                  <c:v>199.3238571</c:v>
                </c:pt>
                <c:pt idx="290">
                  <c:v>208.1489851</c:v>
                </c:pt>
                <c:pt idx="291">
                  <c:v>227.0550594</c:v>
                </c:pt>
                <c:pt idx="292">
                  <c:v>206.1698329</c:v>
                </c:pt>
                <c:pt idx="293">
                  <c:v>196.0714156</c:v>
                </c:pt>
                <c:pt idx="294">
                  <c:v>197.5145564</c:v>
                </c:pt>
                <c:pt idx="295">
                  <c:v>207.5018072</c:v>
                </c:pt>
                <c:pt idx="296">
                  <c:v>206.2643934</c:v>
                </c:pt>
                <c:pt idx="297">
                  <c:v>202.2374842</c:v>
                </c:pt>
                <c:pt idx="298">
                  <c:v>199.8299277</c:v>
                </c:pt>
                <c:pt idx="299">
                  <c:v>205.5358849</c:v>
                </c:pt>
                <c:pt idx="300">
                  <c:v>198.5396686</c:v>
                </c:pt>
                <c:pt idx="301">
                  <c:v>219.8385771</c:v>
                </c:pt>
                <c:pt idx="302">
                  <c:v>209.6759404</c:v>
                </c:pt>
                <c:pt idx="303">
                  <c:v>200.2748112</c:v>
                </c:pt>
                <c:pt idx="304">
                  <c:v>231.0930549</c:v>
                </c:pt>
                <c:pt idx="305">
                  <c:v>205.7984451</c:v>
                </c:pt>
                <c:pt idx="306">
                  <c:v>205.2340128</c:v>
                </c:pt>
                <c:pt idx="307">
                  <c:v>218.3849812</c:v>
                </c:pt>
                <c:pt idx="308">
                  <c:v>215.3253352</c:v>
                </c:pt>
                <c:pt idx="309">
                  <c:v>203.9607805</c:v>
                </c:pt>
                <c:pt idx="310">
                  <c:v>214.5646756</c:v>
                </c:pt>
                <c:pt idx="311">
                  <c:v>201.3504408</c:v>
                </c:pt>
                <c:pt idx="312">
                  <c:v>210.5017815</c:v>
                </c:pt>
                <c:pt idx="313">
                  <c:v>201.6358103</c:v>
                </c:pt>
                <c:pt idx="314">
                  <c:v>201.9034423</c:v>
                </c:pt>
                <c:pt idx="315">
                  <c:v>197.4537921</c:v>
                </c:pt>
                <c:pt idx="316">
                  <c:v>204.4896085</c:v>
                </c:pt>
                <c:pt idx="317">
                  <c:v>211.8608034</c:v>
                </c:pt>
                <c:pt idx="318">
                  <c:v>195.5402772</c:v>
                </c:pt>
                <c:pt idx="319">
                  <c:v>198.7234259</c:v>
                </c:pt>
                <c:pt idx="320">
                  <c:v>215.680319</c:v>
                </c:pt>
                <c:pt idx="321">
                  <c:v>206.8405183</c:v>
                </c:pt>
                <c:pt idx="322">
                  <c:v>207.6872649</c:v>
                </c:pt>
                <c:pt idx="323">
                  <c:v>210.1808745</c:v>
                </c:pt>
                <c:pt idx="324">
                  <c:v>213.213508</c:v>
                </c:pt>
                <c:pt idx="325">
                  <c:v>202.4648118</c:v>
                </c:pt>
                <c:pt idx="326">
                  <c:v>204.792578</c:v>
                </c:pt>
                <c:pt idx="327">
                  <c:v>203.2436961</c:v>
                </c:pt>
                <c:pt idx="328">
                  <c:v>202.4969136</c:v>
                </c:pt>
                <c:pt idx="329">
                  <c:v>222.9529098</c:v>
                </c:pt>
                <c:pt idx="330">
                  <c:v>215.9722204</c:v>
                </c:pt>
                <c:pt idx="331">
                  <c:v>205.1877189</c:v>
                </c:pt>
                <c:pt idx="332">
                  <c:v>196.9390769</c:v>
                </c:pt>
                <c:pt idx="333">
                  <c:v>200.3297282</c:v>
                </c:pt>
                <c:pt idx="334">
                  <c:v>207.2872403</c:v>
                </c:pt>
                <c:pt idx="335">
                  <c:v>194.4710775</c:v>
                </c:pt>
                <c:pt idx="336">
                  <c:v>212.5746928</c:v>
                </c:pt>
                <c:pt idx="337">
                  <c:v>211.1350279</c:v>
                </c:pt>
                <c:pt idx="338">
                  <c:v>199.1783121</c:v>
                </c:pt>
                <c:pt idx="339">
                  <c:v>212.0636697</c:v>
                </c:pt>
                <c:pt idx="340">
                  <c:v>203.9264573</c:v>
                </c:pt>
                <c:pt idx="341">
                  <c:v>197.8534811</c:v>
                </c:pt>
                <c:pt idx="342">
                  <c:v>206.5720213</c:v>
                </c:pt>
                <c:pt idx="343">
                  <c:v>206.0048543</c:v>
                </c:pt>
                <c:pt idx="344">
                  <c:v>203.0295545</c:v>
                </c:pt>
                <c:pt idx="345">
                  <c:v>207.1038387</c:v>
                </c:pt>
                <c:pt idx="346">
                  <c:v>202.9285589</c:v>
                </c:pt>
                <c:pt idx="347">
                  <c:v>204.3697629</c:v>
                </c:pt>
                <c:pt idx="348">
                  <c:v>211.0923968</c:v>
                </c:pt>
                <c:pt idx="349">
                  <c:v>198.8743322</c:v>
                </c:pt>
                <c:pt idx="350">
                  <c:v>191.4601786</c:v>
                </c:pt>
                <c:pt idx="351">
                  <c:v>211.4355694</c:v>
                </c:pt>
                <c:pt idx="352">
                  <c:v>200.7311635</c:v>
                </c:pt>
                <c:pt idx="353">
                  <c:v>209.1578351</c:v>
                </c:pt>
                <c:pt idx="354">
                  <c:v>219.6497211</c:v>
                </c:pt>
                <c:pt idx="355">
                  <c:v>204.6680239</c:v>
                </c:pt>
                <c:pt idx="356">
                  <c:v>205.1243525</c:v>
                </c:pt>
                <c:pt idx="357">
                  <c:v>208.5449592</c:v>
                </c:pt>
                <c:pt idx="358">
                  <c:v>197.2713867</c:v>
                </c:pt>
                <c:pt idx="359">
                  <c:v>212.0943186</c:v>
                </c:pt>
                <c:pt idx="360">
                  <c:v>211.336225</c:v>
                </c:pt>
                <c:pt idx="361">
                  <c:v>207.1038387</c:v>
                </c:pt>
                <c:pt idx="362">
                  <c:v>205.1243525</c:v>
                </c:pt>
                <c:pt idx="363">
                  <c:v>199.3163315</c:v>
                </c:pt>
                <c:pt idx="364">
                  <c:v>216.8962886</c:v>
                </c:pt>
                <c:pt idx="365">
                  <c:v>208.9162512</c:v>
                </c:pt>
                <c:pt idx="366">
                  <c:v>207.487349</c:v>
                </c:pt>
                <c:pt idx="367">
                  <c:v>211.9787725</c:v>
                </c:pt>
                <c:pt idx="368">
                  <c:v>205.3484843</c:v>
                </c:pt>
                <c:pt idx="369">
                  <c:v>224.58406</c:v>
                </c:pt>
                <c:pt idx="370">
                  <c:v>212.4994118</c:v>
                </c:pt>
                <c:pt idx="371">
                  <c:v>206.295904</c:v>
                </c:pt>
                <c:pt idx="372">
                  <c:v>222.4837073</c:v>
                </c:pt>
                <c:pt idx="373">
                  <c:v>208.0024038</c:v>
                </c:pt>
                <c:pt idx="374">
                  <c:v>199.9324886</c:v>
                </c:pt>
                <c:pt idx="375">
                  <c:v>209.6067747</c:v>
                </c:pt>
                <c:pt idx="376">
                  <c:v>218.8446938</c:v>
                </c:pt>
                <c:pt idx="377">
                  <c:v>197.395542</c:v>
                </c:pt>
                <c:pt idx="378">
                  <c:v>216.9400839</c:v>
                </c:pt>
                <c:pt idx="379">
                  <c:v>197.5879551</c:v>
                </c:pt>
                <c:pt idx="380">
                  <c:v>204.1078146</c:v>
                </c:pt>
                <c:pt idx="381">
                  <c:v>205.3070871</c:v>
                </c:pt>
                <c:pt idx="382">
                  <c:v>215.803151</c:v>
                </c:pt>
                <c:pt idx="383">
                  <c:v>202.3289401</c:v>
                </c:pt>
                <c:pt idx="384">
                  <c:v>215.8101017</c:v>
                </c:pt>
                <c:pt idx="385">
                  <c:v>202.8077908</c:v>
                </c:pt>
                <c:pt idx="386">
                  <c:v>211.2841688</c:v>
                </c:pt>
                <c:pt idx="387">
                  <c:v>221.9819813</c:v>
                </c:pt>
                <c:pt idx="388">
                  <c:v>208.6264605</c:v>
                </c:pt>
                <c:pt idx="389">
                  <c:v>210.3473318</c:v>
                </c:pt>
                <c:pt idx="390">
                  <c:v>213.9836442</c:v>
                </c:pt>
                <c:pt idx="391">
                  <c:v>202.2893967</c:v>
                </c:pt>
                <c:pt idx="392">
                  <c:v>202.2152319</c:v>
                </c:pt>
                <c:pt idx="393">
                  <c:v>207.7835412</c:v>
                </c:pt>
                <c:pt idx="394">
                  <c:v>208.3458663</c:v>
                </c:pt>
                <c:pt idx="395">
                  <c:v>207.5066264</c:v>
                </c:pt>
                <c:pt idx="396">
                  <c:v>188.952375</c:v>
                </c:pt>
                <c:pt idx="397">
                  <c:v>199.8424379</c:v>
                </c:pt>
                <c:pt idx="398">
                  <c:v>212.7298757</c:v>
                </c:pt>
                <c:pt idx="399">
                  <c:v>201.6705234</c:v>
                </c:pt>
                <c:pt idx="400">
                  <c:v>215.1371655</c:v>
                </c:pt>
                <c:pt idx="401">
                  <c:v>212.1909517</c:v>
                </c:pt>
                <c:pt idx="402">
                  <c:v>215.7521726</c:v>
                </c:pt>
                <c:pt idx="403">
                  <c:v>210.6300074</c:v>
                </c:pt>
                <c:pt idx="404">
                  <c:v>199.0200995</c:v>
                </c:pt>
                <c:pt idx="405">
                  <c:v>218.618389</c:v>
                </c:pt>
                <c:pt idx="406">
                  <c:v>213.5439065</c:v>
                </c:pt>
                <c:pt idx="407">
                  <c:v>209.771304</c:v>
                </c:pt>
                <c:pt idx="408">
                  <c:v>201.1715686</c:v>
                </c:pt>
                <c:pt idx="409">
                  <c:v>218.1559076</c:v>
                </c:pt>
                <c:pt idx="410">
                  <c:v>203.5436071</c:v>
                </c:pt>
                <c:pt idx="411">
                  <c:v>203.7596623</c:v>
                </c:pt>
                <c:pt idx="412">
                  <c:v>199.7173002</c:v>
                </c:pt>
                <c:pt idx="413">
                  <c:v>202.220177</c:v>
                </c:pt>
                <c:pt idx="414">
                  <c:v>210.0618956</c:v>
                </c:pt>
                <c:pt idx="415">
                  <c:v>213.693706</c:v>
                </c:pt>
                <c:pt idx="416">
                  <c:v>206.1795334</c:v>
                </c:pt>
                <c:pt idx="417">
                  <c:v>208.9593262</c:v>
                </c:pt>
                <c:pt idx="418">
                  <c:v>220.4427363</c:v>
                </c:pt>
                <c:pt idx="419">
                  <c:v>193.5923552</c:v>
                </c:pt>
                <c:pt idx="420">
                  <c:v>201.4522276</c:v>
                </c:pt>
                <c:pt idx="421">
                  <c:v>206.0072814</c:v>
                </c:pt>
                <c:pt idx="422">
                  <c:v>217.8416856</c:v>
                </c:pt>
                <c:pt idx="423">
                  <c:v>217.9564177</c:v>
                </c:pt>
                <c:pt idx="424">
                  <c:v>215.1255447</c:v>
                </c:pt>
                <c:pt idx="425">
                  <c:v>208.7438622</c:v>
                </c:pt>
                <c:pt idx="426">
                  <c:v>214.2545215</c:v>
                </c:pt>
                <c:pt idx="427">
                  <c:v>206.8961092</c:v>
                </c:pt>
                <c:pt idx="428">
                  <c:v>208.4418384</c:v>
                </c:pt>
                <c:pt idx="429">
                  <c:v>208.1033397</c:v>
                </c:pt>
                <c:pt idx="430">
                  <c:v>214.1494805</c:v>
                </c:pt>
                <c:pt idx="431">
                  <c:v>202.6746161</c:v>
                </c:pt>
                <c:pt idx="432">
                  <c:v>221.3391064</c:v>
                </c:pt>
                <c:pt idx="433">
                  <c:v>210.7201936</c:v>
                </c:pt>
                <c:pt idx="434">
                  <c:v>211.0829221</c:v>
                </c:pt>
                <c:pt idx="435">
                  <c:v>212.5041176</c:v>
                </c:pt>
                <c:pt idx="436">
                  <c:v>201.7448884</c:v>
                </c:pt>
                <c:pt idx="437">
                  <c:v>207.4632498</c:v>
                </c:pt>
                <c:pt idx="438">
                  <c:v>210.9691921</c:v>
                </c:pt>
                <c:pt idx="439">
                  <c:v>216.6171738</c:v>
                </c:pt>
                <c:pt idx="440">
                  <c:v>200.3696584</c:v>
                </c:pt>
                <c:pt idx="441">
                  <c:v>212.6617032</c:v>
                </c:pt>
                <c:pt idx="442">
                  <c:v>202.2127592</c:v>
                </c:pt>
                <c:pt idx="443">
                  <c:v>213.4033739</c:v>
                </c:pt>
                <c:pt idx="444">
                  <c:v>198.967334</c:v>
                </c:pt>
                <c:pt idx="445">
                  <c:v>205.4239519</c:v>
                </c:pt>
                <c:pt idx="446">
                  <c:v>215.8958082</c:v>
                </c:pt>
                <c:pt idx="447">
                  <c:v>218.9360637</c:v>
                </c:pt>
                <c:pt idx="448">
                  <c:v>211.9292335</c:v>
                </c:pt>
                <c:pt idx="449">
                  <c:v>211.9410295</c:v>
                </c:pt>
                <c:pt idx="450">
                  <c:v>205.7790077</c:v>
                </c:pt>
                <c:pt idx="451">
                  <c:v>213.7264607</c:v>
                </c:pt>
                <c:pt idx="452">
                  <c:v>219.3011628</c:v>
                </c:pt>
                <c:pt idx="453">
                  <c:v>212.1108201</c:v>
                </c:pt>
                <c:pt idx="454">
                  <c:v>218.8127053</c:v>
                </c:pt>
                <c:pt idx="455">
                  <c:v>219.9818174</c:v>
                </c:pt>
                <c:pt idx="456">
                  <c:v>208.7893675</c:v>
                </c:pt>
                <c:pt idx="457">
                  <c:v>202.4919751</c:v>
                </c:pt>
                <c:pt idx="458">
                  <c:v>203.1108072</c:v>
                </c:pt>
                <c:pt idx="459">
                  <c:v>201.8761997</c:v>
                </c:pt>
                <c:pt idx="460">
                  <c:v>204.9902437</c:v>
                </c:pt>
                <c:pt idx="461">
                  <c:v>202.1781393</c:v>
                </c:pt>
                <c:pt idx="462">
                  <c:v>212.4994118</c:v>
                </c:pt>
                <c:pt idx="463">
                  <c:v>199.4116346</c:v>
                </c:pt>
                <c:pt idx="464">
                  <c:v>209.7689205</c:v>
                </c:pt>
                <c:pt idx="465">
                  <c:v>205.915031</c:v>
                </c:pt>
                <c:pt idx="466">
                  <c:v>229.5952961</c:v>
                </c:pt>
                <c:pt idx="467">
                  <c:v>206.4872877</c:v>
                </c:pt>
                <c:pt idx="468">
                  <c:v>202.4648118</c:v>
                </c:pt>
                <c:pt idx="469">
                  <c:v>211.217897</c:v>
                </c:pt>
                <c:pt idx="470">
                  <c:v>207.0338137</c:v>
                </c:pt>
                <c:pt idx="471">
                  <c:v>195.2792872</c:v>
                </c:pt>
                <c:pt idx="472">
                  <c:v>205.7522782</c:v>
                </c:pt>
                <c:pt idx="473">
                  <c:v>209.9380861</c:v>
                </c:pt>
                <c:pt idx="474">
                  <c:v>204.685124</c:v>
                </c:pt>
                <c:pt idx="475">
                  <c:v>209.3609324</c:v>
                </c:pt>
                <c:pt idx="476">
                  <c:v>213.5649784</c:v>
                </c:pt>
                <c:pt idx="477">
                  <c:v>208.4946042</c:v>
                </c:pt>
                <c:pt idx="478">
                  <c:v>212.6146749</c:v>
                </c:pt>
                <c:pt idx="479">
                  <c:v>207.2775916</c:v>
                </c:pt>
                <c:pt idx="480">
                  <c:v>206.6252647</c:v>
                </c:pt>
                <c:pt idx="481">
                  <c:v>207.4222746</c:v>
                </c:pt>
                <c:pt idx="482">
                  <c:v>208.3986564</c:v>
                </c:pt>
                <c:pt idx="483">
                  <c:v>205.8883192</c:v>
                </c:pt>
                <c:pt idx="484">
                  <c:v>218.4078753</c:v>
                </c:pt>
                <c:pt idx="485">
                  <c:v>205.5650749</c:v>
                </c:pt>
                <c:pt idx="486">
                  <c:v>203.0788024</c:v>
                </c:pt>
                <c:pt idx="487">
                  <c:v>211.3551513</c:v>
                </c:pt>
                <c:pt idx="488">
                  <c:v>220.9796371</c:v>
                </c:pt>
                <c:pt idx="489">
                  <c:v>204.8975354</c:v>
                </c:pt>
                <c:pt idx="490">
                  <c:v>213.225233</c:v>
                </c:pt>
                <c:pt idx="491">
                  <c:v>208.5017986</c:v>
                </c:pt>
                <c:pt idx="492">
                  <c:v>211.3669794</c:v>
                </c:pt>
                <c:pt idx="493">
                  <c:v>203.6614838</c:v>
                </c:pt>
                <c:pt idx="494">
                  <c:v>212.0966761</c:v>
                </c:pt>
                <c:pt idx="495">
                  <c:v>199.7848843</c:v>
                </c:pt>
                <c:pt idx="496">
                  <c:v>213.7217818</c:v>
                </c:pt>
                <c:pt idx="497">
                  <c:v>205.3752663</c:v>
                </c:pt>
                <c:pt idx="498">
                  <c:v>204.9170564</c:v>
                </c:pt>
                <c:pt idx="499">
                  <c:v>210.6252596</c:v>
                </c:pt>
                <c:pt idx="500">
                  <c:v>205.6915166</c:v>
                </c:pt>
                <c:pt idx="501">
                  <c:v>222.6185078</c:v>
                </c:pt>
                <c:pt idx="502">
                  <c:v>209.4254044</c:v>
                </c:pt>
                <c:pt idx="503">
                  <c:v>208.0072114</c:v>
                </c:pt>
                <c:pt idx="504">
                  <c:v>203.4797287</c:v>
                </c:pt>
                <c:pt idx="505">
                  <c:v>200.307264</c:v>
                </c:pt>
                <c:pt idx="506">
                  <c:v>211.3835377</c:v>
                </c:pt>
                <c:pt idx="507">
                  <c:v>211.7829077</c:v>
                </c:pt>
                <c:pt idx="508">
                  <c:v>214.1961718</c:v>
                </c:pt>
                <c:pt idx="509">
                  <c:v>212.9812198</c:v>
                </c:pt>
                <c:pt idx="510">
                  <c:v>213.6586062</c:v>
                </c:pt>
                <c:pt idx="511">
                  <c:v>209.2367081</c:v>
                </c:pt>
                <c:pt idx="512">
                  <c:v>203.4232042</c:v>
                </c:pt>
                <c:pt idx="513">
                  <c:v>219.0662</c:v>
                </c:pt>
                <c:pt idx="514">
                  <c:v>204.3061428</c:v>
                </c:pt>
                <c:pt idx="515">
                  <c:v>214.8534384</c:v>
                </c:pt>
                <c:pt idx="516">
                  <c:v>197.6512079</c:v>
                </c:pt>
                <c:pt idx="517">
                  <c:v>211.5206846</c:v>
                </c:pt>
                <c:pt idx="518">
                  <c:v>208.6384432</c:v>
                </c:pt>
                <c:pt idx="519">
                  <c:v>209.0478414</c:v>
                </c:pt>
                <c:pt idx="520">
                  <c:v>216.208233</c:v>
                </c:pt>
                <c:pt idx="521">
                  <c:v>199.3690046</c:v>
                </c:pt>
                <c:pt idx="522">
                  <c:v>208.4898079</c:v>
                </c:pt>
                <c:pt idx="523">
                  <c:v>205.0390207</c:v>
                </c:pt>
                <c:pt idx="524">
                  <c:v>217.4672389</c:v>
                </c:pt>
                <c:pt idx="525">
                  <c:v>212.2380739</c:v>
                </c:pt>
                <c:pt idx="526">
                  <c:v>212.1485329</c:v>
                </c:pt>
                <c:pt idx="527">
                  <c:v>206.4872877</c:v>
                </c:pt>
                <c:pt idx="528">
                  <c:v>203.002463</c:v>
                </c:pt>
                <c:pt idx="529">
                  <c:v>208.372263</c:v>
                </c:pt>
                <c:pt idx="530">
                  <c:v>212.9741768</c:v>
                </c:pt>
                <c:pt idx="531">
                  <c:v>199.6146287</c:v>
                </c:pt>
                <c:pt idx="532">
                  <c:v>204.0514641</c:v>
                </c:pt>
                <c:pt idx="533">
                  <c:v>211.6270304</c:v>
                </c:pt>
                <c:pt idx="534">
                  <c:v>209.7164753</c:v>
                </c:pt>
                <c:pt idx="535">
                  <c:v>206.4533846</c:v>
                </c:pt>
                <c:pt idx="536">
                  <c:v>214.2428529</c:v>
                </c:pt>
                <c:pt idx="537">
                  <c:v>200.1274594</c:v>
                </c:pt>
                <c:pt idx="538">
                  <c:v>200.4844134</c:v>
                </c:pt>
                <c:pt idx="539">
                  <c:v>219.9772716</c:v>
                </c:pt>
                <c:pt idx="540">
                  <c:v>206.9323561</c:v>
                </c:pt>
                <c:pt idx="541">
                  <c:v>209.6592474</c:v>
                </c:pt>
                <c:pt idx="542">
                  <c:v>209.1721779</c:v>
                </c:pt>
                <c:pt idx="543">
                  <c:v>202.2424288</c:v>
                </c:pt>
                <c:pt idx="544">
                  <c:v>201.5117863</c:v>
                </c:pt>
                <c:pt idx="545">
                  <c:v>203.9191016</c:v>
                </c:pt>
                <c:pt idx="546">
                  <c:v>201.5266732</c:v>
                </c:pt>
                <c:pt idx="547">
                  <c:v>206.2086322</c:v>
                </c:pt>
                <c:pt idx="548">
                  <c:v>208.0144226</c:v>
                </c:pt>
                <c:pt idx="549">
                  <c:v>211.5135929</c:v>
                </c:pt>
                <c:pt idx="550">
                  <c:v>204.3966732</c:v>
                </c:pt>
                <c:pt idx="551">
                  <c:v>195.202459</c:v>
                </c:pt>
                <c:pt idx="552">
                  <c:v>210.2141765</c:v>
                </c:pt>
                <c:pt idx="553">
                  <c:v>205.8931762</c:v>
                </c:pt>
                <c:pt idx="554">
                  <c:v>200.9079391</c:v>
                </c:pt>
                <c:pt idx="555">
                  <c:v>205.2705532</c:v>
                </c:pt>
                <c:pt idx="556">
                  <c:v>207.643926</c:v>
                </c:pt>
                <c:pt idx="557">
                  <c:v>209.9833327</c:v>
                </c:pt>
                <c:pt idx="558">
                  <c:v>207.4632498</c:v>
                </c:pt>
                <c:pt idx="559">
                  <c:v>204.9878045</c:v>
                </c:pt>
                <c:pt idx="560">
                  <c:v>196.8425767</c:v>
                </c:pt>
                <c:pt idx="561">
                  <c:v>212.2710531</c:v>
                </c:pt>
                <c:pt idx="562">
                  <c:v>211.567956</c:v>
                </c:pt>
                <c:pt idx="563">
                  <c:v>214.8371476</c:v>
                </c:pt>
                <c:pt idx="564">
                  <c:v>214.4924241</c:v>
                </c:pt>
                <c:pt idx="565">
                  <c:v>205.8640328</c:v>
                </c:pt>
                <c:pt idx="566">
                  <c:v>211.3527856</c:v>
                </c:pt>
                <c:pt idx="567">
                  <c:v>208.5641388</c:v>
                </c:pt>
                <c:pt idx="568">
                  <c:v>218.4948512</c:v>
                </c:pt>
                <c:pt idx="569">
                  <c:v>200.7211997</c:v>
                </c:pt>
                <c:pt idx="570">
                  <c:v>216.0671192</c:v>
                </c:pt>
                <c:pt idx="571">
                  <c:v>200.0574917</c:v>
                </c:pt>
                <c:pt idx="572">
                  <c:v>201.5341162</c:v>
                </c:pt>
                <c:pt idx="573">
                  <c:v>211.7994334</c:v>
                </c:pt>
                <c:pt idx="574">
                  <c:v>210.8435439</c:v>
                </c:pt>
                <c:pt idx="575">
                  <c:v>210.8103413</c:v>
                </c:pt>
                <c:pt idx="576">
                  <c:v>218.4925628</c:v>
                </c:pt>
                <c:pt idx="577">
                  <c:v>212.4805873</c:v>
                </c:pt>
                <c:pt idx="578">
                  <c:v>207.3499457</c:v>
                </c:pt>
                <c:pt idx="579">
                  <c:v>206.5865436</c:v>
                </c:pt>
                <c:pt idx="580">
                  <c:v>202.0420748</c:v>
                </c:pt>
                <c:pt idx="581">
                  <c:v>215.7359497</c:v>
                </c:pt>
                <c:pt idx="582">
                  <c:v>203.2240143</c:v>
                </c:pt>
                <c:pt idx="583">
                  <c:v>211.1421322</c:v>
                </c:pt>
                <c:pt idx="584">
                  <c:v>213.2158531</c:v>
                </c:pt>
                <c:pt idx="585">
                  <c:v>204.3232733</c:v>
                </c:pt>
                <c:pt idx="586">
                  <c:v>200.204895</c:v>
                </c:pt>
                <c:pt idx="587">
                  <c:v>198.8290723</c:v>
                </c:pt>
                <c:pt idx="588">
                  <c:v>205.4896591</c:v>
                </c:pt>
                <c:pt idx="589">
                  <c:v>208.3650643</c:v>
                </c:pt>
                <c:pt idx="590">
                  <c:v>206.4025194</c:v>
                </c:pt>
                <c:pt idx="591">
                  <c:v>209.8118204</c:v>
                </c:pt>
                <c:pt idx="592">
                  <c:v>210.6608649</c:v>
                </c:pt>
                <c:pt idx="593">
                  <c:v>203.5853629</c:v>
                </c:pt>
                <c:pt idx="594">
                  <c:v>214.9860461</c:v>
                </c:pt>
                <c:pt idx="595">
                  <c:v>214.452792</c:v>
                </c:pt>
                <c:pt idx="596">
                  <c:v>204.0294096</c:v>
                </c:pt>
                <c:pt idx="597">
                  <c:v>199.5970942</c:v>
                </c:pt>
                <c:pt idx="598">
                  <c:v>198.5648509</c:v>
                </c:pt>
                <c:pt idx="599">
                  <c:v>217.4557426</c:v>
                </c:pt>
                <c:pt idx="600">
                  <c:v>209.8856832</c:v>
                </c:pt>
                <c:pt idx="601">
                  <c:v>217.0645065</c:v>
                </c:pt>
                <c:pt idx="602">
                  <c:v>215.8147354</c:v>
                </c:pt>
                <c:pt idx="603">
                  <c:v>205.9587337</c:v>
                </c:pt>
                <c:pt idx="604">
                  <c:v>212.7698287</c:v>
                </c:pt>
                <c:pt idx="605">
                  <c:v>211.3054661</c:v>
                </c:pt>
                <c:pt idx="606">
                  <c:v>214.2288496</c:v>
                </c:pt>
                <c:pt idx="607">
                  <c:v>206.9226909</c:v>
                </c:pt>
                <c:pt idx="608">
                  <c:v>214.7673159</c:v>
                </c:pt>
                <c:pt idx="609">
                  <c:v>191.6089768</c:v>
                </c:pt>
                <c:pt idx="610">
                  <c:v>201.4869723</c:v>
                </c:pt>
                <c:pt idx="611">
                  <c:v>208.9904304</c:v>
                </c:pt>
                <c:pt idx="612">
                  <c:v>203.1231154</c:v>
                </c:pt>
                <c:pt idx="613">
                  <c:v>206.8574388</c:v>
                </c:pt>
                <c:pt idx="614">
                  <c:v>203.1994094</c:v>
                </c:pt>
                <c:pt idx="615">
                  <c:v>207.7931664</c:v>
                </c:pt>
                <c:pt idx="616">
                  <c:v>219.5632027</c:v>
                </c:pt>
                <c:pt idx="617">
                  <c:v>204.1176132</c:v>
                </c:pt>
                <c:pt idx="618">
                  <c:v>204.5629487</c:v>
                </c:pt>
                <c:pt idx="619">
                  <c:v>226.3537055</c:v>
                </c:pt>
                <c:pt idx="620">
                  <c:v>207.0603777</c:v>
                </c:pt>
                <c:pt idx="621">
                  <c:v>202.7757382</c:v>
                </c:pt>
                <c:pt idx="622">
                  <c:v>201.4547096</c:v>
                </c:pt>
                <c:pt idx="623">
                  <c:v>205.5723717</c:v>
                </c:pt>
                <c:pt idx="624">
                  <c:v>204.8999756</c:v>
                </c:pt>
                <c:pt idx="625">
                  <c:v>213.6398839</c:v>
                </c:pt>
                <c:pt idx="626">
                  <c:v>211.1350279</c:v>
                </c:pt>
                <c:pt idx="627">
                  <c:v>214.7160916</c:v>
                </c:pt>
                <c:pt idx="628">
                  <c:v>206.862273</c:v>
                </c:pt>
                <c:pt idx="629">
                  <c:v>205.7012397</c:v>
                </c:pt>
                <c:pt idx="630">
                  <c:v>211.1823856</c:v>
                </c:pt>
                <c:pt idx="631">
                  <c:v>207.3837023</c:v>
                </c:pt>
                <c:pt idx="632">
                  <c:v>214.2591888</c:v>
                </c:pt>
                <c:pt idx="633">
                  <c:v>213.7849387</c:v>
                </c:pt>
                <c:pt idx="634">
                  <c:v>204.318379</c:v>
                </c:pt>
                <c:pt idx="635">
                  <c:v>202.230067</c:v>
                </c:pt>
                <c:pt idx="636">
                  <c:v>201.9009658</c:v>
                </c:pt>
                <c:pt idx="637">
                  <c:v>212.1108201</c:v>
                </c:pt>
                <c:pt idx="638">
                  <c:v>205.6477571</c:v>
                </c:pt>
                <c:pt idx="639">
                  <c:v>209.3131625</c:v>
                </c:pt>
                <c:pt idx="640">
                  <c:v>204.1788432</c:v>
                </c:pt>
                <c:pt idx="641">
                  <c:v>205.1609125</c:v>
                </c:pt>
                <c:pt idx="642">
                  <c:v>219.0935873</c:v>
                </c:pt>
                <c:pt idx="643">
                  <c:v>191.4654016</c:v>
                </c:pt>
                <c:pt idx="644">
                  <c:v>209.8261185</c:v>
                </c:pt>
                <c:pt idx="645">
                  <c:v>208.9282173</c:v>
                </c:pt>
                <c:pt idx="646">
                  <c:v>209.3633206</c:v>
                </c:pt>
                <c:pt idx="647">
                  <c:v>216.7140974</c:v>
                </c:pt>
                <c:pt idx="648">
                  <c:v>209.088498</c:v>
                </c:pt>
                <c:pt idx="649">
                  <c:v>201.251087</c:v>
                </c:pt>
                <c:pt idx="650">
                  <c:v>197.8787508</c:v>
                </c:pt>
                <c:pt idx="651">
                  <c:v>211.7049834</c:v>
                </c:pt>
                <c:pt idx="652">
                  <c:v>213.2346126</c:v>
                </c:pt>
                <c:pt idx="653">
                  <c:v>204.6093839</c:v>
                </c:pt>
                <c:pt idx="654">
                  <c:v>212.6193782</c:v>
                </c:pt>
                <c:pt idx="655">
                  <c:v>213.9415808</c:v>
                </c:pt>
                <c:pt idx="656">
                  <c:v>215.0651064</c:v>
                </c:pt>
                <c:pt idx="657">
                  <c:v>211.1089766</c:v>
                </c:pt>
                <c:pt idx="658">
                  <c:v>204.9194964</c:v>
                </c:pt>
                <c:pt idx="659">
                  <c:v>210.7771335</c:v>
                </c:pt>
                <c:pt idx="660">
                  <c:v>216.1041416</c:v>
                </c:pt>
                <c:pt idx="661">
                  <c:v>215.7707116</c:v>
                </c:pt>
                <c:pt idx="662">
                  <c:v>208.9282173</c:v>
                </c:pt>
                <c:pt idx="663">
                  <c:v>194.0128862</c:v>
                </c:pt>
                <c:pt idx="664">
                  <c:v>215.9444373</c:v>
                </c:pt>
                <c:pt idx="665">
                  <c:v>206.8961092</c:v>
                </c:pt>
                <c:pt idx="666">
                  <c:v>219.8590458</c:v>
                </c:pt>
                <c:pt idx="667">
                  <c:v>203.3642053</c:v>
                </c:pt>
                <c:pt idx="668">
                  <c:v>205.3606584</c:v>
                </c:pt>
                <c:pt idx="669">
                  <c:v>192.3304448</c:v>
                </c:pt>
                <c:pt idx="670">
                  <c:v>203.0763403</c:v>
                </c:pt>
                <c:pt idx="671">
                  <c:v>200.7784849</c:v>
                </c:pt>
                <c:pt idx="672">
                  <c:v>202.2819814</c:v>
                </c:pt>
                <c:pt idx="673">
                  <c:v>206.5405529</c:v>
                </c:pt>
                <c:pt idx="674">
                  <c:v>194.2884454</c:v>
                </c:pt>
                <c:pt idx="675">
                  <c:v>202.654879</c:v>
                </c:pt>
                <c:pt idx="676">
                  <c:v>214.4970862</c:v>
                </c:pt>
                <c:pt idx="677">
                  <c:v>212.0471646</c:v>
                </c:pt>
                <c:pt idx="678">
                  <c:v>200.6663898</c:v>
                </c:pt>
                <c:pt idx="679">
                  <c:v>203.039405</c:v>
                </c:pt>
                <c:pt idx="680">
                  <c:v>215.7313144</c:v>
                </c:pt>
                <c:pt idx="681">
                  <c:v>202.9802946</c:v>
                </c:pt>
                <c:pt idx="682">
                  <c:v>216.65641</c:v>
                </c:pt>
                <c:pt idx="683">
                  <c:v>207.8533137</c:v>
                </c:pt>
                <c:pt idx="684">
                  <c:v>222.8026032</c:v>
                </c:pt>
                <c:pt idx="685">
                  <c:v>202.8521629</c:v>
                </c:pt>
                <c:pt idx="686">
                  <c:v>211.1516043</c:v>
                </c:pt>
                <c:pt idx="687">
                  <c:v>208.7869728</c:v>
                </c:pt>
                <c:pt idx="688">
                  <c:v>197.7346707</c:v>
                </c:pt>
                <c:pt idx="689">
                  <c:v>219.3444779</c:v>
                </c:pt>
                <c:pt idx="690">
                  <c:v>220.4699526</c:v>
                </c:pt>
                <c:pt idx="691">
                  <c:v>205.5334523</c:v>
                </c:pt>
                <c:pt idx="692">
                  <c:v>200.6937966</c:v>
                </c:pt>
                <c:pt idx="693">
                  <c:v>201.6779611</c:v>
                </c:pt>
                <c:pt idx="694">
                  <c:v>206.5284484</c:v>
                </c:pt>
                <c:pt idx="695">
                  <c:v>219.7521331</c:v>
                </c:pt>
                <c:pt idx="696">
                  <c:v>222.5353904</c:v>
                </c:pt>
                <c:pt idx="697">
                  <c:v>209.6520928</c:v>
                </c:pt>
                <c:pt idx="698">
                  <c:v>203.05418</c:v>
                </c:pt>
                <c:pt idx="699">
                  <c:v>195.5377201</c:v>
                </c:pt>
                <c:pt idx="700">
                  <c:v>196.1784902</c:v>
                </c:pt>
                <c:pt idx="701">
                  <c:v>205.861604</c:v>
                </c:pt>
                <c:pt idx="702">
                  <c:v>211.5655927</c:v>
                </c:pt>
                <c:pt idx="703">
                  <c:v>209.9714266</c:v>
                </c:pt>
                <c:pt idx="704">
                  <c:v>219.3125623</c:v>
                </c:pt>
                <c:pt idx="705">
                  <c:v>203.5436071</c:v>
                </c:pt>
                <c:pt idx="706">
                  <c:v>201.1069367</c:v>
                </c:pt>
                <c:pt idx="707">
                  <c:v>213.0211257</c:v>
                </c:pt>
                <c:pt idx="708">
                  <c:v>208.1778086</c:v>
                </c:pt>
                <c:pt idx="709">
                  <c:v>205.630737</c:v>
                </c:pt>
                <c:pt idx="710">
                  <c:v>213.0915296</c:v>
                </c:pt>
                <c:pt idx="711">
                  <c:v>201.9900988</c:v>
                </c:pt>
                <c:pt idx="712">
                  <c:v>221.0950022</c:v>
                </c:pt>
                <c:pt idx="713">
                  <c:v>207.0241532</c:v>
                </c:pt>
                <c:pt idx="714">
                  <c:v>220.1930971</c:v>
                </c:pt>
                <c:pt idx="715">
                  <c:v>202.2819814</c:v>
                </c:pt>
                <c:pt idx="716">
                  <c:v>209.0  Log of 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Sheet2!$C$718:$C$810</c:f>
              <c:numCache>
                <c:formatCode>General</c:formatCode>
                <c:ptCount val="93"/>
                <c:pt idx="0">
                  <c:v>215.960644562846</c:v>
                </c:pt>
                <c:pt idx="1">
                  <c:v>214.62059547023901</c:v>
                </c:pt>
                <c:pt idx="2">
                  <c:v>200.952730760246</c:v>
                </c:pt>
                <c:pt idx="3">
                  <c:v>215.36945001554801</c:v>
                </c:pt>
                <c:pt idx="4">
                  <c:v>205.76685836159299</c:v>
                </c:pt>
                <c:pt idx="5">
                  <c:v>197.01015202268101</c:v>
                </c:pt>
                <c:pt idx="6">
                  <c:v>207.95191751941101</c:v>
                </c:pt>
                <c:pt idx="7">
                  <c:v>204.64847910502499</c:v>
                </c:pt>
                <c:pt idx="8">
                  <c:v>203.911745615597</c:v>
                </c:pt>
                <c:pt idx="9">
                  <c:v>195.867302018483</c:v>
                </c:pt>
                <c:pt idx="10">
                  <c:v>223.501677846051</c:v>
                </c:pt>
                <c:pt idx="11">
                  <c:v>203.046792636574</c:v>
                </c:pt>
                <c:pt idx="12">
                  <c:v>204.82187383187301</c:v>
                </c:pt>
                <c:pt idx="13">
                  <c:v>209.61154548354401</c:v>
                </c:pt>
                <c:pt idx="14">
                  <c:v>203.90929355966099</c:v>
                </c:pt>
                <c:pt idx="15">
                  <c:v>194.96922834129401</c:v>
                </c:pt>
                <c:pt idx="16">
                  <c:v>205.76685836159299</c:v>
                </c:pt>
                <c:pt idx="17">
                  <c:v>218.80127970375301</c:v>
                </c:pt>
                <c:pt idx="18">
                  <c:v>223.895064706661</c:v>
                </c:pt>
                <c:pt idx="19">
                  <c:v>195.900484940696</c:v>
                </c:pt>
                <c:pt idx="20">
                  <c:v>201.660605969534</c:v>
                </c:pt>
                <c:pt idx="21">
                  <c:v>210.73205736194899</c:v>
                </c:pt>
                <c:pt idx="22">
                  <c:v>213.15018179677901</c:v>
                </c:pt>
                <c:pt idx="23">
                  <c:v>202.499382715108</c:v>
                </c:pt>
                <c:pt idx="24">
                  <c:v>203.538694109989</c:v>
                </c:pt>
                <c:pt idx="25">
                  <c:v>201.45470955031001</c:v>
                </c:pt>
                <c:pt idx="26">
                  <c:v>205.068281311372</c:v>
                </c:pt>
                <c:pt idx="27">
                  <c:v>211.182385629104</c:v>
                </c:pt>
                <c:pt idx="28">
                  <c:v>204.13231003444801</c:v>
                </c:pt>
                <c:pt idx="29">
                  <c:v>202.812721494486</c:v>
                </c:pt>
                <c:pt idx="30">
                  <c:v>202.484567313165</c:v>
                </c:pt>
                <c:pt idx="31">
                  <c:v>209.749851013057</c:v>
                </c:pt>
                <c:pt idx="32">
                  <c:v>205.302216256912</c:v>
                </c:pt>
                <c:pt idx="33">
                  <c:v>221.62806681465199</c:v>
                </c:pt>
                <c:pt idx="34">
                  <c:v>212.90608258102901</c:v>
                </c:pt>
                <c:pt idx="35">
                  <c:v>217.61433776293299</c:v>
                </c:pt>
                <c:pt idx="36">
                  <c:v>205.197465871291</c:v>
                </c:pt>
                <c:pt idx="37">
                  <c:v>206.673655795798</c:v>
                </c:pt>
                <c:pt idx="38">
                  <c:v>204.965850814227</c:v>
                </c:pt>
                <c:pt idx="39">
                  <c:v>208.59530196051799</c:v>
                </c:pt>
                <c:pt idx="40">
                  <c:v>206.53571119784499</c:v>
                </c:pt>
                <c:pt idx="41">
                  <c:v>199.83242980057</c:v>
                </c:pt>
                <c:pt idx="42">
                  <c:v>212.44764060822101</c:v>
                </c:pt>
                <c:pt idx="43">
                  <c:v>210.12139348481301</c:v>
                </c:pt>
                <c:pt idx="44">
                  <c:v>205.12191496765999</c:v>
                </c:pt>
                <c:pt idx="45">
                  <c:v>204.26453436659</c:v>
                </c:pt>
                <c:pt idx="46">
                  <c:v>219.90907211845499</c:v>
                </c:pt>
                <c:pt idx="47">
                  <c:v>221.31651542530599</c:v>
                </c:pt>
                <c:pt idx="48">
                  <c:v>199.12558851137101</c:v>
                </c:pt>
                <c:pt idx="49">
                  <c:v>202.524072643229</c:v>
                </c:pt>
                <c:pt idx="50">
                  <c:v>208.25225088819499</c:v>
                </c:pt>
                <c:pt idx="51">
                  <c:v>212.77452855076399</c:v>
                </c:pt>
                <c:pt idx="52">
                  <c:v>202.121250738263</c:v>
                </c:pt>
                <c:pt idx="53">
                  <c:v>208.49460424672799</c:v>
                </c:pt>
                <c:pt idx="54">
                  <c:v>213.22523302836299</c:v>
                </c:pt>
                <c:pt idx="55">
                  <c:v>212.37231457984299</c:v>
                </c:pt>
                <c:pt idx="56">
                  <c:v>216.36774251260201</c:v>
                </c:pt>
                <c:pt idx="57">
                  <c:v>195.92090240706801</c:v>
                </c:pt>
                <c:pt idx="58">
                  <c:v>208.85401600160799</c:v>
                </c:pt>
                <c:pt idx="59">
                  <c:v>215.24172457959901</c:v>
                </c:pt>
                <c:pt idx="60">
                  <c:v>196.239649408573</c:v>
                </c:pt>
                <c:pt idx="61">
                  <c:v>206.47033685253601</c:v>
                </c:pt>
                <c:pt idx="62">
                  <c:v>217.38675212625</c:v>
                </c:pt>
                <c:pt idx="63">
                  <c:v>206.27408950229301</c:v>
                </c:pt>
                <c:pt idx="64">
                  <c:v>194.57132368363</c:v>
                </c:pt>
                <c:pt idx="65">
                  <c:v>200.93531297410101</c:v>
                </c:pt>
                <c:pt idx="66">
                  <c:v>210.35446275275399</c:v>
                </c:pt>
                <c:pt idx="67">
                  <c:v>200.681339441413</c:v>
                </c:pt>
                <c:pt idx="68">
                  <c:v>200.06498944093099</c:v>
                </c:pt>
                <c:pt idx="69">
                  <c:v>215.14181369505999</c:v>
                </c:pt>
                <c:pt idx="70">
                  <c:v>199.226002318974</c:v>
                </c:pt>
                <c:pt idx="71">
                  <c:v>210.199904852499</c:v>
                </c:pt>
                <c:pt idx="72">
                  <c:v>208.990430402925</c:v>
                </c:pt>
                <c:pt idx="73">
                  <c:v>218.95204954510001</c:v>
                </c:pt>
                <c:pt idx="74">
                  <c:v>217.16353285024601</c:v>
                </c:pt>
                <c:pt idx="75">
                  <c:v>199.25109786397601</c:v>
                </c:pt>
                <c:pt idx="76">
                  <c:v>220.32476029715701</c:v>
                </c:pt>
                <c:pt idx="77">
                  <c:v>209.07414952595099</c:v>
                </c:pt>
                <c:pt idx="78">
                  <c:v>214.99767440602699</c:v>
                </c:pt>
                <c:pt idx="79">
                  <c:v>197.235899369257</c:v>
                </c:pt>
                <c:pt idx="80">
                  <c:v>207.39334608419799</c:v>
                </c:pt>
                <c:pt idx="81">
                  <c:v>221.54683477766</c:v>
                </c:pt>
                <c:pt idx="82">
                  <c:v>210.556405744399</c:v>
                </c:pt>
                <c:pt idx="83">
                  <c:v>216.46246787838299</c:v>
                </c:pt>
                <c:pt idx="84">
                  <c:v>203.95832907728899</c:v>
                </c:pt>
                <c:pt idx="85">
                  <c:v>199.454255407098</c:v>
                </c:pt>
                <c:pt idx="86">
                  <c:v>218.151323626513</c:v>
                </c:pt>
                <c:pt idx="87">
                  <c:v>197.77512482615199</c:v>
                </c:pt>
                <c:pt idx="88">
                  <c:v>211.72623833620599</c:v>
                </c:pt>
                <c:pt idx="89">
                  <c:v>217.60055146988901</c:v>
                </c:pt>
                <c:pt idx="90">
                  <c:v>206.116471927888</c:v>
                </c:pt>
                <c:pt idx="91">
                  <c:v>216.52944372532801</c:v>
                </c:pt>
                <c:pt idx="92">
                  <c:v>210.736802671009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9317488"/>
        <c:axId val="1039303888"/>
      </c:barChart>
      <c:catAx>
        <c:axId val="1039317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03888"/>
        <c:crosses val="autoZero"/>
        <c:auto val="1"/>
        <c:lblAlgn val="ctr"/>
        <c:lblOffset val="100"/>
        <c:noMultiLvlLbl val="0"/>
      </c:catAx>
      <c:valAx>
        <c:axId val="10393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3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790</xdr:row>
      <xdr:rowOff>52387</xdr:rowOff>
    </xdr:from>
    <xdr:to>
      <xdr:col>14</xdr:col>
      <xdr:colOff>209550</xdr:colOff>
      <xdr:row>804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790</xdr:row>
      <xdr:rowOff>4761</xdr:rowOff>
    </xdr:from>
    <xdr:to>
      <xdr:col>16</xdr:col>
      <xdr:colOff>95249</xdr:colOff>
      <xdr:row>807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2</xdr:row>
      <xdr:rowOff>23811</xdr:rowOff>
    </xdr:from>
    <xdr:to>
      <xdr:col>16</xdr:col>
      <xdr:colOff>266700</xdr:colOff>
      <xdr:row>25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tabSelected="1" workbookViewId="0">
      <selection activeCell="A4" sqref="A1:XFD4"/>
    </sheetView>
  </sheetViews>
  <sheetFormatPr defaultRowHeight="15" x14ac:dyDescent="0.25"/>
  <cols>
    <col min="2" max="2" width="6.42578125" bestFit="1" customWidth="1"/>
    <col min="3" max="3" width="16" bestFit="1" customWidth="1"/>
    <col min="4" max="4" width="12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4</v>
      </c>
      <c r="D1" s="3" t="s">
        <v>5</v>
      </c>
    </row>
    <row r="2" spans="1:4" x14ac:dyDescent="0.25">
      <c r="A2">
        <v>50672</v>
      </c>
      <c r="B2">
        <v>196</v>
      </c>
      <c r="C2">
        <v>225.104420214264</v>
      </c>
      <c r="D2">
        <v>15.56349422043</v>
      </c>
    </row>
    <row r="3" spans="1:4" x14ac:dyDescent="0.25">
      <c r="A3">
        <v>44650</v>
      </c>
      <c r="B3">
        <v>187</v>
      </c>
      <c r="C3">
        <v>211.30546609115399</v>
      </c>
      <c r="D3">
        <v>15.628901152028</v>
      </c>
    </row>
    <row r="4" spans="1:4" x14ac:dyDescent="0.25">
      <c r="A4">
        <v>44057</v>
      </c>
      <c r="B4">
        <v>179</v>
      </c>
      <c r="C4">
        <v>209.89759407863599</v>
      </c>
      <c r="D4">
        <v>15.446372554894999</v>
      </c>
    </row>
    <row r="5" spans="1:4" x14ac:dyDescent="0.25">
      <c r="A5">
        <v>48386</v>
      </c>
      <c r="B5">
        <v>182</v>
      </c>
      <c r="C5">
        <v>219.968179516947</v>
      </c>
      <c r="D5">
        <v>15.427083639619999</v>
      </c>
    </row>
    <row r="6" spans="1:4" x14ac:dyDescent="0.25">
      <c r="A6">
        <v>44533</v>
      </c>
      <c r="B6">
        <v>184</v>
      </c>
      <c r="C6">
        <v>211.02843410308401</v>
      </c>
      <c r="D6">
        <v>15.5623020582</v>
      </c>
    </row>
    <row r="7" spans="1:4" x14ac:dyDescent="0.25">
      <c r="A7">
        <v>42687</v>
      </c>
      <c r="B7">
        <v>176</v>
      </c>
      <c r="C7">
        <v>206.608325098481</v>
      </c>
      <c r="D7">
        <v>15.44258718287</v>
      </c>
    </row>
    <row r="8" spans="1:4" x14ac:dyDescent="0.25">
      <c r="A8">
        <v>48426</v>
      </c>
      <c r="B8">
        <v>190</v>
      </c>
      <c r="C8">
        <v>220.05908297545901</v>
      </c>
      <c r="D8">
        <v>15.38150915452</v>
      </c>
    </row>
    <row r="9" spans="1:4" x14ac:dyDescent="0.25">
      <c r="A9">
        <v>39871</v>
      </c>
      <c r="B9">
        <v>164</v>
      </c>
      <c r="C9">
        <v>199.67723956425201</v>
      </c>
      <c r="D9">
        <v>15.56349422043</v>
      </c>
    </row>
    <row r="10" spans="1:4" x14ac:dyDescent="0.25">
      <c r="A10">
        <v>45139</v>
      </c>
      <c r="B10">
        <v>181</v>
      </c>
      <c r="C10">
        <v>212.45940788771799</v>
      </c>
      <c r="D10">
        <v>15.283052169408</v>
      </c>
    </row>
    <row r="11" spans="1:4" x14ac:dyDescent="0.25">
      <c r="A11">
        <v>44415</v>
      </c>
      <c r="B11">
        <v>191</v>
      </c>
      <c r="C11">
        <v>210.74866547620101</v>
      </c>
      <c r="D11">
        <v>15.462086837259999</v>
      </c>
    </row>
    <row r="12" spans="1:4" x14ac:dyDescent="0.25">
      <c r="A12">
        <v>41699</v>
      </c>
      <c r="B12">
        <v>180</v>
      </c>
      <c r="C12">
        <v>204.20333004140701</v>
      </c>
      <c r="D12">
        <v>15.43875937078</v>
      </c>
    </row>
    <row r="13" spans="1:4" x14ac:dyDescent="0.25">
      <c r="A13">
        <v>48772</v>
      </c>
      <c r="B13">
        <v>192</v>
      </c>
      <c r="C13">
        <v>220.84383622822699</v>
      </c>
      <c r="D13">
        <v>15.347725165801</v>
      </c>
    </row>
    <row r="14" spans="1:4" x14ac:dyDescent="0.25">
      <c r="A14">
        <v>39341</v>
      </c>
      <c r="B14">
        <v>184</v>
      </c>
      <c r="C14">
        <v>198.34565788037801</v>
      </c>
      <c r="D14">
        <v>15.573765513926</v>
      </c>
    </row>
    <row r="15" spans="1:4" x14ac:dyDescent="0.25">
      <c r="A15">
        <v>44716</v>
      </c>
      <c r="B15">
        <v>197</v>
      </c>
      <c r="C15">
        <v>211.46158043483899</v>
      </c>
      <c r="D15">
        <v>15.263746009170999</v>
      </c>
    </row>
    <row r="16" spans="1:4" x14ac:dyDescent="0.25">
      <c r="A16">
        <v>45135</v>
      </c>
      <c r="B16">
        <v>194</v>
      </c>
      <c r="C16">
        <v>212.44999411626199</v>
      </c>
      <c r="D16">
        <v>15.448503519460001</v>
      </c>
    </row>
    <row r="17" spans="1:4" x14ac:dyDescent="0.25">
      <c r="A17">
        <v>39936</v>
      </c>
      <c r="B17">
        <v>192</v>
      </c>
      <c r="C17">
        <v>199.83993594874801</v>
      </c>
      <c r="D17">
        <v>15.461958986939999</v>
      </c>
    </row>
    <row r="18" spans="1:4" x14ac:dyDescent="0.25">
      <c r="A18">
        <v>40679</v>
      </c>
      <c r="B18">
        <v>182</v>
      </c>
      <c r="C18">
        <v>201.69035673526801</v>
      </c>
      <c r="D18">
        <v>15.28540221886</v>
      </c>
    </row>
    <row r="19" spans="1:4" x14ac:dyDescent="0.25">
      <c r="A19">
        <v>45834</v>
      </c>
      <c r="B19">
        <v>189</v>
      </c>
      <c r="C19">
        <v>214.088766636645</v>
      </c>
      <c r="D19">
        <v>15.31199659382</v>
      </c>
    </row>
    <row r="20" spans="1:4" x14ac:dyDescent="0.25">
      <c r="A20">
        <v>44073</v>
      </c>
      <c r="B20">
        <v>183</v>
      </c>
      <c r="C20">
        <v>209.93570444305001</v>
      </c>
      <c r="D20">
        <v>15.484130576849999</v>
      </c>
    </row>
    <row r="21" spans="1:4" x14ac:dyDescent="0.25">
      <c r="A21">
        <v>44298</v>
      </c>
      <c r="B21">
        <v>184</v>
      </c>
      <c r="C21">
        <v>210.470900601484</v>
      </c>
      <c r="D21">
        <v>15.42760748215</v>
      </c>
    </row>
    <row r="22" spans="1:4" x14ac:dyDescent="0.25">
      <c r="A22">
        <v>40848</v>
      </c>
      <c r="B22">
        <v>192</v>
      </c>
      <c r="C22">
        <v>202.10888154655601</v>
      </c>
      <c r="D22">
        <v>15.4349539439</v>
      </c>
    </row>
    <row r="23" spans="1:4" x14ac:dyDescent="0.25">
      <c r="A23">
        <v>44390</v>
      </c>
      <c r="B23">
        <v>194</v>
      </c>
      <c r="C23">
        <v>210.68934477092</v>
      </c>
      <c r="D23">
        <v>15.317977822407</v>
      </c>
    </row>
    <row r="24" spans="1:4" x14ac:dyDescent="0.25">
      <c r="A24">
        <v>45944</v>
      </c>
      <c r="B24">
        <v>185</v>
      </c>
      <c r="C24">
        <v>214.34551546510099</v>
      </c>
      <c r="D24">
        <v>15.437947088210001</v>
      </c>
    </row>
    <row r="25" spans="1:4" x14ac:dyDescent="0.25">
      <c r="A25">
        <v>45003</v>
      </c>
      <c r="B25">
        <v>190</v>
      </c>
      <c r="C25">
        <v>212.13910530592801</v>
      </c>
      <c r="D25">
        <v>15.48758884638</v>
      </c>
    </row>
    <row r="26" spans="1:4" x14ac:dyDescent="0.25">
      <c r="A26">
        <v>38044</v>
      </c>
      <c r="B26">
        <v>189</v>
      </c>
      <c r="C26">
        <v>195.04871186449799</v>
      </c>
      <c r="D26">
        <v>15.45773355745</v>
      </c>
    </row>
    <row r="27" spans="1:4" x14ac:dyDescent="0.25">
      <c r="A27">
        <v>48844</v>
      </c>
      <c r="B27">
        <v>207</v>
      </c>
      <c r="C27">
        <v>221.00678722609399</v>
      </c>
      <c r="D27">
        <v>15.215381320721001</v>
      </c>
    </row>
    <row r="28" spans="1:4" x14ac:dyDescent="0.25">
      <c r="A28">
        <v>47890</v>
      </c>
      <c r="B28">
        <v>194</v>
      </c>
      <c r="C28">
        <v>218.83783950679</v>
      </c>
      <c r="D28">
        <v>15.57589373187</v>
      </c>
    </row>
    <row r="29" spans="1:4" x14ac:dyDescent="0.25">
      <c r="A29">
        <v>44738</v>
      </c>
      <c r="B29">
        <v>191</v>
      </c>
      <c r="C29">
        <v>211.51359294381001</v>
      </c>
      <c r="D29">
        <v>15.547436815119999</v>
      </c>
    </row>
    <row r="30" spans="1:4" x14ac:dyDescent="0.25">
      <c r="A30">
        <v>43100</v>
      </c>
      <c r="B30">
        <v>189</v>
      </c>
      <c r="C30">
        <v>207.60539492026601</v>
      </c>
      <c r="D30">
        <v>15.4492131421</v>
      </c>
    </row>
    <row r="31" spans="1:4" x14ac:dyDescent="0.25">
      <c r="A31">
        <v>42209</v>
      </c>
      <c r="B31">
        <v>186</v>
      </c>
      <c r="C31">
        <v>205.44829033116801</v>
      </c>
      <c r="D31">
        <v>15.39540024886</v>
      </c>
    </row>
    <row r="32" spans="1:4" x14ac:dyDescent="0.25">
      <c r="A32">
        <v>44313</v>
      </c>
      <c r="B32">
        <v>187</v>
      </c>
      <c r="C32">
        <v>210.506531965162</v>
      </c>
      <c r="D32">
        <v>15.36526302945</v>
      </c>
    </row>
    <row r="33" spans="1:4" x14ac:dyDescent="0.25">
      <c r="A33">
        <v>37243</v>
      </c>
      <c r="B33">
        <v>177</v>
      </c>
      <c r="C33">
        <v>192.98445533254699</v>
      </c>
      <c r="D33">
        <v>15.43544238045</v>
      </c>
    </row>
    <row r="34" spans="1:4" x14ac:dyDescent="0.25">
      <c r="A34">
        <v>42864</v>
      </c>
      <c r="B34">
        <v>176</v>
      </c>
      <c r="C34">
        <v>207.03622871371999</v>
      </c>
      <c r="D34">
        <v>15.184681669170001</v>
      </c>
    </row>
    <row r="35" spans="1:4" x14ac:dyDescent="0.25">
      <c r="A35">
        <v>40174</v>
      </c>
      <c r="B35">
        <v>174</v>
      </c>
      <c r="C35">
        <v>200.434527963622</v>
      </c>
      <c r="D35">
        <v>15.38747886584</v>
      </c>
    </row>
    <row r="36" spans="1:4" x14ac:dyDescent="0.25">
      <c r="A36">
        <v>45887</v>
      </c>
      <c r="B36">
        <v>192</v>
      </c>
      <c r="C36">
        <v>214.21251130594499</v>
      </c>
      <c r="D36">
        <v>15.293974492734</v>
      </c>
    </row>
    <row r="37" spans="1:4" x14ac:dyDescent="0.25">
      <c r="A37">
        <v>48260</v>
      </c>
      <c r="B37">
        <v>190</v>
      </c>
      <c r="C37">
        <v>219.68158775828201</v>
      </c>
      <c r="D37">
        <v>15.485797868875</v>
      </c>
    </row>
    <row r="38" spans="1:4" x14ac:dyDescent="0.25">
      <c r="A38">
        <v>49132</v>
      </c>
      <c r="B38">
        <v>205</v>
      </c>
      <c r="C38">
        <v>221.65739328973399</v>
      </c>
      <c r="D38">
        <v>15.5585402951</v>
      </c>
    </row>
    <row r="39" spans="1:4" x14ac:dyDescent="0.25">
      <c r="A39">
        <v>43281</v>
      </c>
      <c r="B39">
        <v>182</v>
      </c>
      <c r="C39">
        <v>208.040861371029</v>
      </c>
      <c r="D39">
        <v>15.58437534714</v>
      </c>
    </row>
    <row r="40" spans="1:4" x14ac:dyDescent="0.25">
      <c r="A40">
        <v>42423</v>
      </c>
      <c r="B40">
        <v>168</v>
      </c>
      <c r="C40">
        <v>205.96844418502499</v>
      </c>
      <c r="D40">
        <v>15.401446212318</v>
      </c>
    </row>
    <row r="41" spans="1:4" x14ac:dyDescent="0.25">
      <c r="A41">
        <v>42830</v>
      </c>
      <c r="B41">
        <v>178</v>
      </c>
      <c r="C41">
        <v>206.954101191544</v>
      </c>
      <c r="D41">
        <v>15.372559026162</v>
      </c>
    </row>
    <row r="42" spans="1:4" x14ac:dyDescent="0.25">
      <c r="A42">
        <v>46183</v>
      </c>
      <c r="B42">
        <v>190</v>
      </c>
      <c r="C42">
        <v>214.902303384584</v>
      </c>
      <c r="D42">
        <v>15.386334056778001</v>
      </c>
    </row>
    <row r="43" spans="1:4" x14ac:dyDescent="0.25">
      <c r="A43">
        <v>38997</v>
      </c>
      <c r="B43">
        <v>187</v>
      </c>
      <c r="C43">
        <v>197.47658088998801</v>
      </c>
      <c r="D43">
        <v>15.495074271685001</v>
      </c>
    </row>
    <row r="44" spans="1:4" x14ac:dyDescent="0.25">
      <c r="A44">
        <v>43539</v>
      </c>
      <c r="B44">
        <v>184</v>
      </c>
      <c r="C44">
        <v>208.660010543467</v>
      </c>
      <c r="D44">
        <v>15.25107552271</v>
      </c>
    </row>
    <row r="45" spans="1:4" x14ac:dyDescent="0.25">
      <c r="A45">
        <v>40957</v>
      </c>
      <c r="B45">
        <v>177</v>
      </c>
      <c r="C45">
        <v>202.37835852679501</v>
      </c>
      <c r="D45">
        <v>15.41002065176</v>
      </c>
    </row>
    <row r="46" spans="1:4" x14ac:dyDescent="0.25">
      <c r="A46">
        <v>41442</v>
      </c>
      <c r="B46">
        <v>183</v>
      </c>
      <c r="C46">
        <v>203.573082700046</v>
      </c>
      <c r="D46">
        <v>15.32182242487</v>
      </c>
    </row>
    <row r="47" spans="1:4" x14ac:dyDescent="0.25">
      <c r="A47">
        <v>43976</v>
      </c>
      <c r="B47">
        <v>198</v>
      </c>
      <c r="C47">
        <v>209.704554075489</v>
      </c>
      <c r="D47">
        <v>15.33880600903</v>
      </c>
    </row>
    <row r="48" spans="1:4" x14ac:dyDescent="0.25">
      <c r="A48">
        <v>44552</v>
      </c>
      <c r="B48">
        <v>197</v>
      </c>
      <c r="C48">
        <v>211.07344693257801</v>
      </c>
      <c r="D48">
        <v>15.424428764030001</v>
      </c>
    </row>
    <row r="49" spans="1:4" x14ac:dyDescent="0.25">
      <c r="A49">
        <v>47084</v>
      </c>
      <c r="B49">
        <v>180</v>
      </c>
      <c r="C49">
        <v>216.98847895683301</v>
      </c>
      <c r="D49">
        <v>15.44320257729</v>
      </c>
    </row>
    <row r="50" spans="1:4" x14ac:dyDescent="0.25">
      <c r="A50">
        <v>42367</v>
      </c>
      <c r="B50">
        <v>183</v>
      </c>
      <c r="C50">
        <v>205.83245613848101</v>
      </c>
      <c r="D50">
        <v>15.522949268639</v>
      </c>
    </row>
    <row r="51" spans="1:4" x14ac:dyDescent="0.25">
      <c r="A51">
        <v>43356</v>
      </c>
      <c r="B51">
        <v>177</v>
      </c>
      <c r="C51">
        <v>208.22103640122401</v>
      </c>
      <c r="D51">
        <v>15.370653354870001</v>
      </c>
    </row>
    <row r="52" spans="1:4" x14ac:dyDescent="0.25">
      <c r="A52">
        <v>48509</v>
      </c>
      <c r="B52">
        <v>201</v>
      </c>
      <c r="C52">
        <v>220.24758795501</v>
      </c>
      <c r="D52">
        <v>15.40394404015</v>
      </c>
    </row>
    <row r="53" spans="1:4" x14ac:dyDescent="0.25">
      <c r="A53">
        <v>45041</v>
      </c>
      <c r="B53">
        <v>187</v>
      </c>
      <c r="C53">
        <v>212.22865028077601</v>
      </c>
      <c r="D53">
        <v>15.56596481861</v>
      </c>
    </row>
    <row r="54" spans="1:4" x14ac:dyDescent="0.25">
      <c r="A54">
        <v>47240</v>
      </c>
      <c r="B54">
        <v>201</v>
      </c>
      <c r="C54">
        <v>217.34764779035399</v>
      </c>
      <c r="D54">
        <v>15.458951238019999</v>
      </c>
    </row>
    <row r="55" spans="1:4" x14ac:dyDescent="0.25">
      <c r="A55">
        <v>41247</v>
      </c>
      <c r="B55">
        <v>176</v>
      </c>
      <c r="C55">
        <v>203.09357449215301</v>
      </c>
      <c r="D55">
        <v>15.52772134428</v>
      </c>
    </row>
    <row r="56" spans="1:4" x14ac:dyDescent="0.25">
      <c r="A56">
        <v>38115</v>
      </c>
      <c r="B56">
        <v>172</v>
      </c>
      <c r="C56">
        <v>195.23063284228701</v>
      </c>
      <c r="D56">
        <v>15.33200157181</v>
      </c>
    </row>
    <row r="57" spans="1:4" x14ac:dyDescent="0.25">
      <c r="A57">
        <v>47133</v>
      </c>
      <c r="B57">
        <v>180</v>
      </c>
      <c r="C57">
        <v>217.101358816567</v>
      </c>
      <c r="D57">
        <v>15.21807125566</v>
      </c>
    </row>
    <row r="58" spans="1:4" x14ac:dyDescent="0.25">
      <c r="A58">
        <v>48119</v>
      </c>
      <c r="B58">
        <v>185</v>
      </c>
      <c r="C58">
        <v>219.360433989359</v>
      </c>
      <c r="D58">
        <v>15.524449890891001</v>
      </c>
    </row>
    <row r="59" spans="1:4" x14ac:dyDescent="0.25">
      <c r="A59">
        <v>43062</v>
      </c>
      <c r="B59">
        <v>199</v>
      </c>
      <c r="C59">
        <v>207.513854959132</v>
      </c>
      <c r="D59">
        <v>15.55431904055</v>
      </c>
    </row>
    <row r="60" spans="1:4" x14ac:dyDescent="0.25">
      <c r="A60">
        <v>45293</v>
      </c>
      <c r="B60">
        <v>181</v>
      </c>
      <c r="C60">
        <v>212.82152146810699</v>
      </c>
      <c r="D60">
        <v>15.394127706093</v>
      </c>
    </row>
    <row r="61" spans="1:4" x14ac:dyDescent="0.25">
      <c r="A61">
        <v>44687</v>
      </c>
      <c r="B61">
        <v>200</v>
      </c>
      <c r="C61">
        <v>211.39299893799699</v>
      </c>
      <c r="D61">
        <v>15.467000479579999</v>
      </c>
    </row>
    <row r="62" spans="1:4" x14ac:dyDescent="0.25">
      <c r="A62">
        <v>39210</v>
      </c>
      <c r="B62">
        <v>163</v>
      </c>
      <c r="C62">
        <v>198.01515093547701</v>
      </c>
      <c r="D62">
        <v>5.4475675741950997</v>
      </c>
    </row>
    <row r="63" spans="1:4" x14ac:dyDescent="0.25">
      <c r="A63">
        <v>43179</v>
      </c>
      <c r="B63">
        <v>182</v>
      </c>
      <c r="C63">
        <v>207.79557261886001</v>
      </c>
      <c r="D63">
        <v>15.2589340214</v>
      </c>
    </row>
    <row r="64" spans="1:4" x14ac:dyDescent="0.25">
      <c r="A64">
        <v>43589</v>
      </c>
      <c r="B64">
        <v>170</v>
      </c>
      <c r="C64">
        <v>208.77978829379001</v>
      </c>
      <c r="D64">
        <v>15.398042211336</v>
      </c>
    </row>
    <row r="65" spans="1:4" x14ac:dyDescent="0.25">
      <c r="A65">
        <v>50770</v>
      </c>
      <c r="B65">
        <v>203</v>
      </c>
      <c r="C65">
        <v>225.321991825032</v>
      </c>
      <c r="D65">
        <v>15.41167648593</v>
      </c>
    </row>
    <row r="66" spans="1:4" x14ac:dyDescent="0.25">
      <c r="A66">
        <v>48286</v>
      </c>
      <c r="B66">
        <v>192</v>
      </c>
      <c r="C66">
        <v>219.74075634710999</v>
      </c>
      <c r="D66">
        <v>15.631688639609999</v>
      </c>
    </row>
    <row r="67" spans="1:4" x14ac:dyDescent="0.25">
      <c r="A67">
        <v>49557</v>
      </c>
      <c r="B67">
        <v>185</v>
      </c>
      <c r="C67">
        <v>222.614015731265</v>
      </c>
      <c r="D67">
        <v>15.55931733551</v>
      </c>
    </row>
    <row r="68" spans="1:4" x14ac:dyDescent="0.25">
      <c r="A68">
        <v>47713</v>
      </c>
      <c r="B68">
        <v>199</v>
      </c>
      <c r="C68">
        <v>218.433056106441</v>
      </c>
      <c r="D68">
        <v>15.59680123417</v>
      </c>
    </row>
    <row r="69" spans="1:4" x14ac:dyDescent="0.25">
      <c r="A69">
        <v>47955</v>
      </c>
      <c r="B69">
        <v>199</v>
      </c>
      <c r="C69">
        <v>218.98630094140501</v>
      </c>
      <c r="D69">
        <v>15.542094779537999</v>
      </c>
    </row>
    <row r="70" spans="1:4" x14ac:dyDescent="0.25">
      <c r="A70">
        <v>45405</v>
      </c>
      <c r="B70">
        <v>197</v>
      </c>
      <c r="C70">
        <v>213.08449028495701</v>
      </c>
      <c r="D70">
        <v>15.54939362438</v>
      </c>
    </row>
    <row r="71" spans="1:4" x14ac:dyDescent="0.25">
      <c r="A71">
        <v>45787</v>
      </c>
      <c r="B71">
        <v>201</v>
      </c>
      <c r="C71">
        <v>213.978970929388</v>
      </c>
      <c r="D71">
        <v>15.470563555429999</v>
      </c>
    </row>
    <row r="72" spans="1:4" x14ac:dyDescent="0.25">
      <c r="A72">
        <v>43808</v>
      </c>
      <c r="B72">
        <v>193</v>
      </c>
      <c r="C72">
        <v>209.303607231218</v>
      </c>
      <c r="D72">
        <v>15.48265042115</v>
      </c>
    </row>
    <row r="73" spans="1:4" x14ac:dyDescent="0.25">
      <c r="A73">
        <v>41811</v>
      </c>
      <c r="B73">
        <v>192</v>
      </c>
      <c r="C73">
        <v>204.477382612356</v>
      </c>
      <c r="D73">
        <v>15.418906731250001</v>
      </c>
    </row>
    <row r="74" spans="1:4" x14ac:dyDescent="0.25">
      <c r="A74">
        <v>46551</v>
      </c>
      <c r="B74">
        <v>178</v>
      </c>
      <c r="C74">
        <v>215.75680754034099</v>
      </c>
      <c r="D74">
        <v>15.35159492849</v>
      </c>
    </row>
    <row r="75" spans="1:4" x14ac:dyDescent="0.25">
      <c r="A75">
        <v>50641</v>
      </c>
      <c r="B75">
        <v>198</v>
      </c>
      <c r="C75">
        <v>225.03555274667099</v>
      </c>
      <c r="D75">
        <v>15.50652453937</v>
      </c>
    </row>
    <row r="76" spans="1:4" x14ac:dyDescent="0.25">
      <c r="A76">
        <v>40788</v>
      </c>
      <c r="B76">
        <v>178</v>
      </c>
      <c r="C76">
        <v>201.96039215648199</v>
      </c>
      <c r="D76">
        <v>15.628018273269999</v>
      </c>
    </row>
    <row r="77" spans="1:4" x14ac:dyDescent="0.25">
      <c r="A77">
        <v>50339</v>
      </c>
      <c r="B77">
        <v>187</v>
      </c>
      <c r="C77">
        <v>224.36354427580201</v>
      </c>
      <c r="D77">
        <v>15.315857147259999</v>
      </c>
    </row>
    <row r="78" spans="1:4" x14ac:dyDescent="0.25">
      <c r="A78">
        <v>43382</v>
      </c>
      <c r="B78">
        <v>182</v>
      </c>
      <c r="C78">
        <v>208.28346069719501</v>
      </c>
      <c r="D78">
        <v>15.61938893674</v>
      </c>
    </row>
    <row r="79" spans="1:4" x14ac:dyDescent="0.25">
      <c r="A79">
        <v>44926</v>
      </c>
      <c r="B79">
        <v>182</v>
      </c>
      <c r="C79">
        <v>211.95754291838699</v>
      </c>
      <c r="D79">
        <v>15.404808945319999</v>
      </c>
    </row>
    <row r="80" spans="1:4" x14ac:dyDescent="0.25">
      <c r="A80">
        <v>43473</v>
      </c>
      <c r="B80">
        <v>178</v>
      </c>
      <c r="C80">
        <v>208.501798553393</v>
      </c>
      <c r="D80">
        <v>15.455262996339</v>
      </c>
    </row>
    <row r="81" spans="1:4" x14ac:dyDescent="0.25">
      <c r="A81">
        <v>39277</v>
      </c>
      <c r="B81">
        <v>177</v>
      </c>
      <c r="C81">
        <v>198.18425769974701</v>
      </c>
      <c r="D81">
        <v>15.4078320366</v>
      </c>
    </row>
    <row r="82" spans="1:4" x14ac:dyDescent="0.25">
      <c r="A82">
        <v>41864</v>
      </c>
      <c r="B82">
        <v>191</v>
      </c>
      <c r="C82">
        <v>204.60694025374599</v>
      </c>
      <c r="D82">
        <v>15.261397119527</v>
      </c>
    </row>
    <row r="83" spans="1:4" x14ac:dyDescent="0.25">
      <c r="A83">
        <v>46986</v>
      </c>
      <c r="B83">
        <v>204</v>
      </c>
      <c r="C83">
        <v>216.762542889679</v>
      </c>
      <c r="D83">
        <v>15.35342254361</v>
      </c>
    </row>
    <row r="84" spans="1:4" x14ac:dyDescent="0.25">
      <c r="A84">
        <v>46383</v>
      </c>
      <c r="B84">
        <v>184</v>
      </c>
      <c r="C84">
        <v>215.36712841099899</v>
      </c>
      <c r="D84">
        <v>15.51994333337</v>
      </c>
    </row>
    <row r="85" spans="1:4" x14ac:dyDescent="0.25">
      <c r="A85">
        <v>47854</v>
      </c>
      <c r="B85">
        <v>187</v>
      </c>
      <c r="C85">
        <v>218.75557135762199</v>
      </c>
      <c r="D85">
        <v>15.501308514434999</v>
      </c>
    </row>
    <row r="86" spans="1:4" x14ac:dyDescent="0.25">
      <c r="A86">
        <v>46217</v>
      </c>
      <c r="B86">
        <v>191</v>
      </c>
      <c r="C86">
        <v>214.981394543806</v>
      </c>
      <c r="D86">
        <v>15.54635190068</v>
      </c>
    </row>
    <row r="87" spans="1:4" x14ac:dyDescent="0.25">
      <c r="A87">
        <v>48158</v>
      </c>
      <c r="B87">
        <v>193</v>
      </c>
      <c r="C87">
        <v>219.44931077586</v>
      </c>
      <c r="D87">
        <v>15.49613599535</v>
      </c>
    </row>
    <row r="88" spans="1:4" x14ac:dyDescent="0.25">
      <c r="A88">
        <v>43920</v>
      </c>
      <c r="B88">
        <v>191</v>
      </c>
      <c r="C88">
        <v>209.57099035887501</v>
      </c>
      <c r="D88">
        <v>15.55548785781</v>
      </c>
    </row>
    <row r="89" spans="1:4" x14ac:dyDescent="0.25">
      <c r="A89">
        <v>41578</v>
      </c>
      <c r="B89">
        <v>196</v>
      </c>
      <c r="C89">
        <v>203.90684147423701</v>
      </c>
      <c r="D89">
        <v>15.422590433890001</v>
      </c>
    </row>
    <row r="90" spans="1:4" x14ac:dyDescent="0.25">
      <c r="A90">
        <v>47165</v>
      </c>
      <c r="B90">
        <v>187</v>
      </c>
      <c r="C90">
        <v>217.175044606879</v>
      </c>
      <c r="D90">
        <v>15.34353274237</v>
      </c>
    </row>
    <row r="91" spans="1:4" x14ac:dyDescent="0.25">
      <c r="A91">
        <v>46482</v>
      </c>
      <c r="B91">
        <v>183</v>
      </c>
      <c r="C91">
        <v>215.59684598806101</v>
      </c>
      <c r="D91">
        <v>15.525429047239999</v>
      </c>
    </row>
    <row r="92" spans="1:4" x14ac:dyDescent="0.25">
      <c r="A92">
        <v>38937</v>
      </c>
      <c r="B92">
        <v>168</v>
      </c>
      <c r="C92">
        <v>197.32460566285101</v>
      </c>
      <c r="D92">
        <v>15.50438452505</v>
      </c>
    </row>
    <row r="93" spans="1:4" x14ac:dyDescent="0.25">
      <c r="A93">
        <v>43459</v>
      </c>
      <c r="B93">
        <v>183</v>
      </c>
      <c r="C93">
        <v>208.468222998134</v>
      </c>
      <c r="D93">
        <v>15.248854111788001</v>
      </c>
    </row>
    <row r="94" spans="1:4" x14ac:dyDescent="0.25">
      <c r="A94">
        <v>42159</v>
      </c>
      <c r="B94">
        <v>187</v>
      </c>
      <c r="C94">
        <v>205.326569152654</v>
      </c>
      <c r="D94">
        <v>15.407367357749999</v>
      </c>
    </row>
    <row r="95" spans="1:4" x14ac:dyDescent="0.25">
      <c r="A95">
        <v>42479</v>
      </c>
      <c r="B95">
        <v>180</v>
      </c>
      <c r="C95">
        <v>206.104342506411</v>
      </c>
      <c r="D95">
        <v>15.363553026590001</v>
      </c>
    </row>
    <row r="96" spans="1:4" x14ac:dyDescent="0.25">
      <c r="A96">
        <v>45530</v>
      </c>
      <c r="B96">
        <v>178</v>
      </c>
      <c r="C96">
        <v>213.37759957408801</v>
      </c>
      <c r="D96">
        <v>15.37446218354</v>
      </c>
    </row>
    <row r="97" spans="1:4" x14ac:dyDescent="0.25">
      <c r="A97">
        <v>44211</v>
      </c>
      <c r="B97">
        <v>192</v>
      </c>
      <c r="C97">
        <v>210.26411962101301</v>
      </c>
      <c r="D97">
        <v>15.474529838900001</v>
      </c>
    </row>
    <row r="98" spans="1:4" x14ac:dyDescent="0.25">
      <c r="A98">
        <v>46172</v>
      </c>
      <c r="B98">
        <v>185</v>
      </c>
      <c r="C98">
        <v>214.87670883555501</v>
      </c>
      <c r="D98">
        <v>15.432117746248</v>
      </c>
    </row>
    <row r="99" spans="1:4" x14ac:dyDescent="0.25">
      <c r="A99">
        <v>41858</v>
      </c>
      <c r="B99">
        <v>189</v>
      </c>
      <c r="C99">
        <v>204.592277469116</v>
      </c>
      <c r="D99">
        <v>15.494730605495</v>
      </c>
    </row>
    <row r="100" spans="1:4" x14ac:dyDescent="0.25">
      <c r="A100">
        <v>40987</v>
      </c>
      <c r="B100">
        <v>180</v>
      </c>
      <c r="C100">
        <v>202.45246355626301</v>
      </c>
      <c r="D100">
        <v>15.353215759959999</v>
      </c>
    </row>
    <row r="101" spans="1:4" x14ac:dyDescent="0.25">
      <c r="A101">
        <v>41774</v>
      </c>
      <c r="B101">
        <v>183</v>
      </c>
      <c r="C101">
        <v>204.386888033454</v>
      </c>
      <c r="D101">
        <v>5.3228787768528001</v>
      </c>
    </row>
    <row r="102" spans="1:4" x14ac:dyDescent="0.25">
      <c r="A102">
        <v>40020</v>
      </c>
      <c r="B102">
        <v>176</v>
      </c>
      <c r="C102">
        <v>200.049993751562</v>
      </c>
      <c r="D102">
        <v>15.35031767253</v>
      </c>
    </row>
    <row r="103" spans="1:4" x14ac:dyDescent="0.25">
      <c r="A103">
        <v>39493</v>
      </c>
      <c r="B103">
        <v>184</v>
      </c>
      <c r="C103">
        <v>198.72845795205001</v>
      </c>
      <c r="D103">
        <v>5.2884335467931001</v>
      </c>
    </row>
    <row r="104" spans="1:4" x14ac:dyDescent="0.25">
      <c r="A104">
        <v>50203</v>
      </c>
      <c r="B104">
        <v>200</v>
      </c>
      <c r="C104">
        <v>224.06025975170101</v>
      </c>
      <c r="D104">
        <v>15.2693093427</v>
      </c>
    </row>
    <row r="105" spans="1:4" x14ac:dyDescent="0.25">
      <c r="A105">
        <v>45865</v>
      </c>
      <c r="B105">
        <v>186</v>
      </c>
      <c r="C105">
        <v>214.16115427406501</v>
      </c>
      <c r="D105">
        <v>15.615485957983999</v>
      </c>
    </row>
    <row r="106" spans="1:4" x14ac:dyDescent="0.25">
      <c r="A106">
        <v>44906</v>
      </c>
      <c r="B106">
        <v>174</v>
      </c>
      <c r="C106">
        <v>211.91035840656701</v>
      </c>
      <c r="D106">
        <v>15.485106019291001</v>
      </c>
    </row>
    <row r="107" spans="1:4" x14ac:dyDescent="0.25">
      <c r="A107">
        <v>44329</v>
      </c>
      <c r="B107">
        <v>187</v>
      </c>
      <c r="C107">
        <v>210.54453210662999</v>
      </c>
      <c r="D107">
        <v>15.454620599389999</v>
      </c>
    </row>
    <row r="108" spans="1:4" x14ac:dyDescent="0.25">
      <c r="A108">
        <v>40726</v>
      </c>
      <c r="B108">
        <v>180</v>
      </c>
      <c r="C108">
        <v>201.80683833805</v>
      </c>
      <c r="D108">
        <v>15.43596319724</v>
      </c>
    </row>
    <row r="109" spans="1:4" x14ac:dyDescent="0.25">
      <c r="A109">
        <v>44459</v>
      </c>
      <c r="B109">
        <v>191</v>
      </c>
      <c r="C109">
        <v>210.85302938302701</v>
      </c>
      <c r="D109">
        <v>15.313662503150001</v>
      </c>
    </row>
    <row r="110" spans="1:4" x14ac:dyDescent="0.25">
      <c r="A110">
        <v>43763</v>
      </c>
      <c r="B110">
        <v>183</v>
      </c>
      <c r="C110">
        <v>209.196080269205</v>
      </c>
      <c r="D110">
        <v>15.44018787826</v>
      </c>
    </row>
    <row r="111" spans="1:4" x14ac:dyDescent="0.25">
      <c r="A111">
        <v>40914</v>
      </c>
      <c r="B111">
        <v>175</v>
      </c>
      <c r="C111">
        <v>202.27209397244999</v>
      </c>
      <c r="D111">
        <v>15.41742401934</v>
      </c>
    </row>
    <row r="112" spans="1:4" x14ac:dyDescent="0.25">
      <c r="A112">
        <v>44947</v>
      </c>
      <c r="B112">
        <v>180</v>
      </c>
      <c r="C112">
        <v>212.00707535363</v>
      </c>
      <c r="D112">
        <v>15.320306970260001</v>
      </c>
    </row>
    <row r="113" spans="1:4" x14ac:dyDescent="0.25">
      <c r="A113">
        <v>43111</v>
      </c>
      <c r="B113">
        <v>183</v>
      </c>
      <c r="C113">
        <v>207.63188579791799</v>
      </c>
      <c r="D113">
        <v>15.455937205421</v>
      </c>
    </row>
    <row r="114" spans="1:4" x14ac:dyDescent="0.25">
      <c r="A114">
        <v>44595</v>
      </c>
      <c r="B114">
        <v>197</v>
      </c>
      <c r="C114">
        <v>211.175282644536</v>
      </c>
      <c r="D114">
        <v>15.395768407115</v>
      </c>
    </row>
    <row r="115" spans="1:4" x14ac:dyDescent="0.25">
      <c r="A115">
        <v>42831</v>
      </c>
      <c r="B115">
        <v>192</v>
      </c>
      <c r="C115">
        <v>206.956517172086</v>
      </c>
      <c r="D115">
        <v>15.444594343516</v>
      </c>
    </row>
    <row r="116" spans="1:4" x14ac:dyDescent="0.25">
      <c r="A116">
        <v>38924</v>
      </c>
      <c r="B116">
        <v>176</v>
      </c>
      <c r="C116">
        <v>197.29166226680701</v>
      </c>
      <c r="D116">
        <v>15.386367740600001</v>
      </c>
    </row>
    <row r="117" spans="1:4" x14ac:dyDescent="0.25">
      <c r="A117">
        <v>39966</v>
      </c>
      <c r="B117">
        <v>174</v>
      </c>
      <c r="C117">
        <v>199.91498192981899</v>
      </c>
      <c r="D117">
        <v>15.248372354921001</v>
      </c>
    </row>
    <row r="118" spans="1:4" x14ac:dyDescent="0.25">
      <c r="A118">
        <v>41067</v>
      </c>
      <c r="B118">
        <v>182</v>
      </c>
      <c r="C118">
        <v>202.649944485558</v>
      </c>
      <c r="D118">
        <v>15.286485567290001</v>
      </c>
    </row>
    <row r="119" spans="1:4" x14ac:dyDescent="0.25">
      <c r="A119">
        <v>46657</v>
      </c>
      <c r="B119">
        <v>191</v>
      </c>
      <c r="C119">
        <v>216.00231480241101</v>
      </c>
      <c r="D119">
        <v>15.32569193988</v>
      </c>
    </row>
    <row r="120" spans="1:4" x14ac:dyDescent="0.25">
      <c r="A120">
        <v>37156</v>
      </c>
      <c r="B120">
        <v>185</v>
      </c>
      <c r="C120">
        <v>192.75891678467099</v>
      </c>
      <c r="D120">
        <v>15.509805925949999</v>
      </c>
    </row>
    <row r="121" spans="1:4" x14ac:dyDescent="0.25">
      <c r="A121">
        <v>40414</v>
      </c>
      <c r="B121">
        <v>180</v>
      </c>
      <c r="C121">
        <v>201.03233570746701</v>
      </c>
      <c r="D121">
        <v>15.18130757742</v>
      </c>
    </row>
    <row r="122" spans="1:4" x14ac:dyDescent="0.25">
      <c r="A122">
        <v>45259</v>
      </c>
      <c r="B122">
        <v>178</v>
      </c>
      <c r="C122">
        <v>212.741627332311</v>
      </c>
      <c r="D122">
        <v>15.302567529739999</v>
      </c>
    </row>
    <row r="123" spans="1:4" x14ac:dyDescent="0.25">
      <c r="A123">
        <v>42694</v>
      </c>
      <c r="B123">
        <v>191</v>
      </c>
      <c r="C123">
        <v>206.625264670126</v>
      </c>
      <c r="D123">
        <v>15.465917088079999</v>
      </c>
    </row>
    <row r="124" spans="1:4" x14ac:dyDescent="0.25">
      <c r="A124">
        <v>41170</v>
      </c>
      <c r="B124">
        <v>188</v>
      </c>
      <c r="C124">
        <v>202.903918148467</v>
      </c>
      <c r="D124">
        <v>15.381745714536001</v>
      </c>
    </row>
    <row r="125" spans="1:4" x14ac:dyDescent="0.25">
      <c r="A125">
        <v>40875</v>
      </c>
      <c r="B125">
        <v>173</v>
      </c>
      <c r="C125">
        <v>202.17566619155701</v>
      </c>
      <c r="D125">
        <v>15.329305828208</v>
      </c>
    </row>
    <row r="126" spans="1:4" x14ac:dyDescent="0.25">
      <c r="A126">
        <v>43042</v>
      </c>
      <c r="B126">
        <v>186</v>
      </c>
      <c r="C126">
        <v>207.46565980903901</v>
      </c>
      <c r="D126">
        <v>15.318931110159999</v>
      </c>
    </row>
    <row r="127" spans="1:4" x14ac:dyDescent="0.25">
      <c r="A127">
        <v>40547</v>
      </c>
      <c r="B127">
        <v>177</v>
      </c>
      <c r="C127">
        <v>201.36285655502601</v>
      </c>
      <c r="D127">
        <v>15.393457495610001</v>
      </c>
    </row>
    <row r="128" spans="1:4" x14ac:dyDescent="0.25">
      <c r="A128">
        <v>42820</v>
      </c>
      <c r="B128">
        <v>189</v>
      </c>
      <c r="C128">
        <v>206.929939834717</v>
      </c>
      <c r="D128">
        <v>15.30730755551</v>
      </c>
    </row>
    <row r="129" spans="1:4" x14ac:dyDescent="0.25">
      <c r="A129">
        <v>45394</v>
      </c>
      <c r="B129">
        <v>188</v>
      </c>
      <c r="C129">
        <v>213.05867736377201</v>
      </c>
      <c r="D129">
        <v>15.385997175270001</v>
      </c>
    </row>
    <row r="130" spans="1:4" x14ac:dyDescent="0.25">
      <c r="A130">
        <v>44370</v>
      </c>
      <c r="B130">
        <v>182</v>
      </c>
      <c r="C130">
        <v>210.641876178503</v>
      </c>
      <c r="D130">
        <v>15.47021399992</v>
      </c>
    </row>
    <row r="131" spans="1:4" x14ac:dyDescent="0.25">
      <c r="A131">
        <v>45733</v>
      </c>
      <c r="B131">
        <v>193</v>
      </c>
      <c r="C131">
        <v>213.85275308024401</v>
      </c>
      <c r="D131">
        <v>15.437296932707</v>
      </c>
    </row>
    <row r="132" spans="1:4" x14ac:dyDescent="0.25">
      <c r="A132">
        <v>50890</v>
      </c>
      <c r="B132">
        <v>195</v>
      </c>
      <c r="C132">
        <v>225.58812025459099</v>
      </c>
      <c r="D132">
        <v>15.480947939909999</v>
      </c>
    </row>
    <row r="133" spans="1:4" x14ac:dyDescent="0.25">
      <c r="A133">
        <v>52085</v>
      </c>
      <c r="B133">
        <v>194</v>
      </c>
      <c r="C133">
        <v>228.221383748324</v>
      </c>
      <c r="D133">
        <v>15.63509457086</v>
      </c>
    </row>
    <row r="134" spans="1:4" x14ac:dyDescent="0.25">
      <c r="A134">
        <v>43120</v>
      </c>
      <c r="B134">
        <v>178</v>
      </c>
      <c r="C134">
        <v>207.653557638678</v>
      </c>
      <c r="D134">
        <v>15.668580328993</v>
      </c>
    </row>
    <row r="135" spans="1:4" x14ac:dyDescent="0.25">
      <c r="A135">
        <v>41765</v>
      </c>
      <c r="B135">
        <v>180</v>
      </c>
      <c r="C135">
        <v>204.36486977951901</v>
      </c>
      <c r="D135">
        <v>15.39606955763</v>
      </c>
    </row>
    <row r="136" spans="1:4" x14ac:dyDescent="0.25">
      <c r="A136">
        <v>45519</v>
      </c>
      <c r="B136">
        <v>178</v>
      </c>
      <c r="C136">
        <v>213.35182211548999</v>
      </c>
      <c r="D136">
        <v>15.35000681759</v>
      </c>
    </row>
    <row r="137" spans="1:4" x14ac:dyDescent="0.25">
      <c r="A137">
        <v>42175</v>
      </c>
      <c r="B137">
        <v>180</v>
      </c>
      <c r="C137">
        <v>205.365527779128</v>
      </c>
      <c r="D137">
        <v>15.474181243189999</v>
      </c>
    </row>
    <row r="138" spans="1:4" x14ac:dyDescent="0.25">
      <c r="A138">
        <v>41806</v>
      </c>
      <c r="B138">
        <v>178</v>
      </c>
      <c r="C138">
        <v>204.465155955727</v>
      </c>
      <c r="D138">
        <v>15.364100448062</v>
      </c>
    </row>
    <row r="139" spans="1:4" x14ac:dyDescent="0.25">
      <c r="A139">
        <v>42087</v>
      </c>
      <c r="B139">
        <v>195</v>
      </c>
      <c r="C139">
        <v>205.15116377929701</v>
      </c>
      <c r="D139">
        <v>15.3514223924</v>
      </c>
    </row>
    <row r="140" spans="1:4" x14ac:dyDescent="0.25">
      <c r="A140">
        <v>43186</v>
      </c>
      <c r="B140">
        <v>176</v>
      </c>
      <c r="C140">
        <v>207.81241541351599</v>
      </c>
      <c r="D140">
        <v>15.361087056260001</v>
      </c>
    </row>
    <row r="141" spans="1:4" x14ac:dyDescent="0.25">
      <c r="A141">
        <v>43968</v>
      </c>
      <c r="B141">
        <v>199</v>
      </c>
      <c r="C141">
        <v>209.68547875329801</v>
      </c>
      <c r="D141">
        <v>15.3982760761</v>
      </c>
    </row>
    <row r="142" spans="1:4" x14ac:dyDescent="0.25">
      <c r="A142">
        <v>45564</v>
      </c>
      <c r="B142">
        <v>191</v>
      </c>
      <c r="C142">
        <v>213.45725567429099</v>
      </c>
      <c r="D142">
        <v>15.424166288818</v>
      </c>
    </row>
    <row r="143" spans="1:4" x14ac:dyDescent="0.25">
      <c r="A143">
        <v>42014</v>
      </c>
      <c r="B143">
        <v>176</v>
      </c>
      <c r="C143">
        <v>204.973168975844</v>
      </c>
      <c r="D143">
        <v>15.47560678434</v>
      </c>
    </row>
    <row r="144" spans="1:4" x14ac:dyDescent="0.25">
      <c r="A144">
        <v>41946</v>
      </c>
      <c r="B144">
        <v>179</v>
      </c>
      <c r="C144">
        <v>204.80722643500599</v>
      </c>
      <c r="D144">
        <v>15.35858252565</v>
      </c>
    </row>
    <row r="145" spans="1:4" x14ac:dyDescent="0.25">
      <c r="A145">
        <v>45287</v>
      </c>
      <c r="B145">
        <v>189</v>
      </c>
      <c r="C145">
        <v>212.80742468250401</v>
      </c>
      <c r="D145">
        <v>15.356245620359999</v>
      </c>
    </row>
    <row r="146" spans="1:4" x14ac:dyDescent="0.25">
      <c r="A146">
        <v>44551</v>
      </c>
      <c r="B146">
        <v>195</v>
      </c>
      <c r="C146">
        <v>211.07107807560899</v>
      </c>
      <c r="D146">
        <v>15.466809351949999</v>
      </c>
    </row>
    <row r="147" spans="1:4" x14ac:dyDescent="0.25">
      <c r="A147">
        <v>41906</v>
      </c>
      <c r="B147">
        <v>186</v>
      </c>
      <c r="C147">
        <v>204.70955033901001</v>
      </c>
      <c r="D147">
        <v>15.44317019466</v>
      </c>
    </row>
    <row r="148" spans="1:4" x14ac:dyDescent="0.25">
      <c r="A148">
        <v>42799</v>
      </c>
      <c r="B148">
        <v>181</v>
      </c>
      <c r="C148">
        <v>206.87919180043201</v>
      </c>
      <c r="D148">
        <v>15.354869199858999</v>
      </c>
    </row>
    <row r="149" spans="1:4" x14ac:dyDescent="0.25">
      <c r="A149">
        <v>42166</v>
      </c>
      <c r="B149">
        <v>183</v>
      </c>
      <c r="C149">
        <v>205.34361446122401</v>
      </c>
      <c r="D149">
        <v>15.385289467950001</v>
      </c>
    </row>
    <row r="150" spans="1:4" x14ac:dyDescent="0.25">
      <c r="A150">
        <v>42037</v>
      </c>
      <c r="B150">
        <v>182</v>
      </c>
      <c r="C150">
        <v>205.02926620363201</v>
      </c>
      <c r="D150">
        <v>15.363792549047</v>
      </c>
    </row>
    <row r="151" spans="1:4" x14ac:dyDescent="0.25">
      <c r="A151">
        <v>40692</v>
      </c>
      <c r="B151">
        <v>175</v>
      </c>
      <c r="C151">
        <v>201.72258178002701</v>
      </c>
      <c r="D151">
        <v>15.359372093578999</v>
      </c>
    </row>
    <row r="152" spans="1:4" x14ac:dyDescent="0.25">
      <c r="A152">
        <v>43244</v>
      </c>
      <c r="B152">
        <v>186</v>
      </c>
      <c r="C152">
        <v>207.95191751941101</v>
      </c>
      <c r="D152">
        <v>15.312457569739999</v>
      </c>
    </row>
    <row r="153" spans="1:4" x14ac:dyDescent="0.25">
      <c r="A153">
        <v>41230</v>
      </c>
      <c r="B153">
        <v>175</v>
      </c>
      <c r="C153">
        <v>203.05171754998699</v>
      </c>
      <c r="D153">
        <v>15.40021235575</v>
      </c>
    </row>
    <row r="154" spans="1:4" x14ac:dyDescent="0.25">
      <c r="A154">
        <v>46161</v>
      </c>
      <c r="B154">
        <v>173</v>
      </c>
      <c r="C154">
        <v>214.851111237526</v>
      </c>
      <c r="D154">
        <v>15.331406840770001</v>
      </c>
    </row>
    <row r="155" spans="1:4" x14ac:dyDescent="0.25">
      <c r="A155">
        <v>42273</v>
      </c>
      <c r="B155">
        <v>178</v>
      </c>
      <c r="C155">
        <v>205.603988288165</v>
      </c>
      <c r="D155">
        <v>15.494386857409999</v>
      </c>
    </row>
    <row r="156" spans="1:4" x14ac:dyDescent="0.25">
      <c r="A156">
        <v>45846</v>
      </c>
      <c r="B156">
        <v>174</v>
      </c>
      <c r="C156">
        <v>214.11679056066501</v>
      </c>
      <c r="D156">
        <v>15.3674488797</v>
      </c>
    </row>
    <row r="157" spans="1:4" x14ac:dyDescent="0.25">
      <c r="A157">
        <v>41494</v>
      </c>
      <c r="B157">
        <v>195</v>
      </c>
      <c r="C157">
        <v>203.70076092150401</v>
      </c>
      <c r="D157">
        <v>15.48450824571</v>
      </c>
    </row>
    <row r="158" spans="1:4" x14ac:dyDescent="0.25">
      <c r="A158">
        <v>41198</v>
      </c>
      <c r="B158">
        <v>188</v>
      </c>
      <c r="C158">
        <v>202.97290459566199</v>
      </c>
      <c r="D158">
        <v>15.34061511851</v>
      </c>
    </row>
    <row r="159" spans="1:4" x14ac:dyDescent="0.25">
      <c r="A159">
        <v>36023</v>
      </c>
      <c r="B159">
        <v>160</v>
      </c>
      <c r="C159">
        <v>189.79726025419799</v>
      </c>
      <c r="D159">
        <v>15.33028668151</v>
      </c>
    </row>
    <row r="160" spans="1:4" x14ac:dyDescent="0.25">
      <c r="A160">
        <v>44771</v>
      </c>
      <c r="B160">
        <v>184</v>
      </c>
      <c r="C160">
        <v>211.59158773448399</v>
      </c>
      <c r="D160">
        <v>15.136630713620001</v>
      </c>
    </row>
    <row r="161" spans="1:4" x14ac:dyDescent="0.25">
      <c r="A161">
        <v>47059</v>
      </c>
      <c r="B161">
        <v>202</v>
      </c>
      <c r="C161">
        <v>216.93086456288299</v>
      </c>
      <c r="D161">
        <v>15.450276922024001</v>
      </c>
    </row>
    <row r="162" spans="1:4" x14ac:dyDescent="0.25">
      <c r="A162">
        <v>39710</v>
      </c>
      <c r="B162">
        <v>169</v>
      </c>
      <c r="C162">
        <v>199.27368115232801</v>
      </c>
      <c r="D162">
        <v>15.52218304328</v>
      </c>
    </row>
    <row r="163" spans="1:4" x14ac:dyDescent="0.25">
      <c r="A163">
        <v>52767</v>
      </c>
      <c r="B163">
        <v>198</v>
      </c>
      <c r="C163">
        <v>229.710687605082</v>
      </c>
      <c r="D163">
        <v>15.277214740411001</v>
      </c>
    </row>
    <row r="164" spans="1:4" x14ac:dyDescent="0.25">
      <c r="A164">
        <v>44357</v>
      </c>
      <c r="B164">
        <v>183</v>
      </c>
      <c r="C164">
        <v>210.61101585624601</v>
      </c>
      <c r="D164">
        <v>15.687348342829999</v>
      </c>
    </row>
    <row r="165" spans="1:4" x14ac:dyDescent="0.25">
      <c r="A165">
        <v>41302</v>
      </c>
      <c r="B165">
        <v>173</v>
      </c>
      <c r="C165">
        <v>203.22893494775701</v>
      </c>
      <c r="D165">
        <v>15.436874174450001</v>
      </c>
    </row>
    <row r="166" spans="1:4" x14ac:dyDescent="0.25">
      <c r="A166">
        <v>48477</v>
      </c>
      <c r="B166">
        <v>203</v>
      </c>
      <c r="C166">
        <v>220.17493045303701</v>
      </c>
      <c r="D166">
        <v>15.33392402366</v>
      </c>
    </row>
    <row r="167" spans="1:4" x14ac:dyDescent="0.25">
      <c r="A167">
        <v>42769</v>
      </c>
      <c r="B167">
        <v>176</v>
      </c>
      <c r="C167">
        <v>206.806673006457</v>
      </c>
      <c r="D167">
        <v>15.565012799910001</v>
      </c>
    </row>
    <row r="168" spans="1:4" x14ac:dyDescent="0.25">
      <c r="A168">
        <v>37201</v>
      </c>
      <c r="B168">
        <v>170</v>
      </c>
      <c r="C168">
        <v>192.87560758167399</v>
      </c>
      <c r="D168">
        <v>15.38427785489</v>
      </c>
    </row>
    <row r="169" spans="1:4" x14ac:dyDescent="0.25">
      <c r="A169">
        <v>49090</v>
      </c>
      <c r="B169">
        <v>196</v>
      </c>
      <c r="C169">
        <v>221.56263222845101</v>
      </c>
      <c r="D169">
        <v>15.18305378248</v>
      </c>
    </row>
    <row r="170" spans="1:4" x14ac:dyDescent="0.25">
      <c r="A170">
        <v>45962</v>
      </c>
      <c r="B170">
        <v>188</v>
      </c>
      <c r="C170">
        <v>214.38749963558899</v>
      </c>
      <c r="D170">
        <v>15.583141546249999</v>
      </c>
    </row>
    <row r="171" spans="1:4" x14ac:dyDescent="0.25">
      <c r="A171">
        <v>43701</v>
      </c>
      <c r="B171">
        <v>190</v>
      </c>
      <c r="C171">
        <v>209.04784141435101</v>
      </c>
      <c r="D171">
        <v>15.488153956630001</v>
      </c>
    </row>
    <row r="172" spans="1:4" x14ac:dyDescent="0.25">
      <c r="A172">
        <v>44109</v>
      </c>
      <c r="B172">
        <v>188</v>
      </c>
      <c r="C172">
        <v>210.02142747824499</v>
      </c>
      <c r="D172">
        <v>15.41537867251</v>
      </c>
    </row>
    <row r="173" spans="1:4" x14ac:dyDescent="0.25">
      <c r="A173">
        <v>39306</v>
      </c>
      <c r="B173">
        <v>179</v>
      </c>
      <c r="C173">
        <v>198.25740843660799</v>
      </c>
      <c r="D173">
        <v>15.428785432850001</v>
      </c>
    </row>
    <row r="174" spans="1:4" x14ac:dyDescent="0.25">
      <c r="A174">
        <v>44482</v>
      </c>
      <c r="B174">
        <v>185</v>
      </c>
      <c r="C174">
        <v>210.907562690388</v>
      </c>
      <c r="D174">
        <v>5.2624619340062004</v>
      </c>
    </row>
    <row r="175" spans="1:4" x14ac:dyDescent="0.25">
      <c r="A175">
        <v>43801</v>
      </c>
      <c r="B175">
        <v>180</v>
      </c>
      <c r="C175">
        <v>209.28688444334</v>
      </c>
      <c r="D175">
        <v>15.440934035530001</v>
      </c>
    </row>
    <row r="176" spans="1:4" x14ac:dyDescent="0.25">
      <c r="A176">
        <v>41411</v>
      </c>
      <c r="B176">
        <v>191</v>
      </c>
      <c r="C176">
        <v>203.49692872375201</v>
      </c>
      <c r="D176">
        <v>15.418676187241999</v>
      </c>
    </row>
    <row r="177" spans="1:4" x14ac:dyDescent="0.25">
      <c r="A177">
        <v>43278</v>
      </c>
      <c r="B177">
        <v>173</v>
      </c>
      <c r="C177">
        <v>208.033651124042</v>
      </c>
      <c r="D177">
        <v>15.337726421127</v>
      </c>
    </row>
    <row r="178" spans="1:4" x14ac:dyDescent="0.25">
      <c r="A178">
        <v>36906</v>
      </c>
      <c r="B178">
        <v>183</v>
      </c>
      <c r="C178">
        <v>192.10934386437299</v>
      </c>
      <c r="D178">
        <v>15.401346209194999</v>
      </c>
    </row>
    <row r="179" spans="1:4" x14ac:dyDescent="0.25">
      <c r="A179">
        <v>43702</v>
      </c>
      <c r="B179">
        <v>176</v>
      </c>
      <c r="C179">
        <v>209.050233197669</v>
      </c>
      <c r="D179">
        <v>15.17156776132</v>
      </c>
    </row>
    <row r="180" spans="1:4" x14ac:dyDescent="0.25">
      <c r="A180">
        <v>39778</v>
      </c>
      <c r="B180">
        <v>174</v>
      </c>
      <c r="C180">
        <v>199.44422779313501</v>
      </c>
      <c r="D180">
        <v>15.415411684997</v>
      </c>
    </row>
    <row r="181" spans="1:4" x14ac:dyDescent="0.25">
      <c r="A181">
        <v>42249</v>
      </c>
      <c r="B181">
        <v>180</v>
      </c>
      <c r="C181">
        <v>205.545615375273</v>
      </c>
      <c r="D181">
        <v>15.279683120210001</v>
      </c>
    </row>
    <row r="182" spans="1:4" x14ac:dyDescent="0.25">
      <c r="A182">
        <v>41679</v>
      </c>
      <c r="B182">
        <v>188</v>
      </c>
      <c r="C182">
        <v>204.154353370189</v>
      </c>
      <c r="D182">
        <v>15.36662957391</v>
      </c>
    </row>
    <row r="183" spans="1:4" x14ac:dyDescent="0.25">
      <c r="A183">
        <v>42985</v>
      </c>
      <c r="B183">
        <v>182</v>
      </c>
      <c r="C183">
        <v>207.32824216685901</v>
      </c>
      <c r="D183">
        <v>5.3470330431460003</v>
      </c>
    </row>
    <row r="184" spans="1:4" x14ac:dyDescent="0.25">
      <c r="A184">
        <v>43793</v>
      </c>
      <c r="B184">
        <v>179</v>
      </c>
      <c r="C184">
        <v>209.26777104943801</v>
      </c>
      <c r="D184">
        <v>15.39154568585</v>
      </c>
    </row>
    <row r="185" spans="1:4" x14ac:dyDescent="0.25">
      <c r="A185">
        <v>45048</v>
      </c>
      <c r="B185">
        <v>179</v>
      </c>
      <c r="C185">
        <v>212.24514128714401</v>
      </c>
      <c r="D185">
        <v>5.4184126632489003</v>
      </c>
    </row>
    <row r="186" spans="1:4" x14ac:dyDescent="0.25">
      <c r="A186">
        <v>44540</v>
      </c>
      <c r="B186">
        <v>182</v>
      </c>
      <c r="C186">
        <v>211.045018894073</v>
      </c>
      <c r="D186">
        <v>15.45917543555</v>
      </c>
    </row>
    <row r="187" spans="1:4" x14ac:dyDescent="0.25">
      <c r="A187">
        <v>43536</v>
      </c>
      <c r="B187">
        <v>187</v>
      </c>
      <c r="C187">
        <v>208.652821691919</v>
      </c>
      <c r="D187">
        <v>15.44281393767</v>
      </c>
    </row>
    <row r="188" spans="1:4" x14ac:dyDescent="0.25">
      <c r="A188">
        <v>45241</v>
      </c>
      <c r="B188">
        <v>180</v>
      </c>
      <c r="C188">
        <v>212.699318287577</v>
      </c>
      <c r="D188">
        <v>15.409921241239999</v>
      </c>
    </row>
    <row r="189" spans="1:4" x14ac:dyDescent="0.25">
      <c r="A189">
        <v>39756</v>
      </c>
      <c r="B189">
        <v>176</v>
      </c>
      <c r="C189">
        <v>199.389066901874</v>
      </c>
      <c r="D189">
        <v>15.46534319833</v>
      </c>
    </row>
    <row r="190" spans="1:4" x14ac:dyDescent="0.25">
      <c r="A190">
        <v>50346</v>
      </c>
      <c r="B190">
        <v>206</v>
      </c>
      <c r="C190">
        <v>224.37914341578099</v>
      </c>
      <c r="D190">
        <v>15.2788849888</v>
      </c>
    </row>
    <row r="191" spans="1:4" x14ac:dyDescent="0.25">
      <c r="A191">
        <v>43069</v>
      </c>
      <c r="B191">
        <v>191</v>
      </c>
      <c r="C191">
        <v>207.53072061745399</v>
      </c>
      <c r="D191">
        <v>15.619589539910001</v>
      </c>
    </row>
    <row r="192" spans="1:4" x14ac:dyDescent="0.25">
      <c r="A192">
        <v>45719</v>
      </c>
      <c r="B192">
        <v>193</v>
      </c>
      <c r="C192">
        <v>213.820017771956</v>
      </c>
      <c r="D192">
        <v>15.39436220622</v>
      </c>
    </row>
    <row r="193" spans="1:4" x14ac:dyDescent="0.25">
      <c r="A193">
        <v>42603</v>
      </c>
      <c r="B193">
        <v>187</v>
      </c>
      <c r="C193">
        <v>206.40494180130401</v>
      </c>
      <c r="D193">
        <v>15.480506227739999</v>
      </c>
    </row>
    <row r="194" spans="1:4" x14ac:dyDescent="0.25">
      <c r="A194">
        <v>42532</v>
      </c>
      <c r="B194">
        <v>183</v>
      </c>
      <c r="C194">
        <v>206.232878077187</v>
      </c>
      <c r="D194">
        <v>15.37866740466</v>
      </c>
    </row>
    <row r="195" spans="1:4" x14ac:dyDescent="0.25">
      <c r="A195">
        <v>48837</v>
      </c>
      <c r="B195">
        <v>198</v>
      </c>
      <c r="C195">
        <v>220.99095004094599</v>
      </c>
      <c r="D195">
        <v>15.376261076559</v>
      </c>
    </row>
    <row r="196" spans="1:4" x14ac:dyDescent="0.25">
      <c r="A196">
        <v>43613</v>
      </c>
      <c r="B196">
        <v>189</v>
      </c>
      <c r="C196">
        <v>208.83725721240401</v>
      </c>
      <c r="D196">
        <v>15.57568695952</v>
      </c>
    </row>
    <row r="197" spans="1:4" x14ac:dyDescent="0.25">
      <c r="A197">
        <v>37258</v>
      </c>
      <c r="B197">
        <v>174</v>
      </c>
      <c r="C197">
        <v>193.023314653955</v>
      </c>
      <c r="D197">
        <v>15.4124706118</v>
      </c>
    </row>
    <row r="198" spans="1:4" x14ac:dyDescent="0.25">
      <c r="A198">
        <v>41834</v>
      </c>
      <c r="B198">
        <v>189</v>
      </c>
      <c r="C198">
        <v>204.53361581901299</v>
      </c>
      <c r="D198">
        <v>15.185262612400001</v>
      </c>
    </row>
    <row r="199" spans="1:4" x14ac:dyDescent="0.25">
      <c r="A199">
        <v>42560</v>
      </c>
      <c r="B199">
        <v>189</v>
      </c>
      <c r="C199">
        <v>206.300751331642</v>
      </c>
      <c r="D199">
        <v>15.35238832886</v>
      </c>
    </row>
    <row r="200" spans="1:4" x14ac:dyDescent="0.25">
      <c r="A200">
        <v>49458</v>
      </c>
      <c r="B200">
        <v>192</v>
      </c>
      <c r="C200">
        <v>222.39154660193299</v>
      </c>
      <c r="D200">
        <v>15.377210530379999</v>
      </c>
    </row>
    <row r="201" spans="1:4" x14ac:dyDescent="0.25">
      <c r="A201">
        <v>45603</v>
      </c>
      <c r="B201">
        <v>190</v>
      </c>
      <c r="C201">
        <v>213.54858931868401</v>
      </c>
      <c r="D201">
        <v>15.59391628024</v>
      </c>
    </row>
    <row r="202" spans="1:4" x14ac:dyDescent="0.25">
      <c r="A202">
        <v>49332</v>
      </c>
      <c r="B202">
        <v>185</v>
      </c>
      <c r="C202">
        <v>222.10808179802899</v>
      </c>
      <c r="D202">
        <v>15.476841114964</v>
      </c>
    </row>
    <row r="203" spans="1:4" x14ac:dyDescent="0.25">
      <c r="A203">
        <v>46160</v>
      </c>
      <c r="B203">
        <v>192</v>
      </c>
      <c r="C203">
        <v>214.84878403193201</v>
      </c>
      <c r="D203">
        <v>15.59023615728</v>
      </c>
    </row>
    <row r="204" spans="1:4" x14ac:dyDescent="0.25">
      <c r="A204">
        <v>42369</v>
      </c>
      <c r="B204">
        <v>189</v>
      </c>
      <c r="C204">
        <v>205.83731440144601</v>
      </c>
      <c r="D204">
        <v>15.49435560353</v>
      </c>
    </row>
    <row r="205" spans="1:4" x14ac:dyDescent="0.25">
      <c r="A205">
        <v>42240</v>
      </c>
      <c r="B205">
        <v>174</v>
      </c>
      <c r="C205">
        <v>205.52372125864201</v>
      </c>
      <c r="D205">
        <v>15.370721457929999</v>
      </c>
    </row>
    <row r="206" spans="1:4" x14ac:dyDescent="0.25">
      <c r="A206">
        <v>37502</v>
      </c>
      <c r="B206">
        <v>173</v>
      </c>
      <c r="C206">
        <v>193.654331219314</v>
      </c>
      <c r="D206">
        <v>15.36632221424</v>
      </c>
    </row>
    <row r="207" spans="1:4" x14ac:dyDescent="0.25">
      <c r="A207">
        <v>44193</v>
      </c>
      <c r="B207">
        <v>191</v>
      </c>
      <c r="C207">
        <v>210.221311954806</v>
      </c>
      <c r="D207">
        <v>15.194679916841</v>
      </c>
    </row>
    <row r="208" spans="1:4" x14ac:dyDescent="0.25">
      <c r="A208">
        <v>47894</v>
      </c>
      <c r="B208">
        <v>193</v>
      </c>
      <c r="C208">
        <v>218.846978503245</v>
      </c>
      <c r="D208">
        <v>15.431530249950001</v>
      </c>
    </row>
    <row r="209" spans="1:4" x14ac:dyDescent="0.25">
      <c r="A209">
        <v>53873</v>
      </c>
      <c r="B209">
        <v>207</v>
      </c>
      <c r="C209">
        <v>232.10557942453599</v>
      </c>
      <c r="D209">
        <v>15.547557310825001</v>
      </c>
    </row>
    <row r="210" spans="1:4" x14ac:dyDescent="0.25">
      <c r="A210">
        <v>45064</v>
      </c>
      <c r="B210">
        <v>181</v>
      </c>
      <c r="C210">
        <v>212.282830205365</v>
      </c>
      <c r="D210">
        <v>15.717274785632</v>
      </c>
    </row>
    <row r="211" spans="1:4" x14ac:dyDescent="0.25">
      <c r="A211">
        <v>36267</v>
      </c>
      <c r="B211">
        <v>178</v>
      </c>
      <c r="C211">
        <v>190.43896660084999</v>
      </c>
      <c r="D211">
        <v>15.459687756238999</v>
      </c>
    </row>
    <row r="212" spans="1:4" x14ac:dyDescent="0.25">
      <c r="A212">
        <v>39208</v>
      </c>
      <c r="B212">
        <v>172</v>
      </c>
      <c r="C212">
        <v>198.010100752461</v>
      </c>
      <c r="D212">
        <v>15.1463697903</v>
      </c>
    </row>
    <row r="213" spans="1:4" x14ac:dyDescent="0.25">
      <c r="A213">
        <v>46181</v>
      </c>
      <c r="B213">
        <v>201</v>
      </c>
      <c r="C213">
        <v>214.89765005695099</v>
      </c>
      <c r="D213">
        <v>15.2588604314</v>
      </c>
    </row>
    <row r="214" spans="1:4" x14ac:dyDescent="0.25">
      <c r="A214">
        <v>48063</v>
      </c>
      <c r="B214">
        <v>197</v>
      </c>
      <c r="C214">
        <v>219.232753027461</v>
      </c>
      <c r="D214">
        <v>15.495011793010001</v>
      </c>
    </row>
    <row r="215" spans="1:4" x14ac:dyDescent="0.25">
      <c r="A215">
        <v>45275</v>
      </c>
      <c r="B215">
        <v>195</v>
      </c>
      <c r="C215">
        <v>212.77922830953199</v>
      </c>
      <c r="D215">
        <v>15.55263908107</v>
      </c>
    </row>
    <row r="216" spans="1:4" x14ac:dyDescent="0.25">
      <c r="A216">
        <v>39457</v>
      </c>
      <c r="B216">
        <v>178</v>
      </c>
      <c r="C216">
        <v>198.63786144640201</v>
      </c>
      <c r="D216">
        <v>15.466427020719999</v>
      </c>
    </row>
    <row r="217" spans="1:4" x14ac:dyDescent="0.25">
      <c r="A217">
        <v>41861</v>
      </c>
      <c r="B217">
        <v>171</v>
      </c>
      <c r="C217">
        <v>204.599608992783</v>
      </c>
      <c r="D217">
        <v>5.2679936485947998</v>
      </c>
    </row>
    <row r="218" spans="1:4" x14ac:dyDescent="0.25">
      <c r="A218">
        <v>39364</v>
      </c>
      <c r="B218">
        <v>174</v>
      </c>
      <c r="C218">
        <v>198.40362899906799</v>
      </c>
      <c r="D218">
        <v>15.35331915549</v>
      </c>
    </row>
    <row r="219" spans="1:4" x14ac:dyDescent="0.25">
      <c r="A219">
        <v>40875</v>
      </c>
      <c r="B219">
        <v>175</v>
      </c>
      <c r="C219">
        <v>202.17566619155701</v>
      </c>
      <c r="D219">
        <v>15.26458920812</v>
      </c>
    </row>
    <row r="220" spans="1:4" x14ac:dyDescent="0.25">
      <c r="A220">
        <v>41750</v>
      </c>
      <c r="B220">
        <v>196</v>
      </c>
      <c r="C220">
        <v>204.32816741702501</v>
      </c>
      <c r="D220">
        <v>15.318931110159999</v>
      </c>
    </row>
    <row r="221" spans="1:4" x14ac:dyDescent="0.25">
      <c r="A221">
        <v>40481</v>
      </c>
      <c r="B221">
        <v>174</v>
      </c>
      <c r="C221">
        <v>201.198906557664</v>
      </c>
      <c r="D221">
        <v>15.349488577136</v>
      </c>
    </row>
    <row r="222" spans="1:4" x14ac:dyDescent="0.25">
      <c r="A222">
        <v>41396</v>
      </c>
      <c r="B222">
        <v>195</v>
      </c>
      <c r="C222">
        <v>203.46006979257601</v>
      </c>
      <c r="D222">
        <v>15.304957308840001</v>
      </c>
    </row>
    <row r="223" spans="1:4" x14ac:dyDescent="0.25">
      <c r="A223">
        <v>46058</v>
      </c>
      <c r="B223">
        <v>198</v>
      </c>
      <c r="C223">
        <v>214.61127649776401</v>
      </c>
      <c r="D223">
        <v>15.33720374971</v>
      </c>
    </row>
    <row r="224" spans="1:4" x14ac:dyDescent="0.25">
      <c r="A224">
        <v>41691</v>
      </c>
      <c r="B224">
        <v>180</v>
      </c>
      <c r="C224">
        <v>204.18374078265799</v>
      </c>
      <c r="D224">
        <v>15.49116414515</v>
      </c>
    </row>
    <row r="225" spans="1:4" x14ac:dyDescent="0.25">
      <c r="A225">
        <v>39595</v>
      </c>
      <c r="B225">
        <v>185</v>
      </c>
      <c r="C225">
        <v>198.984924052049</v>
      </c>
      <c r="D225">
        <v>15.347448356581999</v>
      </c>
    </row>
    <row r="226" spans="1:4" x14ac:dyDescent="0.25">
      <c r="A226">
        <v>42482</v>
      </c>
      <c r="B226">
        <v>180</v>
      </c>
      <c r="C226">
        <v>206.111620244953</v>
      </c>
      <c r="D226">
        <v>15.27303063988</v>
      </c>
    </row>
    <row r="227" spans="1:4" x14ac:dyDescent="0.25">
      <c r="A227">
        <v>47043</v>
      </c>
      <c r="B227">
        <v>182</v>
      </c>
      <c r="C227">
        <v>216.89398331903999</v>
      </c>
      <c r="D227">
        <v>15.37456406758</v>
      </c>
    </row>
    <row r="228" spans="1:4" x14ac:dyDescent="0.25">
      <c r="A228">
        <v>42523</v>
      </c>
      <c r="B228">
        <v>194</v>
      </c>
      <c r="C228">
        <v>206.21105692954399</v>
      </c>
      <c r="D228">
        <v>15.37456406758</v>
      </c>
    </row>
    <row r="229" spans="1:4" x14ac:dyDescent="0.25">
      <c r="A229">
        <v>51728</v>
      </c>
      <c r="B229">
        <v>191</v>
      </c>
      <c r="C229">
        <v>227.437903613272</v>
      </c>
      <c r="D229">
        <v>15.375955762223001</v>
      </c>
    </row>
    <row r="230" spans="1:4" x14ac:dyDescent="0.25">
      <c r="A230">
        <v>43175</v>
      </c>
      <c r="B230">
        <v>192</v>
      </c>
      <c r="C230">
        <v>207.785947551801</v>
      </c>
      <c r="D230">
        <v>15.375955762223001</v>
      </c>
    </row>
    <row r="231" spans="1:4" x14ac:dyDescent="0.25">
      <c r="A231">
        <v>40285</v>
      </c>
      <c r="B231">
        <v>179</v>
      </c>
      <c r="C231">
        <v>200.711235360654</v>
      </c>
      <c r="D231">
        <v>15.397908557299999</v>
      </c>
    </row>
    <row r="232" spans="1:4" x14ac:dyDescent="0.25">
      <c r="A232">
        <v>36871</v>
      </c>
      <c r="B232">
        <v>164</v>
      </c>
      <c r="C232">
        <v>192.01822830137701</v>
      </c>
      <c r="D232">
        <v>15.297955135077</v>
      </c>
    </row>
    <row r="233" spans="1:4" x14ac:dyDescent="0.25">
      <c r="A233">
        <v>43039</v>
      </c>
      <c r="B233">
        <v>186</v>
      </c>
      <c r="C233">
        <v>207.45842957084199</v>
      </c>
      <c r="D233">
        <v>15.170198924689</v>
      </c>
    </row>
    <row r="234" spans="1:4" x14ac:dyDescent="0.25">
      <c r="A234">
        <v>46529</v>
      </c>
      <c r="B234">
        <v>204</v>
      </c>
      <c r="C234">
        <v>215.705818187641</v>
      </c>
      <c r="D234">
        <v>15.505842560610001</v>
      </c>
    </row>
    <row r="235" spans="1:4" x14ac:dyDescent="0.25">
      <c r="A235">
        <v>44219</v>
      </c>
      <c r="B235">
        <v>176</v>
      </c>
      <c r="C235">
        <v>210.28314245321701</v>
      </c>
      <c r="D235">
        <v>15.505842560610001</v>
      </c>
    </row>
    <row r="236" spans="1:4" x14ac:dyDescent="0.25">
      <c r="A236">
        <v>40264</v>
      </c>
      <c r="B236">
        <v>167</v>
      </c>
      <c r="C236">
        <v>200.65891457894401</v>
      </c>
      <c r="D236">
        <v>15.43237877893</v>
      </c>
    </row>
    <row r="237" spans="1:4" x14ac:dyDescent="0.25">
      <c r="A237">
        <v>40934</v>
      </c>
      <c r="B237">
        <v>188</v>
      </c>
      <c r="C237">
        <v>202.321526289221</v>
      </c>
      <c r="D237">
        <v>15.29720288249</v>
      </c>
    </row>
    <row r="238" spans="1:4" x14ac:dyDescent="0.25">
      <c r="A238">
        <v>43442</v>
      </c>
      <c r="B238">
        <v>180</v>
      </c>
      <c r="C238">
        <v>208.427445409667</v>
      </c>
      <c r="D238">
        <v>15.32101203089</v>
      </c>
    </row>
    <row r="239" spans="1:4" x14ac:dyDescent="0.25">
      <c r="A239">
        <v>41041</v>
      </c>
      <c r="B239">
        <v>191</v>
      </c>
      <c r="C239">
        <v>202.58578429889801</v>
      </c>
      <c r="D239">
        <v>15.406802903579999</v>
      </c>
    </row>
    <row r="240" spans="1:4" x14ac:dyDescent="0.25">
      <c r="A240">
        <v>37803</v>
      </c>
      <c r="B240">
        <v>176</v>
      </c>
      <c r="C240">
        <v>194.42993596666099</v>
      </c>
      <c r="D240">
        <v>15.32477826345</v>
      </c>
    </row>
    <row r="241" spans="1:4" x14ac:dyDescent="0.25">
      <c r="A241">
        <v>43557</v>
      </c>
      <c r="B241">
        <v>185</v>
      </c>
      <c r="C241">
        <v>208.70313845268299</v>
      </c>
      <c r="D241">
        <v>15.206213109049999</v>
      </c>
    </row>
    <row r="242" spans="1:4" x14ac:dyDescent="0.25">
      <c r="A242">
        <v>43198</v>
      </c>
      <c r="B242">
        <v>179</v>
      </c>
      <c r="C242">
        <v>207.841285600334</v>
      </c>
      <c r="D242">
        <v>15.41061697102</v>
      </c>
    </row>
    <row r="243" spans="1:4" x14ac:dyDescent="0.25">
      <c r="A243">
        <v>46764</v>
      </c>
      <c r="B243">
        <v>186</v>
      </c>
      <c r="C243">
        <v>216.24985549128101</v>
      </c>
      <c r="D243">
        <v>15.398676898950001</v>
      </c>
    </row>
    <row r="244" spans="1:4" x14ac:dyDescent="0.25">
      <c r="A244">
        <v>41884</v>
      </c>
      <c r="B244">
        <v>179</v>
      </c>
      <c r="C244">
        <v>204.65580861534301</v>
      </c>
      <c r="D244">
        <v>15.513110716890001</v>
      </c>
    </row>
    <row r="245" spans="1:4" x14ac:dyDescent="0.25">
      <c r="A245">
        <v>46771</v>
      </c>
      <c r="B245">
        <v>191</v>
      </c>
      <c r="C245">
        <v>216.26603986756601</v>
      </c>
      <c r="D245">
        <v>15.35411160846</v>
      </c>
    </row>
    <row r="246" spans="1:4" x14ac:dyDescent="0.25">
      <c r="A246">
        <v>38229</v>
      </c>
      <c r="B246">
        <v>180</v>
      </c>
      <c r="C246">
        <v>195.52237723595701</v>
      </c>
      <c r="D246">
        <v>15.513326654567001</v>
      </c>
    </row>
    <row r="247" spans="1:4" x14ac:dyDescent="0.25">
      <c r="A247">
        <v>46709</v>
      </c>
      <c r="B247">
        <v>185</v>
      </c>
      <c r="C247">
        <v>216.122650363167</v>
      </c>
      <c r="D247">
        <v>15.22237984197</v>
      </c>
    </row>
    <row r="248" spans="1:4" x14ac:dyDescent="0.25">
      <c r="A248">
        <v>47728</v>
      </c>
      <c r="B248">
        <v>192</v>
      </c>
      <c r="C248">
        <v>218.46738887074099</v>
      </c>
      <c r="D248">
        <v>15.511412938139999</v>
      </c>
    </row>
    <row r="249" spans="1:4" x14ac:dyDescent="0.25">
      <c r="A249">
        <v>43633</v>
      </c>
      <c r="B249">
        <v>184</v>
      </c>
      <c r="C249">
        <v>208.885135900092</v>
      </c>
      <c r="D249">
        <v>15.54254826233</v>
      </c>
    </row>
    <row r="250" spans="1:4" x14ac:dyDescent="0.25">
      <c r="A250">
        <v>44403</v>
      </c>
      <c r="B250">
        <v>182</v>
      </c>
      <c r="C250">
        <v>210.72019362177801</v>
      </c>
      <c r="D250">
        <v>15.4131320496</v>
      </c>
    </row>
    <row r="251" spans="1:4" x14ac:dyDescent="0.25">
      <c r="A251">
        <v>44508</v>
      </c>
      <c r="B251">
        <v>182</v>
      </c>
      <c r="C251">
        <v>210.969192063675</v>
      </c>
      <c r="D251">
        <v>15.438369532219999</v>
      </c>
    </row>
    <row r="252" spans="1:4" x14ac:dyDescent="0.25">
      <c r="A252">
        <v>42932</v>
      </c>
      <c r="B252">
        <v>172</v>
      </c>
      <c r="C252">
        <v>207.20038610002601</v>
      </c>
      <c r="D252">
        <v>15.441777053224</v>
      </c>
    </row>
    <row r="253" spans="1:4" x14ac:dyDescent="0.25">
      <c r="A253">
        <v>42469</v>
      </c>
      <c r="B253">
        <v>191</v>
      </c>
      <c r="C253">
        <v>206.080081521723</v>
      </c>
      <c r="D253">
        <v>15.389765762270001</v>
      </c>
    </row>
    <row r="254" spans="1:4" x14ac:dyDescent="0.25">
      <c r="A254">
        <v>42190</v>
      </c>
      <c r="B254">
        <v>183</v>
      </c>
      <c r="C254">
        <v>205.402044780474</v>
      </c>
      <c r="D254">
        <v>15.3646134671</v>
      </c>
    </row>
    <row r="255" spans="1:4" x14ac:dyDescent="0.25">
      <c r="A255">
        <v>41345</v>
      </c>
      <c r="B255">
        <v>175</v>
      </c>
      <c r="C255">
        <v>203.334699448962</v>
      </c>
      <c r="D255">
        <v>15.3646134671</v>
      </c>
    </row>
    <row r="256" spans="1:4" x14ac:dyDescent="0.25">
      <c r="A256">
        <v>43969</v>
      </c>
      <c r="B256">
        <v>184</v>
      </c>
      <c r="C256">
        <v>209.68786326347001</v>
      </c>
      <c r="D256">
        <v>15.335425249179</v>
      </c>
    </row>
    <row r="257" spans="1:4" x14ac:dyDescent="0.25">
      <c r="A257">
        <v>46637</v>
      </c>
      <c r="B257">
        <v>192</v>
      </c>
      <c r="C257">
        <v>215.95601403989599</v>
      </c>
      <c r="D257">
        <v>15.42419910083</v>
      </c>
    </row>
    <row r="258" spans="1:4" x14ac:dyDescent="0.25">
      <c r="A258">
        <v>41977</v>
      </c>
      <c r="B258">
        <v>172</v>
      </c>
      <c r="C258">
        <v>204.88289338058399</v>
      </c>
      <c r="D258">
        <v>15.50918736739</v>
      </c>
    </row>
    <row r="259" spans="1:4" x14ac:dyDescent="0.25">
      <c r="A259">
        <v>45457</v>
      </c>
      <c r="B259">
        <v>195</v>
      </c>
      <c r="C259">
        <v>213.20647269724199</v>
      </c>
      <c r="D259">
        <v>15.35731144375</v>
      </c>
    </row>
    <row r="260" spans="1:4" x14ac:dyDescent="0.25">
      <c r="A260">
        <v>40679</v>
      </c>
      <c r="B260">
        <v>187</v>
      </c>
      <c r="C260">
        <v>201.69035673526801</v>
      </c>
      <c r="D260">
        <v>15.47221485411</v>
      </c>
    </row>
    <row r="261" spans="1:4" x14ac:dyDescent="0.25">
      <c r="A261">
        <v>41566</v>
      </c>
      <c r="B261">
        <v>187</v>
      </c>
      <c r="C261">
        <v>203.87741414879599</v>
      </c>
      <c r="D261">
        <v>15.31199659382</v>
      </c>
    </row>
    <row r="262" spans="1:4" x14ac:dyDescent="0.25">
      <c r="A262">
        <v>38869</v>
      </c>
      <c r="B262">
        <v>185</v>
      </c>
      <c r="C262">
        <v>197.15222545028499</v>
      </c>
      <c r="D262">
        <v>15.343116300044001</v>
      </c>
    </row>
    <row r="263" spans="1:4" x14ac:dyDescent="0.25">
      <c r="A263">
        <v>42763</v>
      </c>
      <c r="B263">
        <v>180</v>
      </c>
      <c r="C263">
        <v>206.79216619591699</v>
      </c>
      <c r="D263">
        <v>5.2463323708488998</v>
      </c>
    </row>
    <row r="264" spans="1:4" x14ac:dyDescent="0.25">
      <c r="A264">
        <v>42816</v>
      </c>
      <c r="B264">
        <v>190</v>
      </c>
      <c r="C264">
        <v>206.920274502041</v>
      </c>
      <c r="D264">
        <v>15.384075447137</v>
      </c>
    </row>
    <row r="265" spans="1:4" x14ac:dyDescent="0.25">
      <c r="A265">
        <v>45193</v>
      </c>
      <c r="B265">
        <v>184</v>
      </c>
      <c r="C265">
        <v>212.58645300206601</v>
      </c>
      <c r="D265">
        <v>5.3858624006414004</v>
      </c>
    </row>
    <row r="266" spans="1:4" x14ac:dyDescent="0.25">
      <c r="A266">
        <v>39355</v>
      </c>
      <c r="B266">
        <v>181</v>
      </c>
      <c r="C266">
        <v>198.38094666575199</v>
      </c>
      <c r="D266">
        <v>15.463811708664</v>
      </c>
    </row>
    <row r="267" spans="1:4" x14ac:dyDescent="0.25">
      <c r="A267">
        <v>41395</v>
      </c>
      <c r="B267">
        <v>195</v>
      </c>
      <c r="C267">
        <v>203.45761229307601</v>
      </c>
      <c r="D267">
        <v>15.26425931939</v>
      </c>
    </row>
    <row r="268" spans="1:4" x14ac:dyDescent="0.25">
      <c r="A268">
        <v>42873</v>
      </c>
      <c r="B268">
        <v>187</v>
      </c>
      <c r="C268">
        <v>207.05796289928</v>
      </c>
      <c r="D268">
        <v>15.33716889822</v>
      </c>
    </row>
    <row r="269" spans="1:4" x14ac:dyDescent="0.25">
      <c r="A269">
        <v>43259</v>
      </c>
      <c r="B269">
        <v>177</v>
      </c>
      <c r="C269">
        <v>207.98798042194599</v>
      </c>
      <c r="D269">
        <v>15.387781751529999</v>
      </c>
    </row>
    <row r="270" spans="1:4" x14ac:dyDescent="0.25">
      <c r="A270">
        <v>45005</v>
      </c>
      <c r="B270">
        <v>189</v>
      </c>
      <c r="C270">
        <v>212.14381914163701</v>
      </c>
      <c r="D270">
        <v>15.400712695063</v>
      </c>
    </row>
    <row r="271" spans="1:4" x14ac:dyDescent="0.25">
      <c r="A271">
        <v>43203</v>
      </c>
      <c r="B271">
        <v>167</v>
      </c>
      <c r="C271">
        <v>207.85331366134099</v>
      </c>
      <c r="D271">
        <v>15.457797671530001</v>
      </c>
    </row>
    <row r="272" spans="1:4" x14ac:dyDescent="0.25">
      <c r="A272">
        <v>45820</v>
      </c>
      <c r="B272">
        <v>205</v>
      </c>
      <c r="C272">
        <v>214.05606742159799</v>
      </c>
      <c r="D272">
        <v>15.39884387561</v>
      </c>
    </row>
    <row r="273" spans="1:4" x14ac:dyDescent="0.25">
      <c r="A273">
        <v>49797</v>
      </c>
      <c r="B273">
        <v>201</v>
      </c>
      <c r="C273">
        <v>223.15241428225599</v>
      </c>
      <c r="D273">
        <v>15.483689838189999</v>
      </c>
    </row>
    <row r="274" spans="1:4" x14ac:dyDescent="0.25">
      <c r="A274">
        <v>41072</v>
      </c>
      <c r="B274">
        <v>184</v>
      </c>
      <c r="C274">
        <v>202.66228065429399</v>
      </c>
      <c r="D274">
        <v>15.60377120988</v>
      </c>
    </row>
    <row r="275" spans="1:4" x14ac:dyDescent="0.25">
      <c r="A275">
        <v>40416</v>
      </c>
      <c r="B275">
        <v>184</v>
      </c>
      <c r="C275">
        <v>201.037309970065</v>
      </c>
      <c r="D275">
        <v>15.32586758057</v>
      </c>
    </row>
    <row r="276" spans="1:4" x14ac:dyDescent="0.25">
      <c r="A276">
        <v>40747</v>
      </c>
      <c r="B276">
        <v>166</v>
      </c>
      <c r="C276">
        <v>201.85886158402801</v>
      </c>
      <c r="D276">
        <v>5.3026389237874998</v>
      </c>
    </row>
    <row r="277" spans="1:4" x14ac:dyDescent="0.25">
      <c r="A277">
        <v>45205</v>
      </c>
      <c r="B277">
        <v>190</v>
      </c>
      <c r="C277">
        <v>212.614674940371</v>
      </c>
      <c r="D277">
        <v>15.314406224300001</v>
      </c>
    </row>
    <row r="278" spans="1:4" x14ac:dyDescent="0.25">
      <c r="A278">
        <v>42618</v>
      </c>
      <c r="B278">
        <v>186</v>
      </c>
      <c r="C278">
        <v>206.44127494277799</v>
      </c>
      <c r="D278">
        <v>15.464194733519999</v>
      </c>
    </row>
    <row r="279" spans="1:4" x14ac:dyDescent="0.25">
      <c r="A279">
        <v>42734</v>
      </c>
      <c r="B279">
        <v>192</v>
      </c>
      <c r="C279">
        <v>206.722035593692</v>
      </c>
      <c r="D279">
        <v>15.379175270699999</v>
      </c>
    </row>
    <row r="280" spans="1:4" x14ac:dyDescent="0.25">
      <c r="A280">
        <v>46875</v>
      </c>
      <c r="B280">
        <v>180</v>
      </c>
      <c r="C280">
        <v>216.506350946109</v>
      </c>
      <c r="D280">
        <v>15.38309674243</v>
      </c>
    </row>
    <row r="281" spans="1:4" x14ac:dyDescent="0.25">
      <c r="A281">
        <v>45357</v>
      </c>
      <c r="B281">
        <v>208</v>
      </c>
      <c r="C281">
        <v>212.97182912300801</v>
      </c>
      <c r="D281">
        <v>15.516531070039999</v>
      </c>
    </row>
    <row r="282" spans="1:4" x14ac:dyDescent="0.25">
      <c r="A282">
        <v>49014</v>
      </c>
      <c r="B282">
        <v>209</v>
      </c>
      <c r="C282">
        <v>221.391056729941</v>
      </c>
      <c r="D282">
        <v>15.469037600329999</v>
      </c>
    </row>
    <row r="283" spans="1:4" x14ac:dyDescent="0.25">
      <c r="A283">
        <v>49056</v>
      </c>
      <c r="B283">
        <v>206</v>
      </c>
      <c r="C283">
        <v>221.485891198514</v>
      </c>
      <c r="D283">
        <v>15.580906268486</v>
      </c>
    </row>
    <row r="284" spans="1:4" x14ac:dyDescent="0.25">
      <c r="A284">
        <v>45442</v>
      </c>
      <c r="B284">
        <v>197</v>
      </c>
      <c r="C284">
        <v>213.17129262637499</v>
      </c>
      <c r="D284">
        <v>15.58214198165</v>
      </c>
    </row>
    <row r="285" spans="1:4" x14ac:dyDescent="0.25">
      <c r="A285">
        <v>38114</v>
      </c>
      <c r="B285">
        <v>178</v>
      </c>
      <c r="C285">
        <v>195.22807175198901</v>
      </c>
      <c r="D285">
        <v>15.47173871189</v>
      </c>
    </row>
    <row r="286" spans="1:4" x14ac:dyDescent="0.25">
      <c r="A286">
        <v>42641</v>
      </c>
      <c r="B286">
        <v>191</v>
      </c>
      <c r="C286">
        <v>206.496973343436</v>
      </c>
      <c r="D286">
        <v>15.218033404054999</v>
      </c>
    </row>
    <row r="287" spans="1:4" x14ac:dyDescent="0.25">
      <c r="A287">
        <v>42129</v>
      </c>
      <c r="B287">
        <v>186</v>
      </c>
      <c r="C287">
        <v>205.25350179716699</v>
      </c>
      <c r="D287">
        <v>15.379953651559999</v>
      </c>
    </row>
    <row r="288" spans="1:4" x14ac:dyDescent="0.25">
      <c r="A288">
        <v>53789</v>
      </c>
      <c r="B288">
        <v>212</v>
      </c>
      <c r="C288">
        <v>231.92455669893999</v>
      </c>
      <c r="D288">
        <v>15.362526051150001</v>
      </c>
    </row>
    <row r="289" spans="1:4" x14ac:dyDescent="0.25">
      <c r="A289">
        <v>44608</v>
      </c>
      <c r="B289">
        <v>188</v>
      </c>
      <c r="C289">
        <v>211.20606051910499</v>
      </c>
      <c r="D289">
        <v>15.71502354734</v>
      </c>
    </row>
    <row r="290" spans="1:4" x14ac:dyDescent="0.25">
      <c r="A290">
        <v>39730</v>
      </c>
      <c r="B290">
        <v>182</v>
      </c>
      <c r="C290">
        <v>199.32385707686799</v>
      </c>
      <c r="D290">
        <v>15.445014845859999</v>
      </c>
    </row>
    <row r="291" spans="1:4" x14ac:dyDescent="0.25">
      <c r="A291">
        <v>43326</v>
      </c>
      <c r="B291">
        <v>177</v>
      </c>
      <c r="C291">
        <v>208.14898510441901</v>
      </c>
      <c r="D291">
        <v>15.277941172969999</v>
      </c>
    </row>
    <row r="292" spans="1:4" x14ac:dyDescent="0.25">
      <c r="A292">
        <v>51554</v>
      </c>
      <c r="B292">
        <v>188</v>
      </c>
      <c r="C292">
        <v>227.055059401899</v>
      </c>
      <c r="D292">
        <v>15.40294542791</v>
      </c>
    </row>
    <row r="293" spans="1:4" x14ac:dyDescent="0.25">
      <c r="A293">
        <v>42506</v>
      </c>
      <c r="B293">
        <v>189</v>
      </c>
      <c r="C293">
        <v>206.16983290481599</v>
      </c>
      <c r="D293">
        <v>15.65379674809</v>
      </c>
    </row>
    <row r="294" spans="1:4" x14ac:dyDescent="0.25">
      <c r="A294">
        <v>38444</v>
      </c>
      <c r="B294">
        <v>181</v>
      </c>
      <c r="C294">
        <v>196.07141556075899</v>
      </c>
      <c r="D294">
        <v>15.37537888101</v>
      </c>
    </row>
    <row r="295" spans="1:4" x14ac:dyDescent="0.25">
      <c r="A295">
        <v>39012</v>
      </c>
      <c r="B295">
        <v>170</v>
      </c>
      <c r="C295">
        <v>197.514556425596</v>
      </c>
      <c r="D295">
        <v>15.230470832204</v>
      </c>
    </row>
    <row r="296" spans="1:4" x14ac:dyDescent="0.25">
      <c r="A296">
        <v>43057</v>
      </c>
      <c r="B296">
        <v>178</v>
      </c>
      <c r="C296">
        <v>207.501807221045</v>
      </c>
      <c r="D296">
        <v>15.251630341409999</v>
      </c>
    </row>
    <row r="297" spans="1:4" x14ac:dyDescent="0.25">
      <c r="A297">
        <v>42545</v>
      </c>
      <c r="B297">
        <v>183</v>
      </c>
      <c r="C297">
        <v>206.264393437161</v>
      </c>
      <c r="D297">
        <v>15.393960182660001</v>
      </c>
    </row>
    <row r="298" spans="1:4" x14ac:dyDescent="0.25">
      <c r="A298">
        <v>40900</v>
      </c>
      <c r="B298">
        <v>184</v>
      </c>
      <c r="C298">
        <v>202.23748416156599</v>
      </c>
      <c r="D298">
        <v>15.37670197211</v>
      </c>
    </row>
    <row r="299" spans="1:4" x14ac:dyDescent="0.25">
      <c r="A299">
        <v>39932</v>
      </c>
      <c r="B299">
        <v>182</v>
      </c>
      <c r="C299">
        <v>199.82992768852199</v>
      </c>
      <c r="D299">
        <v>15.31981322271</v>
      </c>
    </row>
    <row r="300" spans="1:4" x14ac:dyDescent="0.25">
      <c r="A300">
        <v>42245</v>
      </c>
      <c r="B300">
        <v>192</v>
      </c>
      <c r="C300">
        <v>205.53588494469699</v>
      </c>
      <c r="D300">
        <v>15.285257710910001</v>
      </c>
    </row>
    <row r="301" spans="1:4" x14ac:dyDescent="0.25">
      <c r="A301">
        <v>39418</v>
      </c>
      <c r="B301">
        <v>182</v>
      </c>
      <c r="C301">
        <v>198.53966858036199</v>
      </c>
      <c r="D301">
        <v>15.366492977689999</v>
      </c>
    </row>
    <row r="302" spans="1:4" x14ac:dyDescent="0.25">
      <c r="A302">
        <v>48329</v>
      </c>
      <c r="B302">
        <v>187</v>
      </c>
      <c r="C302">
        <v>219.838577142411</v>
      </c>
      <c r="D302">
        <v>15.266566957969999</v>
      </c>
    </row>
    <row r="303" spans="1:4" x14ac:dyDescent="0.25">
      <c r="A303">
        <v>43964</v>
      </c>
      <c r="B303">
        <v>189</v>
      </c>
      <c r="C303">
        <v>209.67594044143399</v>
      </c>
      <c r="D303">
        <v>15.560601523080001</v>
      </c>
    </row>
    <row r="304" spans="1:4" x14ac:dyDescent="0.25">
      <c r="A304">
        <v>40110</v>
      </c>
      <c r="B304">
        <v>185</v>
      </c>
      <c r="C304">
        <v>200.274811197015</v>
      </c>
      <c r="D304">
        <v>15.42403503329</v>
      </c>
    </row>
    <row r="305" spans="1:4" x14ac:dyDescent="0.25">
      <c r="A305">
        <v>53404</v>
      </c>
      <c r="B305">
        <v>201</v>
      </c>
      <c r="C305">
        <v>231.09305485020499</v>
      </c>
      <c r="D305">
        <v>5.2916743457018001</v>
      </c>
    </row>
    <row r="306" spans="1:4" x14ac:dyDescent="0.25">
      <c r="A306">
        <v>42353</v>
      </c>
      <c r="B306">
        <v>171</v>
      </c>
      <c r="C306">
        <v>205.798445086448</v>
      </c>
      <c r="D306">
        <v>15.704660184459</v>
      </c>
    </row>
    <row r="307" spans="1:4" x14ac:dyDescent="0.25">
      <c r="A307">
        <v>42121</v>
      </c>
      <c r="B307">
        <v>186</v>
      </c>
      <c r="C307">
        <v>205.23401277566001</v>
      </c>
      <c r="D307">
        <v>15.370176543483</v>
      </c>
    </row>
    <row r="308" spans="1:4" x14ac:dyDescent="0.25">
      <c r="A308">
        <v>47692</v>
      </c>
      <c r="B308">
        <v>185</v>
      </c>
      <c r="C308">
        <v>218.38498116857701</v>
      </c>
      <c r="D308">
        <v>15.36225206752</v>
      </c>
    </row>
    <row r="309" spans="1:4" x14ac:dyDescent="0.25">
      <c r="A309">
        <v>46365</v>
      </c>
      <c r="B309">
        <v>183</v>
      </c>
      <c r="C309">
        <v>215.32533524878099</v>
      </c>
      <c r="D309">
        <v>15.541459664054999</v>
      </c>
    </row>
    <row r="310" spans="1:4" x14ac:dyDescent="0.25">
      <c r="A310">
        <v>41600</v>
      </c>
      <c r="B310">
        <v>173</v>
      </c>
      <c r="C310">
        <v>203.960780543711</v>
      </c>
      <c r="D310">
        <v>15.50074853446</v>
      </c>
    </row>
    <row r="311" spans="1:4" x14ac:dyDescent="0.25">
      <c r="A311">
        <v>46038</v>
      </c>
      <c r="B311">
        <v>178</v>
      </c>
      <c r="C311">
        <v>214.56467556426799</v>
      </c>
      <c r="D311">
        <v>15.344295907915001</v>
      </c>
    </row>
    <row r="312" spans="1:4" x14ac:dyDescent="0.25">
      <c r="A312">
        <v>40542</v>
      </c>
      <c r="B312">
        <v>190</v>
      </c>
      <c r="C312">
        <v>201.35044077428699</v>
      </c>
      <c r="D312">
        <v>15.49053754028</v>
      </c>
    </row>
    <row r="313" spans="1:4" x14ac:dyDescent="0.25">
      <c r="A313">
        <v>44311</v>
      </c>
      <c r="B313">
        <v>200</v>
      </c>
      <c r="C313">
        <v>210.501781465145</v>
      </c>
      <c r="D313">
        <v>15.307129640499999</v>
      </c>
    </row>
    <row r="314" spans="1:4" x14ac:dyDescent="0.25">
      <c r="A314">
        <v>40657</v>
      </c>
      <c r="B314">
        <v>176</v>
      </c>
      <c r="C314">
        <v>201.63581031156099</v>
      </c>
      <c r="D314">
        <v>15.435377265134999</v>
      </c>
    </row>
    <row r="315" spans="1:4" x14ac:dyDescent="0.25">
      <c r="A315">
        <v>40765</v>
      </c>
      <c r="B315">
        <v>167</v>
      </c>
      <c r="C315">
        <v>201.903442268823</v>
      </c>
      <c r="D315">
        <v>15.31121614503</v>
      </c>
    </row>
    <row r="316" spans="1:4" x14ac:dyDescent="0.25">
      <c r="A316">
        <v>38988</v>
      </c>
      <c r="B316">
        <v>193</v>
      </c>
      <c r="C316">
        <v>197.45379206285199</v>
      </c>
      <c r="D316">
        <v>15.31504339456</v>
      </c>
    </row>
    <row r="317" spans="1:4" x14ac:dyDescent="0.25">
      <c r="A317">
        <v>41816</v>
      </c>
      <c r="B317">
        <v>196</v>
      </c>
      <c r="C317">
        <v>204.48960853794</v>
      </c>
      <c r="D317">
        <v>15.250742529049999</v>
      </c>
    </row>
    <row r="318" spans="1:4" x14ac:dyDescent="0.25">
      <c r="A318">
        <v>44885</v>
      </c>
      <c r="B318">
        <v>195</v>
      </c>
      <c r="C318">
        <v>211.86080335918601</v>
      </c>
      <c r="D318">
        <v>15.351767443949999</v>
      </c>
    </row>
    <row r="319" spans="1:4" x14ac:dyDescent="0.25">
      <c r="A319">
        <v>38236</v>
      </c>
      <c r="B319">
        <v>168</v>
      </c>
      <c r="C319">
        <v>195.54027718094201</v>
      </c>
      <c r="D319">
        <v>15.453945774599999</v>
      </c>
    </row>
    <row r="320" spans="1:4" x14ac:dyDescent="0.25">
      <c r="A320">
        <v>39491</v>
      </c>
      <c r="B320">
        <v>177</v>
      </c>
      <c r="C320">
        <v>198.72342589639501</v>
      </c>
      <c r="D320">
        <v>15.22264398545</v>
      </c>
    </row>
    <row r="321" spans="1:4" x14ac:dyDescent="0.25">
      <c r="A321">
        <v>46518</v>
      </c>
      <c r="B321">
        <v>185</v>
      </c>
      <c r="C321">
        <v>215.68031899086199</v>
      </c>
      <c r="D321">
        <v>5.2692362800590997</v>
      </c>
    </row>
    <row r="322" spans="1:4" x14ac:dyDescent="0.25">
      <c r="A322">
        <v>42783</v>
      </c>
      <c r="B322">
        <v>170</v>
      </c>
      <c r="C322">
        <v>206.84051827434499</v>
      </c>
      <c r="D322">
        <v>15.505501450300001</v>
      </c>
    </row>
    <row r="323" spans="1:4" x14ac:dyDescent="0.25">
      <c r="A323">
        <v>43134</v>
      </c>
      <c r="B323">
        <v>179</v>
      </c>
      <c r="C323">
        <v>207.68726489604501</v>
      </c>
      <c r="D323">
        <v>15.384750029259999</v>
      </c>
    </row>
    <row r="324" spans="1:4" x14ac:dyDescent="0.25">
      <c r="A324">
        <v>44176</v>
      </c>
      <c r="B324">
        <v>175</v>
      </c>
      <c r="C324">
        <v>210.180874486714</v>
      </c>
      <c r="D324">
        <v>15.396537889096001</v>
      </c>
    </row>
    <row r="325" spans="1:4" x14ac:dyDescent="0.25">
      <c r="A325">
        <v>45460</v>
      </c>
      <c r="B325">
        <v>190</v>
      </c>
      <c r="C325">
        <v>213.21350801485301</v>
      </c>
      <c r="D325">
        <v>15.43097517258</v>
      </c>
    </row>
    <row r="326" spans="1:4" x14ac:dyDescent="0.25">
      <c r="A326">
        <v>40992</v>
      </c>
      <c r="B326">
        <v>183</v>
      </c>
      <c r="C326">
        <v>202.4648117575</v>
      </c>
      <c r="D326">
        <v>15.4723100637</v>
      </c>
    </row>
    <row r="327" spans="1:4" x14ac:dyDescent="0.25">
      <c r="A327">
        <v>41940</v>
      </c>
      <c r="B327">
        <v>187</v>
      </c>
      <c r="C327">
        <v>204.792577990512</v>
      </c>
      <c r="D327">
        <v>15.32305476034</v>
      </c>
    </row>
    <row r="328" spans="1:4" x14ac:dyDescent="0.25">
      <c r="A328">
        <v>41308</v>
      </c>
      <c r="B328">
        <v>176</v>
      </c>
      <c r="C328">
        <v>203.24369608920199</v>
      </c>
      <c r="D328">
        <v>15.35603924098</v>
      </c>
    </row>
    <row r="329" spans="1:4" x14ac:dyDescent="0.25">
      <c r="A329">
        <v>41005</v>
      </c>
      <c r="B329">
        <v>188</v>
      </c>
      <c r="C329">
        <v>202.49691355672499</v>
      </c>
      <c r="D329">
        <v>15.33413359079</v>
      </c>
    </row>
    <row r="330" spans="1:4" x14ac:dyDescent="0.25">
      <c r="A330">
        <v>49708</v>
      </c>
      <c r="B330">
        <v>191</v>
      </c>
      <c r="C330">
        <v>222.95290982626801</v>
      </c>
      <c r="D330">
        <v>15.323512216972</v>
      </c>
    </row>
    <row r="331" spans="1:4" x14ac:dyDescent="0.25">
      <c r="A331">
        <v>46644</v>
      </c>
      <c r="B331">
        <v>195</v>
      </c>
      <c r="C331">
        <v>215.97222043586899</v>
      </c>
      <c r="D331">
        <v>5.6011904372026997</v>
      </c>
    </row>
    <row r="332" spans="1:4" x14ac:dyDescent="0.25">
      <c r="A332">
        <v>42102</v>
      </c>
      <c r="B332">
        <v>178</v>
      </c>
      <c r="C332">
        <v>205.18771893073901</v>
      </c>
      <c r="D332">
        <v>15.50940389306</v>
      </c>
    </row>
    <row r="333" spans="1:4" x14ac:dyDescent="0.25">
      <c r="A333">
        <v>38785</v>
      </c>
      <c r="B333">
        <v>170</v>
      </c>
      <c r="C333">
        <v>196.939076874042</v>
      </c>
      <c r="D333">
        <v>15.361601147789999</v>
      </c>
    </row>
    <row r="334" spans="1:4" x14ac:dyDescent="0.25">
      <c r="A334">
        <v>40132</v>
      </c>
      <c r="B334">
        <v>191</v>
      </c>
      <c r="C334">
        <v>200.329728198288</v>
      </c>
      <c r="D334">
        <v>15.24321118119</v>
      </c>
    </row>
    <row r="335" spans="1:4" x14ac:dyDescent="0.25">
      <c r="A335">
        <v>42968</v>
      </c>
      <c r="B335">
        <v>182</v>
      </c>
      <c r="C335">
        <v>207.28724032125001</v>
      </c>
      <c r="D335">
        <v>15.29246543494</v>
      </c>
    </row>
    <row r="336" spans="1:4" x14ac:dyDescent="0.25">
      <c r="A336">
        <v>37819</v>
      </c>
      <c r="B336">
        <v>200</v>
      </c>
      <c r="C336">
        <v>194.471077541108</v>
      </c>
      <c r="D336">
        <v>15.390975006150001</v>
      </c>
    </row>
    <row r="337" spans="1:4" x14ac:dyDescent="0.25">
      <c r="A337">
        <v>45188</v>
      </c>
      <c r="B337">
        <v>185</v>
      </c>
      <c r="C337">
        <v>212.574692755276</v>
      </c>
      <c r="D337">
        <v>15.20682359598</v>
      </c>
    </row>
    <row r="338" spans="1:4" x14ac:dyDescent="0.25">
      <c r="A338">
        <v>44578</v>
      </c>
      <c r="B338">
        <v>176</v>
      </c>
      <c r="C338">
        <v>211.135027885</v>
      </c>
      <c r="D338">
        <v>15.463652084950001</v>
      </c>
    </row>
    <row r="339" spans="1:4" x14ac:dyDescent="0.25">
      <c r="A339">
        <v>39672</v>
      </c>
      <c r="B339">
        <v>164</v>
      </c>
      <c r="C339">
        <v>199.17831207237299</v>
      </c>
      <c r="D339">
        <v>15.444044270819999</v>
      </c>
    </row>
    <row r="340" spans="1:4" x14ac:dyDescent="0.25">
      <c r="A340">
        <v>44971</v>
      </c>
      <c r="B340">
        <v>184</v>
      </c>
      <c r="C340">
        <v>212.063669684366</v>
      </c>
      <c r="D340">
        <v>15.275833510009999</v>
      </c>
    </row>
    <row r="341" spans="1:4" x14ac:dyDescent="0.25">
      <c r="A341">
        <v>41586</v>
      </c>
      <c r="B341">
        <v>182</v>
      </c>
      <c r="C341">
        <v>203.92645733204799</v>
      </c>
      <c r="D341">
        <v>15.456707344470001</v>
      </c>
    </row>
    <row r="342" spans="1:4" x14ac:dyDescent="0.25">
      <c r="A342">
        <v>39146</v>
      </c>
      <c r="B342">
        <v>191</v>
      </c>
      <c r="C342">
        <v>197.85348114198001</v>
      </c>
      <c r="D342">
        <v>15.34381030382</v>
      </c>
    </row>
    <row r="343" spans="1:4" x14ac:dyDescent="0.25">
      <c r="A343">
        <v>42672</v>
      </c>
      <c r="B343">
        <v>180</v>
      </c>
      <c r="C343">
        <v>206.572021338805</v>
      </c>
      <c r="D343">
        <v>15.256577277742</v>
      </c>
    </row>
    <row r="344" spans="1:4" x14ac:dyDescent="0.25">
      <c r="A344">
        <v>42438</v>
      </c>
      <c r="B344">
        <v>189</v>
      </c>
      <c r="C344">
        <v>206.00485431173701</v>
      </c>
      <c r="D344">
        <v>15.38100210955</v>
      </c>
    </row>
    <row r="345" spans="1:4" x14ac:dyDescent="0.25">
      <c r="A345">
        <v>41221</v>
      </c>
      <c r="B345">
        <v>178</v>
      </c>
      <c r="C345">
        <v>203.02955449884601</v>
      </c>
      <c r="D345">
        <v>15.37306904668</v>
      </c>
    </row>
    <row r="346" spans="1:4" x14ac:dyDescent="0.25">
      <c r="A346">
        <v>42892</v>
      </c>
      <c r="B346">
        <v>181</v>
      </c>
      <c r="C346">
        <v>207.10383868967699</v>
      </c>
      <c r="D346">
        <v>15.331091883880999</v>
      </c>
    </row>
    <row r="347" spans="1:4" x14ac:dyDescent="0.25">
      <c r="A347">
        <v>41180</v>
      </c>
      <c r="B347">
        <v>182</v>
      </c>
      <c r="C347">
        <v>202.928558857544</v>
      </c>
      <c r="D347">
        <v>15.388420968146001</v>
      </c>
    </row>
    <row r="348" spans="1:4" x14ac:dyDescent="0.25">
      <c r="A348">
        <v>41767</v>
      </c>
      <c r="B348">
        <v>186</v>
      </c>
      <c r="C348">
        <v>204.36976292984201</v>
      </c>
      <c r="D348">
        <v>15.32965620951</v>
      </c>
    </row>
    <row r="349" spans="1:4" x14ac:dyDescent="0.25">
      <c r="A349">
        <v>44560</v>
      </c>
      <c r="B349">
        <v>183</v>
      </c>
      <c r="C349">
        <v>211.09239683134001</v>
      </c>
      <c r="D349">
        <v>15.35007590225</v>
      </c>
    </row>
    <row r="350" spans="1:4" x14ac:dyDescent="0.25">
      <c r="A350">
        <v>39551</v>
      </c>
      <c r="B350">
        <v>168</v>
      </c>
      <c r="C350">
        <v>198.87433217989599</v>
      </c>
      <c r="D350">
        <v>15.44346161222</v>
      </c>
    </row>
    <row r="351" spans="1:4" x14ac:dyDescent="0.25">
      <c r="A351">
        <v>36657</v>
      </c>
      <c r="B351">
        <v>185</v>
      </c>
      <c r="C351">
        <v>191.46017862730599</v>
      </c>
      <c r="D351">
        <v>15.27142655153</v>
      </c>
    </row>
    <row r="352" spans="1:4" x14ac:dyDescent="0.25">
      <c r="A352">
        <v>44705</v>
      </c>
      <c r="B352">
        <v>196</v>
      </c>
      <c r="C352">
        <v>211.435569382258</v>
      </c>
      <c r="D352">
        <v>15.161801100445</v>
      </c>
    </row>
    <row r="353" spans="1:4" x14ac:dyDescent="0.25">
      <c r="A353">
        <v>40293</v>
      </c>
      <c r="B353">
        <v>172</v>
      </c>
      <c r="C353">
        <v>200.73116349984099</v>
      </c>
      <c r="D353">
        <v>15.44814857721</v>
      </c>
    </row>
    <row r="354" spans="1:4" x14ac:dyDescent="0.25">
      <c r="A354">
        <v>43747</v>
      </c>
      <c r="B354">
        <v>196</v>
      </c>
      <c r="C354">
        <v>209.15783513892001</v>
      </c>
      <c r="D354">
        <v>15.298241604339999</v>
      </c>
    </row>
    <row r="355" spans="1:4" x14ac:dyDescent="0.25">
      <c r="A355">
        <v>48246</v>
      </c>
      <c r="B355">
        <v>199</v>
      </c>
      <c r="C355">
        <v>219.64972114710201</v>
      </c>
      <c r="D355">
        <v>15.416896465440001</v>
      </c>
    </row>
    <row r="356" spans="1:4" x14ac:dyDescent="0.25">
      <c r="A356">
        <v>41889</v>
      </c>
      <c r="B356">
        <v>182</v>
      </c>
      <c r="C356">
        <v>204.66802388257901</v>
      </c>
      <c r="D356">
        <v>15.55812171531</v>
      </c>
    </row>
    <row r="357" spans="1:4" x14ac:dyDescent="0.25">
      <c r="A357">
        <v>42076</v>
      </c>
      <c r="B357">
        <v>172</v>
      </c>
      <c r="C357">
        <v>205.12435252792301</v>
      </c>
      <c r="D357">
        <v>15.354283823259999</v>
      </c>
    </row>
    <row r="358" spans="1:4" x14ac:dyDescent="0.25">
      <c r="A358">
        <v>43491</v>
      </c>
      <c r="B358">
        <v>187</v>
      </c>
      <c r="C358">
        <v>208.54495918146699</v>
      </c>
      <c r="D358">
        <v>15.360709939349</v>
      </c>
    </row>
    <row r="359" spans="1:4" x14ac:dyDescent="0.25">
      <c r="A359">
        <v>38916</v>
      </c>
      <c r="B359">
        <v>164</v>
      </c>
      <c r="C359">
        <v>197.27138667328299</v>
      </c>
      <c r="D359">
        <v>15.408429260989999</v>
      </c>
    </row>
    <row r="360" spans="1:4" x14ac:dyDescent="0.25">
      <c r="A360">
        <v>44984</v>
      </c>
      <c r="B360">
        <v>194</v>
      </c>
      <c r="C360">
        <v>212.094318641494</v>
      </c>
      <c r="D360">
        <v>15.24807580917</v>
      </c>
    </row>
    <row r="361" spans="1:4" x14ac:dyDescent="0.25">
      <c r="A361">
        <v>44663</v>
      </c>
      <c r="B361">
        <v>182</v>
      </c>
      <c r="C361">
        <v>211.33622500650401</v>
      </c>
      <c r="D361">
        <v>15.457124331539999</v>
      </c>
    </row>
    <row r="362" spans="1:4" x14ac:dyDescent="0.25">
      <c r="A362">
        <v>42892</v>
      </c>
      <c r="B362">
        <v>180</v>
      </c>
      <c r="C362">
        <v>207.10383868967699</v>
      </c>
      <c r="D362">
        <v>15.446792539340001</v>
      </c>
    </row>
    <row r="363" spans="1:4" x14ac:dyDescent="0.25">
      <c r="A363">
        <v>42076</v>
      </c>
      <c r="B363">
        <v>183</v>
      </c>
      <c r="C363">
        <v>205.12435252792301</v>
      </c>
      <c r="D363">
        <v>15.388420968146001</v>
      </c>
    </row>
    <row r="364" spans="1:4" x14ac:dyDescent="0.25">
      <c r="A364">
        <v>39727</v>
      </c>
      <c r="B364">
        <v>165</v>
      </c>
      <c r="C364">
        <v>199.31633149343199</v>
      </c>
      <c r="D364">
        <v>15.360709939349</v>
      </c>
    </row>
    <row r="365" spans="1:4" x14ac:dyDescent="0.25">
      <c r="A365">
        <v>47044</v>
      </c>
      <c r="B365">
        <v>193</v>
      </c>
      <c r="C365">
        <v>216.89628858051</v>
      </c>
      <c r="D365">
        <v>15.277832231406</v>
      </c>
    </row>
    <row r="366" spans="1:4" x14ac:dyDescent="0.25">
      <c r="A366">
        <v>43646</v>
      </c>
      <c r="B366">
        <v>182</v>
      </c>
      <c r="C366">
        <v>208.916251162995</v>
      </c>
      <c r="D366">
        <v>15.521723112657</v>
      </c>
    </row>
    <row r="367" spans="1:4" x14ac:dyDescent="0.25">
      <c r="A367">
        <v>43051</v>
      </c>
      <c r="B367">
        <v>197</v>
      </c>
      <c r="C367">
        <v>207.48734901193299</v>
      </c>
      <c r="D367">
        <v>15.413561821609999</v>
      </c>
    </row>
    <row r="368" spans="1:4" x14ac:dyDescent="0.25">
      <c r="A368">
        <v>44935</v>
      </c>
      <c r="B368">
        <v>169</v>
      </c>
      <c r="C368">
        <v>211.97877252215599</v>
      </c>
      <c r="D368">
        <v>15.393759128859999</v>
      </c>
    </row>
    <row r="369" spans="1:4" x14ac:dyDescent="0.25">
      <c r="A369">
        <v>42168</v>
      </c>
      <c r="B369">
        <v>174</v>
      </c>
      <c r="C369">
        <v>205.34848428951199</v>
      </c>
      <c r="D369">
        <v>15.45555198167</v>
      </c>
    </row>
    <row r="370" spans="1:4" x14ac:dyDescent="0.25">
      <c r="A370">
        <v>50438</v>
      </c>
      <c r="B370">
        <v>185</v>
      </c>
      <c r="C370">
        <v>224.584059986455</v>
      </c>
      <c r="D370">
        <v>15.363860976729001</v>
      </c>
    </row>
    <row r="371" spans="1:4" x14ac:dyDescent="0.25">
      <c r="A371">
        <v>45156</v>
      </c>
      <c r="B371">
        <v>186</v>
      </c>
      <c r="C371">
        <v>212.499411763891</v>
      </c>
      <c r="D371">
        <v>15.622223449670001</v>
      </c>
    </row>
    <row r="372" spans="1:4" x14ac:dyDescent="0.25">
      <c r="A372">
        <v>42558</v>
      </c>
      <c r="B372">
        <v>189</v>
      </c>
      <c r="C372">
        <v>206.29590398260399</v>
      </c>
      <c r="D372">
        <v>15.46263007478</v>
      </c>
    </row>
    <row r="373" spans="1:4" x14ac:dyDescent="0.25">
      <c r="A373">
        <v>49499</v>
      </c>
      <c r="B373">
        <v>206</v>
      </c>
      <c r="C373">
        <v>222.483707268644</v>
      </c>
      <c r="D373">
        <v>15.37714273297</v>
      </c>
    </row>
    <row r="374" spans="1:4" x14ac:dyDescent="0.25">
      <c r="A374">
        <v>43265</v>
      </c>
      <c r="B374">
        <v>182</v>
      </c>
      <c r="C374">
        <v>208.00240383226301</v>
      </c>
      <c r="D374">
        <v>15.595111759090001</v>
      </c>
    </row>
    <row r="375" spans="1:4" x14ac:dyDescent="0.25">
      <c r="A375">
        <v>39973</v>
      </c>
      <c r="B375">
        <v>182</v>
      </c>
      <c r="C375">
        <v>199.93248860552899</v>
      </c>
      <c r="D375">
        <v>15.40091278221</v>
      </c>
    </row>
    <row r="376" spans="1:4" x14ac:dyDescent="0.25">
      <c r="A376">
        <v>43935</v>
      </c>
      <c r="B376">
        <v>192</v>
      </c>
      <c r="C376">
        <v>209.60677469967399</v>
      </c>
      <c r="D376">
        <v>15.286738231579999</v>
      </c>
    </row>
    <row r="377" spans="1:4" x14ac:dyDescent="0.25">
      <c r="A377">
        <v>47893</v>
      </c>
      <c r="B377">
        <v>173</v>
      </c>
      <c r="C377">
        <v>218.84469378991099</v>
      </c>
      <c r="D377">
        <v>15.423083073480001</v>
      </c>
    </row>
    <row r="378" spans="1:4" x14ac:dyDescent="0.25">
      <c r="A378">
        <v>38965</v>
      </c>
      <c r="B378">
        <v>187</v>
      </c>
      <c r="C378">
        <v>197.39554199626599</v>
      </c>
      <c r="D378">
        <v>15.54752718784</v>
      </c>
    </row>
    <row r="379" spans="1:4" x14ac:dyDescent="0.25">
      <c r="A379">
        <v>47063</v>
      </c>
      <c r="B379">
        <v>195</v>
      </c>
      <c r="C379">
        <v>216.94008389414799</v>
      </c>
      <c r="D379">
        <v>15.249891195889999</v>
      </c>
    </row>
    <row r="380" spans="1:4" x14ac:dyDescent="0.25">
      <c r="A380">
        <v>39041</v>
      </c>
      <c r="B380">
        <v>183</v>
      </c>
      <c r="C380">
        <v>197.58795509848201</v>
      </c>
      <c r="D380">
        <v>15.522305666679999</v>
      </c>
    </row>
    <row r="381" spans="1:4" x14ac:dyDescent="0.25">
      <c r="A381">
        <v>41660</v>
      </c>
      <c r="B381">
        <v>175</v>
      </c>
      <c r="C381">
        <v>204.10781464706301</v>
      </c>
      <c r="D381">
        <v>15.25270238625</v>
      </c>
    </row>
    <row r="382" spans="1:4" x14ac:dyDescent="0.25">
      <c r="A382">
        <v>42151</v>
      </c>
      <c r="B382">
        <v>181</v>
      </c>
      <c r="C382">
        <v>205.30708706715399</v>
      </c>
      <c r="D382">
        <v>15.34637521892</v>
      </c>
    </row>
    <row r="383" spans="1:4" x14ac:dyDescent="0.25">
      <c r="A383">
        <v>46571</v>
      </c>
      <c r="B383">
        <v>181</v>
      </c>
      <c r="C383">
        <v>215.803151042796</v>
      </c>
      <c r="D383">
        <v>15.363279237951</v>
      </c>
    </row>
    <row r="384" spans="1:4" x14ac:dyDescent="0.25">
      <c r="A384">
        <v>40937</v>
      </c>
      <c r="B384">
        <v>183</v>
      </c>
      <c r="C384">
        <v>202.328940095083</v>
      </c>
      <c r="D384">
        <v>15.507144240439001</v>
      </c>
    </row>
    <row r="385" spans="1:4" x14ac:dyDescent="0.25">
      <c r="A385">
        <v>46574</v>
      </c>
      <c r="B385">
        <v>177</v>
      </c>
      <c r="C385">
        <v>215.81010170981301</v>
      </c>
      <c r="D385">
        <v>15.321117760270001</v>
      </c>
    </row>
    <row r="386" spans="1:4" x14ac:dyDescent="0.25">
      <c r="A386">
        <v>41131</v>
      </c>
      <c r="B386">
        <v>189</v>
      </c>
      <c r="C386">
        <v>202.807790777376</v>
      </c>
      <c r="D386">
        <v>15.50723717264</v>
      </c>
    </row>
    <row r="387" spans="1:4" x14ac:dyDescent="0.25">
      <c r="A387">
        <v>44641</v>
      </c>
      <c r="B387">
        <v>185</v>
      </c>
      <c r="C387">
        <v>211.28416883429699</v>
      </c>
      <c r="D387">
        <v>15.327938527426999</v>
      </c>
    </row>
    <row r="388" spans="1:4" x14ac:dyDescent="0.25">
      <c r="A388">
        <v>49276</v>
      </c>
      <c r="B388">
        <v>186</v>
      </c>
      <c r="C388">
        <v>221.981981250731</v>
      </c>
      <c r="D388">
        <v>15.44608172479</v>
      </c>
    </row>
    <row r="389" spans="1:4" x14ac:dyDescent="0.25">
      <c r="A389">
        <v>43525</v>
      </c>
      <c r="B389">
        <v>185</v>
      </c>
      <c r="C389">
        <v>208.62646045024999</v>
      </c>
      <c r="D389">
        <v>15.58859752895</v>
      </c>
    </row>
    <row r="390" spans="1:4" x14ac:dyDescent="0.25">
      <c r="A390">
        <v>44246</v>
      </c>
      <c r="B390">
        <v>199</v>
      </c>
      <c r="C390">
        <v>210.34733181098301</v>
      </c>
      <c r="D390">
        <v>15.409556677419999</v>
      </c>
    </row>
    <row r="391" spans="1:4" x14ac:dyDescent="0.25">
      <c r="A391">
        <v>45789</v>
      </c>
      <c r="B391">
        <v>199</v>
      </c>
      <c r="C391">
        <v>213.98364423478699</v>
      </c>
      <c r="D391">
        <v>15.433259415729999</v>
      </c>
    </row>
    <row r="392" spans="1:4" x14ac:dyDescent="0.25">
      <c r="A392">
        <v>40921</v>
      </c>
      <c r="B392">
        <v>178</v>
      </c>
      <c r="C392">
        <v>202.289396657363</v>
      </c>
      <c r="D392">
        <v>15.482713437439999</v>
      </c>
    </row>
    <row r="393" spans="1:4" x14ac:dyDescent="0.25">
      <c r="A393">
        <v>40891</v>
      </c>
      <c r="B393">
        <v>169</v>
      </c>
      <c r="C393">
        <v>202.21523186941101</v>
      </c>
      <c r="D393">
        <v>15.32055378067</v>
      </c>
    </row>
    <row r="394" spans="1:4" x14ac:dyDescent="0.25">
      <c r="A394">
        <v>43174</v>
      </c>
      <c r="B394">
        <v>192</v>
      </c>
      <c r="C394">
        <v>207.783541215371</v>
      </c>
      <c r="D394">
        <v>15.319495724319999</v>
      </c>
    </row>
    <row r="395" spans="1:4" x14ac:dyDescent="0.25">
      <c r="A395">
        <v>43408</v>
      </c>
      <c r="B395">
        <v>184</v>
      </c>
      <c r="C395">
        <v>208.345866289686</v>
      </c>
      <c r="D395">
        <v>15.39787514186</v>
      </c>
    </row>
    <row r="396" spans="1:4" x14ac:dyDescent="0.25">
      <c r="A396">
        <v>43059</v>
      </c>
      <c r="B396">
        <v>180</v>
      </c>
      <c r="C396">
        <v>207.50662640021801</v>
      </c>
      <c r="D396">
        <v>15.405673332279999</v>
      </c>
    </row>
    <row r="397" spans="1:4" x14ac:dyDescent="0.25">
      <c r="A397">
        <v>35703</v>
      </c>
      <c r="B397">
        <v>176</v>
      </c>
      <c r="C397">
        <v>188.95237495199601</v>
      </c>
      <c r="D397">
        <v>15.39402719436</v>
      </c>
    </row>
    <row r="398" spans="1:4" x14ac:dyDescent="0.25">
      <c r="A398">
        <v>39937</v>
      </c>
      <c r="B398">
        <v>191</v>
      </c>
      <c r="C398">
        <v>199.84243793548899</v>
      </c>
      <c r="D398">
        <v>15.123757683579999</v>
      </c>
    </row>
    <row r="399" spans="1:4" x14ac:dyDescent="0.25">
      <c r="A399">
        <v>45254</v>
      </c>
      <c r="B399">
        <v>194</v>
      </c>
      <c r="C399">
        <v>212.72987566395</v>
      </c>
      <c r="D399">
        <v>15.285438343579999</v>
      </c>
    </row>
    <row r="400" spans="1:4" x14ac:dyDescent="0.25">
      <c r="A400">
        <v>40671</v>
      </c>
      <c r="B400">
        <v>184</v>
      </c>
      <c r="C400">
        <v>201.670523379099</v>
      </c>
      <c r="D400">
        <v>15.465757697160001</v>
      </c>
    </row>
    <row r="401" spans="1:4" x14ac:dyDescent="0.25">
      <c r="A401">
        <v>46284</v>
      </c>
      <c r="B401">
        <v>202</v>
      </c>
      <c r="C401">
        <v>215.13716554793501</v>
      </c>
      <c r="D401">
        <v>15.311712843113</v>
      </c>
    </row>
    <row r="402" spans="1:4" x14ac:dyDescent="0.25">
      <c r="A402">
        <v>45025</v>
      </c>
      <c r="B402">
        <v>199</v>
      </c>
      <c r="C402">
        <v>212.19095173922901</v>
      </c>
      <c r="D402">
        <v>15.49822593134</v>
      </c>
    </row>
    <row r="403" spans="1:4" x14ac:dyDescent="0.25">
      <c r="A403">
        <v>46549</v>
      </c>
      <c r="B403">
        <v>189</v>
      </c>
      <c r="C403">
        <v>215.75217264259399</v>
      </c>
      <c r="D403">
        <v>15.45843865568</v>
      </c>
    </row>
    <row r="404" spans="1:4" x14ac:dyDescent="0.25">
      <c r="A404">
        <v>44365</v>
      </c>
      <c r="B404">
        <v>198</v>
      </c>
      <c r="C404">
        <v>210.63000735887499</v>
      </c>
      <c r="D404">
        <v>15.506462554620001</v>
      </c>
    </row>
    <row r="405" spans="1:4" x14ac:dyDescent="0.25">
      <c r="A405">
        <v>39609</v>
      </c>
      <c r="B405">
        <v>181</v>
      </c>
      <c r="C405">
        <v>199.020099487463</v>
      </c>
      <c r="D405">
        <v>332245</v>
      </c>
    </row>
    <row r="406" spans="1:4" x14ac:dyDescent="0.25">
      <c r="A406">
        <v>47794</v>
      </c>
      <c r="B406">
        <v>197</v>
      </c>
      <c r="C406">
        <v>218.61838897951799</v>
      </c>
      <c r="D406">
        <v>15.273540657830001</v>
      </c>
    </row>
    <row r="407" spans="1:4" x14ac:dyDescent="0.25">
      <c r="A407">
        <v>45601</v>
      </c>
      <c r="B407">
        <v>191</v>
      </c>
      <c r="C407">
        <v>213.543906492318</v>
      </c>
      <c r="D407">
        <v>15.50602858679</v>
      </c>
    </row>
    <row r="408" spans="1:4" x14ac:dyDescent="0.25">
      <c r="A408">
        <v>44004</v>
      </c>
      <c r="B408">
        <v>181</v>
      </c>
      <c r="C408">
        <v>209.771304043236</v>
      </c>
      <c r="D408">
        <v>15.544541894961</v>
      </c>
    </row>
    <row r="409" spans="1:4" x14ac:dyDescent="0.25">
      <c r="A409">
        <v>40470</v>
      </c>
      <c r="B409">
        <v>174</v>
      </c>
      <c r="C409">
        <v>201.17156856772701</v>
      </c>
      <c r="D409">
        <v>15.476777841640001</v>
      </c>
    </row>
    <row r="410" spans="1:4" x14ac:dyDescent="0.25">
      <c r="A410">
        <v>47592</v>
      </c>
      <c r="B410">
        <v>180</v>
      </c>
      <c r="C410">
        <v>218.155907552374</v>
      </c>
      <c r="D410">
        <v>15.42534705143</v>
      </c>
    </row>
    <row r="411" spans="1:4" x14ac:dyDescent="0.25">
      <c r="A411">
        <v>41430</v>
      </c>
      <c r="B411">
        <v>190</v>
      </c>
      <c r="C411">
        <v>203.54360712142201</v>
      </c>
      <c r="D411">
        <v>15.30456522855</v>
      </c>
    </row>
    <row r="412" spans="1:4" x14ac:dyDescent="0.25">
      <c r="A412">
        <v>41518</v>
      </c>
      <c r="B412">
        <v>187</v>
      </c>
      <c r="C412">
        <v>203.75966234757999</v>
      </c>
      <c r="D412">
        <v>15.538431462949999</v>
      </c>
    </row>
    <row r="413" spans="1:4" x14ac:dyDescent="0.25">
      <c r="A413">
        <v>39887</v>
      </c>
      <c r="B413">
        <v>186</v>
      </c>
      <c r="C413">
        <v>199.71730020205999</v>
      </c>
      <c r="D413">
        <v>15.338388199865999</v>
      </c>
    </row>
    <row r="414" spans="1:4" x14ac:dyDescent="0.25">
      <c r="A414">
        <v>40893</v>
      </c>
      <c r="B414">
        <v>180</v>
      </c>
      <c r="C414">
        <v>202.22017703483499</v>
      </c>
      <c r="D414">
        <v>15.34144932759</v>
      </c>
    </row>
    <row r="415" spans="1:4" x14ac:dyDescent="0.25">
      <c r="A415">
        <v>44126</v>
      </c>
      <c r="B415">
        <v>173</v>
      </c>
      <c r="C415">
        <v>210.06189564030799</v>
      </c>
      <c r="D415">
        <v>15.283630998389</v>
      </c>
    </row>
    <row r="416" spans="1:4" x14ac:dyDescent="0.25">
      <c r="A416">
        <v>45665</v>
      </c>
      <c r="B416">
        <v>176</v>
      </c>
      <c r="C416">
        <v>213.69370603740299</v>
      </c>
      <c r="D416">
        <v>5.3195662855626002</v>
      </c>
    </row>
    <row r="417" spans="1:4" x14ac:dyDescent="0.25">
      <c r="A417">
        <v>42510</v>
      </c>
      <c r="B417">
        <v>171</v>
      </c>
      <c r="C417">
        <v>206.17953341687399</v>
      </c>
      <c r="D417">
        <v>15.4293413532</v>
      </c>
    </row>
    <row r="418" spans="1:4" x14ac:dyDescent="0.25">
      <c r="A418">
        <v>43664</v>
      </c>
      <c r="B418">
        <v>176</v>
      </c>
      <c r="C418">
        <v>208.95932618574301</v>
      </c>
      <c r="D418">
        <v>5.4788012128368999</v>
      </c>
    </row>
    <row r="419" spans="1:4" x14ac:dyDescent="0.25">
      <c r="A419">
        <v>48595</v>
      </c>
      <c r="B419">
        <v>180</v>
      </c>
      <c r="C419">
        <v>220.44273632850701</v>
      </c>
      <c r="D419">
        <v>15.37551463852</v>
      </c>
    </row>
    <row r="420" spans="1:4" x14ac:dyDescent="0.25">
      <c r="A420">
        <v>37478</v>
      </c>
      <c r="B420">
        <v>181</v>
      </c>
      <c r="C420">
        <v>193.59235522096401</v>
      </c>
      <c r="D420">
        <v>15.41415667927</v>
      </c>
    </row>
    <row r="421" spans="1:4" x14ac:dyDescent="0.25">
      <c r="A421">
        <v>40583</v>
      </c>
      <c r="B421">
        <v>181</v>
      </c>
      <c r="C421">
        <v>201.45222758758399</v>
      </c>
      <c r="D421">
        <v>15.56852026032</v>
      </c>
    </row>
    <row r="422" spans="1:4" x14ac:dyDescent="0.25">
      <c r="A422">
        <v>42439</v>
      </c>
      <c r="B422">
        <v>187</v>
      </c>
      <c r="C422">
        <v>206.00728142470999</v>
      </c>
      <c r="D422">
        <v>15.19375634569</v>
      </c>
    </row>
    <row r="423" spans="1:4" x14ac:dyDescent="0.25">
      <c r="A423">
        <v>47455</v>
      </c>
      <c r="B423">
        <v>189</v>
      </c>
      <c r="C423">
        <v>217.84168563431501</v>
      </c>
      <c r="D423">
        <v>15.308587896320001</v>
      </c>
    </row>
    <row r="424" spans="1:4" x14ac:dyDescent="0.25">
      <c r="A424">
        <v>47505</v>
      </c>
      <c r="B424">
        <v>181</v>
      </c>
      <c r="C424">
        <v>217.95641766188001</v>
      </c>
      <c r="D424">
        <v>15.373103041644001</v>
      </c>
    </row>
    <row r="425" spans="1:4" x14ac:dyDescent="0.25">
      <c r="A425">
        <v>46279</v>
      </c>
      <c r="B425">
        <v>181</v>
      </c>
      <c r="C425">
        <v>215.125544740739</v>
      </c>
      <c r="D425">
        <v>15.53427248144</v>
      </c>
    </row>
    <row r="426" spans="1:4" x14ac:dyDescent="0.25">
      <c r="A426">
        <v>43574</v>
      </c>
      <c r="B426">
        <v>185</v>
      </c>
      <c r="C426">
        <v>208.743862185214</v>
      </c>
      <c r="D426">
        <v>15.535791747636001</v>
      </c>
    </row>
    <row r="427" spans="1:4" x14ac:dyDescent="0.25">
      <c r="A427">
        <v>45905</v>
      </c>
      <c r="B427">
        <v>188</v>
      </c>
      <c r="C427">
        <v>214.25452153921901</v>
      </c>
      <c r="D427">
        <v>15.498070070472</v>
      </c>
    </row>
    <row r="428" spans="1:4" x14ac:dyDescent="0.25">
      <c r="A428">
        <v>42806</v>
      </c>
      <c r="B428">
        <v>174</v>
      </c>
      <c r="C428">
        <v>206.89610919492901</v>
      </c>
      <c r="D428">
        <v>15.4111799352</v>
      </c>
    </row>
    <row r="429" spans="1:4" x14ac:dyDescent="0.25">
      <c r="A429">
        <v>43448</v>
      </c>
      <c r="B429">
        <v>190</v>
      </c>
      <c r="C429">
        <v>208.44183841062201</v>
      </c>
      <c r="D429">
        <v>15.486363680950999</v>
      </c>
    </row>
    <row r="430" spans="1:4" x14ac:dyDescent="0.25">
      <c r="A430">
        <v>43307</v>
      </c>
      <c r="B430">
        <v>178</v>
      </c>
      <c r="C430">
        <v>208.10333971371</v>
      </c>
      <c r="D430">
        <v>15.38552540896</v>
      </c>
    </row>
    <row r="431" spans="1:4" x14ac:dyDescent="0.25">
      <c r="A431">
        <v>45860</v>
      </c>
      <c r="B431">
        <v>179</v>
      </c>
      <c r="C431">
        <v>214.14948050368901</v>
      </c>
      <c r="D431">
        <v>15.40700214792</v>
      </c>
    </row>
    <row r="432" spans="1:4" x14ac:dyDescent="0.25">
      <c r="A432">
        <v>41077</v>
      </c>
      <c r="B432">
        <v>186</v>
      </c>
      <c r="C432">
        <v>202.674616072166</v>
      </c>
      <c r="D432">
        <v>15.402312615795999</v>
      </c>
    </row>
    <row r="433" spans="1:4" x14ac:dyDescent="0.25">
      <c r="A433">
        <v>48991</v>
      </c>
      <c r="B433">
        <v>180</v>
      </c>
      <c r="C433">
        <v>221.339106350414</v>
      </c>
      <c r="D433">
        <v>15.484948734468</v>
      </c>
    </row>
    <row r="434" spans="1:4" x14ac:dyDescent="0.25">
      <c r="A434">
        <v>44403</v>
      </c>
      <c r="B434">
        <v>183</v>
      </c>
      <c r="C434">
        <v>210.72019362177801</v>
      </c>
      <c r="D434">
        <v>15.326043199881999</v>
      </c>
    </row>
    <row r="435" spans="1:4" x14ac:dyDescent="0.25">
      <c r="A435">
        <v>44556</v>
      </c>
      <c r="B435">
        <v>183</v>
      </c>
      <c r="C435">
        <v>211.08292209461101</v>
      </c>
      <c r="D435">
        <v>15.580229119629999</v>
      </c>
    </row>
    <row r="436" spans="1:4" x14ac:dyDescent="0.25">
      <c r="A436">
        <v>45158</v>
      </c>
      <c r="B436">
        <v>193</v>
      </c>
      <c r="C436">
        <v>212.504117607165</v>
      </c>
      <c r="D436">
        <v>15.438369532219999</v>
      </c>
    </row>
    <row r="437" spans="1:4" x14ac:dyDescent="0.25">
      <c r="A437">
        <v>40701</v>
      </c>
      <c r="B437">
        <v>179</v>
      </c>
      <c r="C437">
        <v>201.744888411082</v>
      </c>
      <c r="D437">
        <v>15.44333210057</v>
      </c>
    </row>
    <row r="438" spans="1:4" x14ac:dyDescent="0.25">
      <c r="A438">
        <v>43041</v>
      </c>
      <c r="B438">
        <v>190</v>
      </c>
      <c r="C438">
        <v>207.46324975763699</v>
      </c>
      <c r="D438">
        <v>15.462693971629999</v>
      </c>
    </row>
    <row r="439" spans="1:4" x14ac:dyDescent="0.25">
      <c r="A439">
        <v>44508</v>
      </c>
      <c r="B439">
        <v>180</v>
      </c>
      <c r="C439">
        <v>210.969192063675</v>
      </c>
      <c r="D439">
        <v>15.31277662065</v>
      </c>
    </row>
    <row r="440" spans="1:4" x14ac:dyDescent="0.25">
      <c r="A440">
        <v>46923</v>
      </c>
      <c r="B440">
        <v>199</v>
      </c>
      <c r="C440">
        <v>216.61717383439299</v>
      </c>
      <c r="D440">
        <v>15.393423976919999</v>
      </c>
    </row>
    <row r="441" spans="1:4" x14ac:dyDescent="0.25">
      <c r="A441">
        <v>40148</v>
      </c>
      <c r="B441">
        <v>185</v>
      </c>
      <c r="C441">
        <v>200.36965838170201</v>
      </c>
      <c r="D441">
        <v>15.441777053224</v>
      </c>
    </row>
    <row r="442" spans="1:4" x14ac:dyDescent="0.25">
      <c r="A442">
        <v>45225</v>
      </c>
      <c r="B442">
        <v>186</v>
      </c>
      <c r="C442">
        <v>212.66170318136699</v>
      </c>
      <c r="D442">
        <v>15.518007633890001</v>
      </c>
    </row>
    <row r="443" spans="1:4" x14ac:dyDescent="0.25">
      <c r="A443">
        <v>40890</v>
      </c>
      <c r="B443">
        <v>180</v>
      </c>
      <c r="C443">
        <v>202.212759241349</v>
      </c>
      <c r="D443">
        <v>15.293040500244</v>
      </c>
    </row>
    <row r="444" spans="1:4" x14ac:dyDescent="0.25">
      <c r="A444">
        <v>45541</v>
      </c>
      <c r="B444">
        <v>191</v>
      </c>
      <c r="C444">
        <v>213.40337391897</v>
      </c>
      <c r="D444">
        <v>15.464832882394999</v>
      </c>
    </row>
    <row r="445" spans="1:4" x14ac:dyDescent="0.25">
      <c r="A445">
        <v>39588</v>
      </c>
      <c r="B445">
        <v>167</v>
      </c>
      <c r="C445">
        <v>198.96733400234299</v>
      </c>
      <c r="D445">
        <v>15.31946044241</v>
      </c>
    </row>
    <row r="446" spans="1:4" x14ac:dyDescent="0.25">
      <c r="A446">
        <v>42199</v>
      </c>
      <c r="B446">
        <v>190</v>
      </c>
      <c r="C446">
        <v>205.42395186540401</v>
      </c>
      <c r="D446">
        <v>15.474878350399999</v>
      </c>
    </row>
    <row r="447" spans="1:4" x14ac:dyDescent="0.25">
      <c r="A447">
        <v>46611</v>
      </c>
      <c r="B447">
        <v>181</v>
      </c>
      <c r="C447">
        <v>215.89580820386399</v>
      </c>
      <c r="D447">
        <v>15.27277556328</v>
      </c>
    </row>
    <row r="448" spans="1:4" x14ac:dyDescent="0.25">
      <c r="A448">
        <v>47933</v>
      </c>
      <c r="B448">
        <v>200</v>
      </c>
      <c r="C448">
        <v>218.93606372637601</v>
      </c>
      <c r="D448">
        <v>15.36492119099</v>
      </c>
    </row>
    <row r="449" spans="1:4" x14ac:dyDescent="0.25">
      <c r="A449">
        <v>44914</v>
      </c>
      <c r="B449">
        <v>197</v>
      </c>
      <c r="C449">
        <v>211.92923347192999</v>
      </c>
      <c r="D449">
        <v>15.508382844570001</v>
      </c>
    </row>
    <row r="450" spans="1:4" x14ac:dyDescent="0.25">
      <c r="A450">
        <v>44919</v>
      </c>
      <c r="B450">
        <v>197</v>
      </c>
      <c r="C450">
        <v>211.94102953416001</v>
      </c>
      <c r="D450">
        <v>15.5487316168</v>
      </c>
    </row>
    <row r="451" spans="1:4" x14ac:dyDescent="0.25">
      <c r="A451">
        <v>42345</v>
      </c>
      <c r="B451">
        <v>175</v>
      </c>
      <c r="C451">
        <v>205.77900767571001</v>
      </c>
      <c r="D451">
        <v>15.45487759249</v>
      </c>
    </row>
    <row r="452" spans="1:4" x14ac:dyDescent="0.25">
      <c r="A452">
        <v>45679</v>
      </c>
      <c r="B452">
        <v>197</v>
      </c>
      <c r="C452">
        <v>213.726460692166</v>
      </c>
      <c r="D452">
        <v>15.45503818994</v>
      </c>
    </row>
    <row r="453" spans="1:4" x14ac:dyDescent="0.25">
      <c r="A453">
        <v>48093</v>
      </c>
      <c r="B453">
        <v>198</v>
      </c>
      <c r="C453">
        <v>219.301162787614</v>
      </c>
      <c r="D453">
        <v>15.369904009058001</v>
      </c>
    </row>
    <row r="454" spans="1:4" x14ac:dyDescent="0.25">
      <c r="A454">
        <v>44991</v>
      </c>
      <c r="B454">
        <v>184</v>
      </c>
      <c r="C454">
        <v>212.11082009176201</v>
      </c>
      <c r="D454">
        <v>15.47924344726</v>
      </c>
    </row>
    <row r="455" spans="1:4" x14ac:dyDescent="0.25">
      <c r="A455">
        <v>47879</v>
      </c>
      <c r="B455">
        <v>191</v>
      </c>
      <c r="C455">
        <v>218.81270529838901</v>
      </c>
      <c r="D455">
        <v>15.553539302640001</v>
      </c>
    </row>
    <row r="456" spans="1:4" x14ac:dyDescent="0.25">
      <c r="A456">
        <v>48392</v>
      </c>
      <c r="B456">
        <v>201</v>
      </c>
      <c r="C456">
        <v>219.981817430441</v>
      </c>
      <c r="D456">
        <v>15.457348813125</v>
      </c>
    </row>
    <row r="457" spans="1:4" x14ac:dyDescent="0.25">
      <c r="A457">
        <v>43593</v>
      </c>
      <c r="B457">
        <v>185</v>
      </c>
      <c r="C457">
        <v>208.78936754538</v>
      </c>
      <c r="D457">
        <v>15.54710540004</v>
      </c>
    </row>
    <row r="458" spans="1:4" x14ac:dyDescent="0.25">
      <c r="A458">
        <v>41003</v>
      </c>
      <c r="B458">
        <v>185</v>
      </c>
      <c r="C458">
        <v>202.49197514963399</v>
      </c>
      <c r="D458">
        <v>15.562480945340001</v>
      </c>
    </row>
    <row r="459" spans="1:4" x14ac:dyDescent="0.25">
      <c r="A459">
        <v>41254</v>
      </c>
      <c r="B459">
        <v>164</v>
      </c>
      <c r="C459">
        <v>203.110807196466</v>
      </c>
      <c r="D459">
        <v>15.4118088706</v>
      </c>
    </row>
    <row r="460" spans="1:4" x14ac:dyDescent="0.25">
      <c r="A460">
        <v>40754</v>
      </c>
      <c r="B460">
        <v>190</v>
      </c>
      <c r="C460">
        <v>201.876199686837</v>
      </c>
      <c r="D460">
        <v>15.323441848470001</v>
      </c>
    </row>
    <row r="461" spans="1:4" x14ac:dyDescent="0.25">
      <c r="A461">
        <v>42021</v>
      </c>
      <c r="B461">
        <v>180</v>
      </c>
      <c r="C461">
        <v>204.99024367027801</v>
      </c>
      <c r="D461">
        <v>15.33224638982</v>
      </c>
    </row>
    <row r="462" spans="1:4" x14ac:dyDescent="0.25">
      <c r="A462">
        <v>40876</v>
      </c>
      <c r="B462">
        <v>179</v>
      </c>
      <c r="C462">
        <v>202.178139273265</v>
      </c>
      <c r="D462">
        <v>15.314654046179999</v>
      </c>
    </row>
    <row r="463" spans="1:4" x14ac:dyDescent="0.25">
      <c r="A463">
        <v>45156</v>
      </c>
      <c r="B463">
        <v>198</v>
      </c>
      <c r="C463">
        <v>212.499411763891</v>
      </c>
      <c r="D463">
        <v>15.35882287468</v>
      </c>
    </row>
    <row r="464" spans="1:4" x14ac:dyDescent="0.25">
      <c r="A464">
        <v>39765</v>
      </c>
      <c r="B464">
        <v>179</v>
      </c>
      <c r="C464">
        <v>199.41163456528801</v>
      </c>
      <c r="D464">
        <v>15.31896640501</v>
      </c>
    </row>
    <row r="465" spans="1:4" x14ac:dyDescent="0.25">
      <c r="A465">
        <v>44003</v>
      </c>
      <c r="B465">
        <v>184</v>
      </c>
      <c r="C465">
        <v>209.76892048156199</v>
      </c>
      <c r="D465">
        <v>15.46263007478</v>
      </c>
    </row>
    <row r="466" spans="1:4" x14ac:dyDescent="0.25">
      <c r="A466">
        <v>42401</v>
      </c>
      <c r="B466">
        <v>174</v>
      </c>
      <c r="C466">
        <v>205.915031020078</v>
      </c>
      <c r="D466">
        <v>15.279211550475001</v>
      </c>
    </row>
    <row r="467" spans="1:4" x14ac:dyDescent="0.25">
      <c r="A467">
        <v>52714</v>
      </c>
      <c r="B467">
        <v>197</v>
      </c>
      <c r="C467">
        <v>229.595296119062</v>
      </c>
      <c r="D467">
        <v>15.42531426551</v>
      </c>
    </row>
    <row r="468" spans="1:4" x14ac:dyDescent="0.25">
      <c r="A468">
        <v>42637</v>
      </c>
      <c r="B468">
        <v>187</v>
      </c>
      <c r="C468">
        <v>206.487287744306</v>
      </c>
      <c r="D468">
        <v>15.37181066976</v>
      </c>
    </row>
    <row r="469" spans="1:4" x14ac:dyDescent="0.25">
      <c r="A469">
        <v>40992</v>
      </c>
      <c r="B469">
        <v>181</v>
      </c>
      <c r="C469">
        <v>202.4648117575</v>
      </c>
      <c r="D469">
        <v>15.685898549158001</v>
      </c>
    </row>
    <row r="470" spans="1:4" x14ac:dyDescent="0.25">
      <c r="A470">
        <v>44613</v>
      </c>
      <c r="B470">
        <v>181</v>
      </c>
      <c r="C470">
        <v>211.21789696898301</v>
      </c>
      <c r="D470">
        <v>15.379818311139999</v>
      </c>
    </row>
    <row r="471" spans="1:4" x14ac:dyDescent="0.25">
      <c r="A471">
        <v>42863</v>
      </c>
      <c r="B471">
        <v>184</v>
      </c>
      <c r="C471">
        <v>207.033813663372</v>
      </c>
      <c r="D471">
        <v>15.32305476034</v>
      </c>
    </row>
    <row r="472" spans="1:4" x14ac:dyDescent="0.25">
      <c r="A472">
        <v>38134</v>
      </c>
      <c r="B472">
        <v>179</v>
      </c>
      <c r="C472">
        <v>195.27928717608501</v>
      </c>
      <c r="D472">
        <v>15.44517654491</v>
      </c>
    </row>
    <row r="473" spans="1:4" x14ac:dyDescent="0.25">
      <c r="A473">
        <v>42334</v>
      </c>
      <c r="B473">
        <v>183</v>
      </c>
      <c r="C473">
        <v>205.75227823769001</v>
      </c>
      <c r="D473">
        <v>15.38744520795</v>
      </c>
    </row>
    <row r="474" spans="1:4" x14ac:dyDescent="0.25">
      <c r="A474">
        <v>44074</v>
      </c>
      <c r="B474">
        <v>173</v>
      </c>
      <c r="C474">
        <v>209.93808611111899</v>
      </c>
      <c r="D474">
        <v>15.21879024755</v>
      </c>
    </row>
    <row r="475" spans="1:4" x14ac:dyDescent="0.25">
      <c r="A475">
        <v>41896</v>
      </c>
      <c r="B475">
        <v>199</v>
      </c>
      <c r="C475">
        <v>204.685124032011</v>
      </c>
      <c r="D475">
        <v>15.369529190141</v>
      </c>
    </row>
    <row r="476" spans="1:4" x14ac:dyDescent="0.25">
      <c r="A476">
        <v>43832</v>
      </c>
      <c r="B476">
        <v>186</v>
      </c>
      <c r="C476">
        <v>209.36093236322699</v>
      </c>
      <c r="D476">
        <v>15.427640215994</v>
      </c>
    </row>
    <row r="477" spans="1:4" x14ac:dyDescent="0.25">
      <c r="A477">
        <v>45610</v>
      </c>
      <c r="B477">
        <v>184</v>
      </c>
      <c r="C477">
        <v>213.56497840235801</v>
      </c>
      <c r="D477">
        <v>15.35452488944</v>
      </c>
    </row>
    <row r="478" spans="1:4" x14ac:dyDescent="0.25">
      <c r="A478">
        <v>43470</v>
      </c>
      <c r="B478">
        <v>190</v>
      </c>
      <c r="C478">
        <v>208.49460424672799</v>
      </c>
      <c r="D478">
        <v>15.419696888304999</v>
      </c>
    </row>
    <row r="479" spans="1:4" x14ac:dyDescent="0.25">
      <c r="A479">
        <v>45205</v>
      </c>
      <c r="B479">
        <v>186</v>
      </c>
      <c r="C479">
        <v>212.614674940371</v>
      </c>
      <c r="D479">
        <v>15.477062549739999</v>
      </c>
    </row>
    <row r="480" spans="1:4" x14ac:dyDescent="0.25">
      <c r="A480">
        <v>42964</v>
      </c>
      <c r="B480">
        <v>177</v>
      </c>
      <c r="C480">
        <v>207.277591649459</v>
      </c>
      <c r="D480">
        <v>15.40773247516</v>
      </c>
    </row>
    <row r="481" spans="1:4" x14ac:dyDescent="0.25">
      <c r="A481">
        <v>42694</v>
      </c>
      <c r="B481">
        <v>186</v>
      </c>
      <c r="C481">
        <v>206.625264670126</v>
      </c>
      <c r="D481">
        <v>15.464194733519999</v>
      </c>
    </row>
    <row r="482" spans="1:4" x14ac:dyDescent="0.25">
      <c r="A482">
        <v>43024</v>
      </c>
      <c r="B482">
        <v>190</v>
      </c>
      <c r="C482">
        <v>207.422274599426</v>
      </c>
      <c r="D482">
        <v>15.390840695766</v>
      </c>
    </row>
    <row r="483" spans="1:4" x14ac:dyDescent="0.25">
      <c r="A483">
        <v>43430</v>
      </c>
      <c r="B483">
        <v>201</v>
      </c>
      <c r="C483">
        <v>208.39865642561099</v>
      </c>
      <c r="D483">
        <v>15.381745714536001</v>
      </c>
    </row>
    <row r="484" spans="1:4" x14ac:dyDescent="0.25">
      <c r="A484">
        <v>42390</v>
      </c>
      <c r="B484">
        <v>193</v>
      </c>
      <c r="C484">
        <v>205.88831924128101</v>
      </c>
      <c r="D484">
        <v>15.39285403987</v>
      </c>
    </row>
    <row r="485" spans="1:4" x14ac:dyDescent="0.25">
      <c r="A485">
        <v>47702</v>
      </c>
      <c r="B485">
        <v>184</v>
      </c>
      <c r="C485">
        <v>218.407875315886</v>
      </c>
      <c r="D485">
        <v>15.406404332339999</v>
      </c>
    </row>
    <row r="486" spans="1:4" x14ac:dyDescent="0.25">
      <c r="A486">
        <v>42257</v>
      </c>
      <c r="B486">
        <v>184</v>
      </c>
      <c r="C486">
        <v>205.56507485465499</v>
      </c>
      <c r="D486">
        <v>15.371436345939999</v>
      </c>
    </row>
    <row r="487" spans="1:4" x14ac:dyDescent="0.25">
      <c r="A487">
        <v>41241</v>
      </c>
      <c r="B487">
        <v>172</v>
      </c>
      <c r="C487">
        <v>203.078802438856</v>
      </c>
      <c r="D487">
        <v>15.54176213487</v>
      </c>
    </row>
    <row r="488" spans="1:4" x14ac:dyDescent="0.25">
      <c r="A488">
        <v>44671</v>
      </c>
      <c r="B488">
        <v>208</v>
      </c>
      <c r="C488">
        <v>211.35515134483899</v>
      </c>
      <c r="D488">
        <v>15.366902727539999</v>
      </c>
    </row>
    <row r="489" spans="1:4" x14ac:dyDescent="0.25">
      <c r="A489">
        <v>48832</v>
      </c>
      <c r="B489">
        <v>189</v>
      </c>
      <c r="C489">
        <v>220.97963707093001</v>
      </c>
      <c r="D489">
        <v>15.331791694730001</v>
      </c>
    </row>
    <row r="490" spans="1:4" x14ac:dyDescent="0.25">
      <c r="A490">
        <v>41983</v>
      </c>
      <c r="B490">
        <v>178</v>
      </c>
      <c r="C490">
        <v>204.89753536828999</v>
      </c>
      <c r="D490">
        <v>15.44705093056</v>
      </c>
    </row>
    <row r="491" spans="1:4" x14ac:dyDescent="0.25">
      <c r="A491">
        <v>45465</v>
      </c>
      <c r="B491">
        <v>204</v>
      </c>
      <c r="C491">
        <v>213.22523302836299</v>
      </c>
      <c r="D491">
        <v>15.575539246829999</v>
      </c>
    </row>
    <row r="492" spans="1:4" x14ac:dyDescent="0.25">
      <c r="A492">
        <v>43473</v>
      </c>
      <c r="B492">
        <v>185</v>
      </c>
      <c r="C492">
        <v>208.501798553393</v>
      </c>
      <c r="D492">
        <v>15.35751764123</v>
      </c>
    </row>
    <row r="493" spans="1:4" x14ac:dyDescent="0.25">
      <c r="A493">
        <v>44676</v>
      </c>
      <c r="B493">
        <v>194</v>
      </c>
      <c r="C493">
        <v>211.36697944570199</v>
      </c>
      <c r="D493">
        <v>15.472468732392</v>
      </c>
    </row>
    <row r="494" spans="1:4" x14ac:dyDescent="0.25">
      <c r="A494">
        <v>41478</v>
      </c>
      <c r="B494">
        <v>184</v>
      </c>
      <c r="C494">
        <v>203.66148384021901</v>
      </c>
      <c r="D494">
        <v>15.4078320366</v>
      </c>
    </row>
    <row r="495" spans="1:4" x14ac:dyDescent="0.25">
      <c r="A495">
        <v>44985</v>
      </c>
      <c r="B495">
        <v>193</v>
      </c>
      <c r="C495">
        <v>212.096676070135</v>
      </c>
      <c r="D495">
        <v>15.447212401570001</v>
      </c>
    </row>
    <row r="496" spans="1:4" x14ac:dyDescent="0.25">
      <c r="A496">
        <v>39914</v>
      </c>
      <c r="B496">
        <v>172</v>
      </c>
      <c r="C496">
        <v>199.78488431310299</v>
      </c>
      <c r="D496">
        <v>15.340058711019999</v>
      </c>
    </row>
    <row r="497" spans="1:4" x14ac:dyDescent="0.25">
      <c r="A497">
        <v>45677</v>
      </c>
      <c r="B497">
        <v>170</v>
      </c>
      <c r="C497">
        <v>213.721781763113</v>
      </c>
      <c r="D497">
        <v>15.45715640247</v>
      </c>
    </row>
    <row r="498" spans="1:4" x14ac:dyDescent="0.25">
      <c r="A498">
        <v>42179</v>
      </c>
      <c r="B498">
        <v>174</v>
      </c>
      <c r="C498">
        <v>205.37526628102</v>
      </c>
      <c r="D498">
        <v>15.284607245989999</v>
      </c>
    </row>
    <row r="499" spans="1:4" x14ac:dyDescent="0.25">
      <c r="A499">
        <v>41991</v>
      </c>
      <c r="B499">
        <v>180</v>
      </c>
      <c r="C499">
        <v>204.91705639111601</v>
      </c>
      <c r="D499">
        <v>15.479180279215001</v>
      </c>
    </row>
    <row r="500" spans="1:4" x14ac:dyDescent="0.25">
      <c r="A500">
        <v>44363</v>
      </c>
      <c r="B500">
        <v>178</v>
      </c>
      <c r="C500">
        <v>210.62525964375601</v>
      </c>
      <c r="D500">
        <v>15.364237270969999</v>
      </c>
    </row>
    <row r="501" spans="1:4" x14ac:dyDescent="0.25">
      <c r="A501">
        <v>42309</v>
      </c>
      <c r="B501">
        <v>186</v>
      </c>
      <c r="C501">
        <v>205.69151659706301</v>
      </c>
      <c r="D501">
        <v>15.35779252537</v>
      </c>
    </row>
    <row r="502" spans="1:4" x14ac:dyDescent="0.25">
      <c r="A502">
        <v>49559</v>
      </c>
      <c r="B502">
        <v>186</v>
      </c>
      <c r="C502">
        <v>222.61850776608799</v>
      </c>
      <c r="D502">
        <v>15.437069309043</v>
      </c>
    </row>
    <row r="503" spans="1:4" x14ac:dyDescent="0.25">
      <c r="A503">
        <v>43859</v>
      </c>
      <c r="B503">
        <v>188</v>
      </c>
      <c r="C503">
        <v>209.425404380652</v>
      </c>
      <c r="D503">
        <v>15.36867696663</v>
      </c>
    </row>
    <row r="504" spans="1:4" x14ac:dyDescent="0.25">
      <c r="A504">
        <v>43267</v>
      </c>
      <c r="B504">
        <v>186</v>
      </c>
      <c r="C504">
        <v>208.00721141344999</v>
      </c>
      <c r="D504">
        <v>15.596859456663999</v>
      </c>
    </row>
    <row r="505" spans="1:4" x14ac:dyDescent="0.25">
      <c r="A505">
        <v>41404</v>
      </c>
      <c r="B505">
        <v>182</v>
      </c>
      <c r="C505">
        <v>203.479728720086</v>
      </c>
      <c r="D505">
        <v>15.420585298000001</v>
      </c>
    </row>
    <row r="506" spans="1:4" x14ac:dyDescent="0.25">
      <c r="A506">
        <v>40123</v>
      </c>
      <c r="B506">
        <v>173</v>
      </c>
      <c r="C506">
        <v>200.307263972128</v>
      </c>
      <c r="D506">
        <v>15.400979471759999</v>
      </c>
    </row>
    <row r="507" spans="1:4" x14ac:dyDescent="0.25">
      <c r="A507">
        <v>44683</v>
      </c>
      <c r="B507">
        <v>188</v>
      </c>
      <c r="C507">
        <v>211.38353767500399</v>
      </c>
      <c r="D507">
        <v>15.337482531365</v>
      </c>
    </row>
    <row r="508" spans="1:4" x14ac:dyDescent="0.25">
      <c r="A508">
        <v>44852</v>
      </c>
      <c r="B508">
        <v>183</v>
      </c>
      <c r="C508">
        <v>211.78290771447999</v>
      </c>
      <c r="D508">
        <v>15.29214185995</v>
      </c>
    </row>
    <row r="509" spans="1:4" x14ac:dyDescent="0.25">
      <c r="A509">
        <v>45880</v>
      </c>
      <c r="B509">
        <v>192</v>
      </c>
      <c r="C509">
        <v>214.19617176784399</v>
      </c>
      <c r="D509">
        <v>15.447438430629999</v>
      </c>
    </row>
    <row r="510" spans="1:4" x14ac:dyDescent="0.25">
      <c r="A510">
        <v>45361</v>
      </c>
      <c r="B510">
        <v>195</v>
      </c>
      <c r="C510">
        <v>212.98121982935399</v>
      </c>
      <c r="D510">
        <v>15.452884697486001</v>
      </c>
    </row>
    <row r="511" spans="1:4" x14ac:dyDescent="0.25">
      <c r="A511">
        <v>45650</v>
      </c>
      <c r="B511">
        <v>190</v>
      </c>
      <c r="C511">
        <v>213.65860619221399</v>
      </c>
      <c r="D511">
        <v>15.485577770900001</v>
      </c>
    </row>
    <row r="512" spans="1:4" x14ac:dyDescent="0.25">
      <c r="A512">
        <v>43780</v>
      </c>
      <c r="B512">
        <v>187</v>
      </c>
      <c r="C512">
        <v>209.236708060512</v>
      </c>
      <c r="D512">
        <v>15.469164824925</v>
      </c>
    </row>
    <row r="513" spans="1:4" x14ac:dyDescent="0.25">
      <c r="A513">
        <v>41381</v>
      </c>
      <c r="B513">
        <v>177</v>
      </c>
      <c r="C513">
        <v>203.42320418280701</v>
      </c>
      <c r="D513">
        <v>15.47832723975</v>
      </c>
    </row>
    <row r="514" spans="1:4" x14ac:dyDescent="0.25">
      <c r="A514">
        <v>47990</v>
      </c>
      <c r="B514">
        <v>192</v>
      </c>
      <c r="C514">
        <v>219.066200040079</v>
      </c>
      <c r="D514">
        <v>15.41798433406</v>
      </c>
    </row>
    <row r="515" spans="1:4" x14ac:dyDescent="0.25">
      <c r="A515">
        <v>41741</v>
      </c>
      <c r="B515">
        <v>197</v>
      </c>
      <c r="C515">
        <v>204.30614283471701</v>
      </c>
      <c r="D515">
        <v>15.336680888869999</v>
      </c>
    </row>
    <row r="516" spans="1:4" x14ac:dyDescent="0.25">
      <c r="A516">
        <v>46162</v>
      </c>
      <c r="B516">
        <v>196</v>
      </c>
      <c r="C516">
        <v>214.853438417913</v>
      </c>
      <c r="D516">
        <v>15.550446192602999</v>
      </c>
    </row>
    <row r="517" spans="1:4" x14ac:dyDescent="0.25">
      <c r="A517">
        <v>39066</v>
      </c>
      <c r="B517">
        <v>178</v>
      </c>
      <c r="C517">
        <v>197.651207939643</v>
      </c>
      <c r="D517">
        <v>15.34917754348</v>
      </c>
    </row>
    <row r="518" spans="1:4" x14ac:dyDescent="0.25">
      <c r="A518">
        <v>44741</v>
      </c>
      <c r="B518">
        <v>188</v>
      </c>
      <c r="C518">
        <v>211.52068456772699</v>
      </c>
      <c r="D518">
        <v>15.49441811062</v>
      </c>
    </row>
    <row r="519" spans="1:4" x14ac:dyDescent="0.25">
      <c r="A519">
        <v>43530</v>
      </c>
      <c r="B519">
        <v>175</v>
      </c>
      <c r="C519">
        <v>208.638443245725</v>
      </c>
      <c r="D519">
        <v>5.2536259238963998</v>
      </c>
    </row>
    <row r="520" spans="1:4" x14ac:dyDescent="0.25">
      <c r="A520">
        <v>43701</v>
      </c>
      <c r="B520">
        <v>188</v>
      </c>
      <c r="C520">
        <v>209.04784141435101</v>
      </c>
      <c r="D520">
        <v>15.44930988178</v>
      </c>
    </row>
    <row r="521" spans="1:4" x14ac:dyDescent="0.25">
      <c r="A521">
        <v>46746</v>
      </c>
      <c r="B521">
        <v>188</v>
      </c>
      <c r="C521">
        <v>216.208232960727</v>
      </c>
      <c r="D521">
        <v>15.409722399670001</v>
      </c>
    </row>
    <row r="522" spans="1:4" x14ac:dyDescent="0.25">
      <c r="A522">
        <v>39748</v>
      </c>
      <c r="B522">
        <v>184</v>
      </c>
      <c r="C522">
        <v>199.36900461204999</v>
      </c>
      <c r="D522">
        <v>15.41537867251</v>
      </c>
    </row>
    <row r="523" spans="1:4" x14ac:dyDescent="0.25">
      <c r="A523">
        <v>43468</v>
      </c>
      <c r="B523">
        <v>184</v>
      </c>
      <c r="C523">
        <v>208.48980790436701</v>
      </c>
      <c r="D523">
        <v>5.5125553001206997</v>
      </c>
    </row>
    <row r="524" spans="1:4" x14ac:dyDescent="0.25">
      <c r="A524">
        <v>42041</v>
      </c>
      <c r="B524">
        <v>182</v>
      </c>
      <c r="C524">
        <v>205.03902067655301</v>
      </c>
      <c r="D524">
        <v>15.27859464969</v>
      </c>
    </row>
    <row r="525" spans="1:4" x14ac:dyDescent="0.25">
      <c r="A525">
        <v>47292</v>
      </c>
      <c r="B525">
        <v>183</v>
      </c>
      <c r="C525">
        <v>217.467238911979</v>
      </c>
      <c r="D525">
        <v>15.407666097050001</v>
      </c>
    </row>
    <row r="526" spans="1:4" x14ac:dyDescent="0.25">
      <c r="A526">
        <v>45045</v>
      </c>
      <c r="B526">
        <v>208</v>
      </c>
      <c r="C526">
        <v>212.23807386988699</v>
      </c>
      <c r="D526">
        <v>15.359509365639999</v>
      </c>
    </row>
    <row r="527" spans="1:4" x14ac:dyDescent="0.25">
      <c r="A527">
        <v>45007</v>
      </c>
      <c r="B527">
        <v>175</v>
      </c>
      <c r="C527">
        <v>212.14853287260701</v>
      </c>
      <c r="D527">
        <v>15.529308534849999</v>
      </c>
    </row>
    <row r="528" spans="1:4" x14ac:dyDescent="0.25">
      <c r="A528">
        <v>42637</v>
      </c>
      <c r="B528">
        <v>177</v>
      </c>
      <c r="C528">
        <v>206.487287744306</v>
      </c>
      <c r="D528">
        <v>15.45907935516</v>
      </c>
    </row>
    <row r="529" spans="1:4" x14ac:dyDescent="0.25">
      <c r="A529">
        <v>41210</v>
      </c>
      <c r="B529">
        <v>179</v>
      </c>
      <c r="C529">
        <v>203.00246303924399</v>
      </c>
      <c r="D529">
        <v>15.45786178276</v>
      </c>
    </row>
    <row r="530" spans="1:4" x14ac:dyDescent="0.25">
      <c r="A530">
        <v>43419</v>
      </c>
      <c r="B530">
        <v>176</v>
      </c>
      <c r="C530">
        <v>208.372263029415</v>
      </c>
      <c r="D530">
        <v>15.379818311139999</v>
      </c>
    </row>
    <row r="531" spans="1:4" x14ac:dyDescent="0.25">
      <c r="A531">
        <v>45358</v>
      </c>
      <c r="B531">
        <v>187</v>
      </c>
      <c r="C531">
        <v>212.974176838413</v>
      </c>
      <c r="D531">
        <v>15.33070684316</v>
      </c>
    </row>
    <row r="532" spans="1:4" x14ac:dyDescent="0.25">
      <c r="A532">
        <v>39846</v>
      </c>
      <c r="B532">
        <v>175</v>
      </c>
      <c r="C532">
        <v>199.61462872244601</v>
      </c>
      <c r="D532">
        <v>15.40603887861</v>
      </c>
    </row>
    <row r="533" spans="1:4" x14ac:dyDescent="0.25">
      <c r="A533">
        <v>41637</v>
      </c>
      <c r="B533">
        <v>182</v>
      </c>
      <c r="C533">
        <v>204.05146409668299</v>
      </c>
      <c r="D533">
        <v>15.469069407534001</v>
      </c>
    </row>
    <row r="534" spans="1:4" x14ac:dyDescent="0.25">
      <c r="A534">
        <v>44786</v>
      </c>
      <c r="B534">
        <v>173</v>
      </c>
      <c r="C534">
        <v>211.62703040963299</v>
      </c>
      <c r="D534">
        <v>15.282147283944999</v>
      </c>
    </row>
    <row r="535" spans="1:4" x14ac:dyDescent="0.25">
      <c r="A535">
        <v>43981</v>
      </c>
      <c r="B535">
        <v>179</v>
      </c>
      <c r="C535">
        <v>209.71647527077999</v>
      </c>
      <c r="D535">
        <v>15.34557850387</v>
      </c>
    </row>
    <row r="536" spans="1:4" x14ac:dyDescent="0.25">
      <c r="A536">
        <v>42623</v>
      </c>
      <c r="B536">
        <v>176</v>
      </c>
      <c r="C536">
        <v>206.45338456901101</v>
      </c>
      <c r="D536">
        <v>15.45076019917</v>
      </c>
    </row>
    <row r="537" spans="1:4" x14ac:dyDescent="0.25">
      <c r="A537">
        <v>45900</v>
      </c>
      <c r="B537">
        <v>185</v>
      </c>
      <c r="C537">
        <v>214.242852856285</v>
      </c>
      <c r="D537">
        <v>15.4245927868</v>
      </c>
    </row>
    <row r="538" spans="1:4" x14ac:dyDescent="0.25">
      <c r="A538">
        <v>40051</v>
      </c>
      <c r="B538">
        <v>184</v>
      </c>
      <c r="C538">
        <v>200.127459385262</v>
      </c>
      <c r="D538">
        <v>15.37934451966</v>
      </c>
    </row>
    <row r="539" spans="1:4" x14ac:dyDescent="0.25">
      <c r="A539">
        <v>40194</v>
      </c>
      <c r="B539">
        <v>158</v>
      </c>
      <c r="C539">
        <v>200.48441335924301</v>
      </c>
      <c r="D539">
        <v>15.486206533188</v>
      </c>
    </row>
    <row r="540" spans="1:4" x14ac:dyDescent="0.25">
      <c r="A540">
        <v>48390</v>
      </c>
      <c r="B540">
        <v>200</v>
      </c>
      <c r="C540">
        <v>219.97727155322201</v>
      </c>
      <c r="D540">
        <v>15.28955064408</v>
      </c>
    </row>
    <row r="541" spans="1:4" x14ac:dyDescent="0.25">
      <c r="A541">
        <v>42821</v>
      </c>
      <c r="B541">
        <v>175</v>
      </c>
      <c r="C541">
        <v>206.93235609734799</v>
      </c>
      <c r="D541">
        <v>15.29469253726</v>
      </c>
    </row>
    <row r="542" spans="1:4" x14ac:dyDescent="0.25">
      <c r="A542">
        <v>43957</v>
      </c>
      <c r="B542">
        <v>182</v>
      </c>
      <c r="C542">
        <v>209.659247351506</v>
      </c>
      <c r="D542">
        <v>15.56242131876</v>
      </c>
    </row>
    <row r="543" spans="1:4" x14ac:dyDescent="0.25">
      <c r="A543">
        <v>43753</v>
      </c>
      <c r="B543">
        <v>185</v>
      </c>
      <c r="C543">
        <v>209.17217788224099</v>
      </c>
      <c r="D543">
        <v>15.386030866960001</v>
      </c>
    </row>
    <row r="544" spans="1:4" x14ac:dyDescent="0.25">
      <c r="A544">
        <v>40902</v>
      </c>
      <c r="B544">
        <v>178</v>
      </c>
      <c r="C544">
        <v>202.24242878288399</v>
      </c>
      <c r="D544">
        <v>15.4238053074</v>
      </c>
    </row>
    <row r="545" spans="1:4" x14ac:dyDescent="0.25">
      <c r="A545">
        <v>40607</v>
      </c>
      <c r="B545">
        <v>184</v>
      </c>
      <c r="C545">
        <v>201.511786255792</v>
      </c>
      <c r="D545">
        <v>15.417094320762001</v>
      </c>
    </row>
    <row r="546" spans="1:4" x14ac:dyDescent="0.25">
      <c r="A546">
        <v>41583</v>
      </c>
      <c r="B546">
        <v>198</v>
      </c>
      <c r="C546">
        <v>203.919101606494</v>
      </c>
      <c r="D546">
        <v>15.31988376842</v>
      </c>
    </row>
    <row r="547" spans="1:4" x14ac:dyDescent="0.25">
      <c r="A547">
        <v>40613</v>
      </c>
      <c r="B547">
        <v>177</v>
      </c>
      <c r="C547">
        <v>201.52667317256001</v>
      </c>
      <c r="D547">
        <v>5.3094408260434998</v>
      </c>
    </row>
    <row r="548" spans="1:4" x14ac:dyDescent="0.25">
      <c r="A548">
        <v>42522</v>
      </c>
      <c r="B548">
        <v>190</v>
      </c>
      <c r="C548">
        <v>206.20863221504499</v>
      </c>
      <c r="D548">
        <v>15.34370622454</v>
      </c>
    </row>
    <row r="549" spans="1:4" x14ac:dyDescent="0.25">
      <c r="A549">
        <v>43270</v>
      </c>
      <c r="B549">
        <v>174</v>
      </c>
      <c r="C549">
        <v>208.014422576897</v>
      </c>
      <c r="D549">
        <v>15.3096539797</v>
      </c>
    </row>
    <row r="550" spans="1:4" x14ac:dyDescent="0.25">
      <c r="A550">
        <v>44738</v>
      </c>
      <c r="B550">
        <v>191</v>
      </c>
      <c r="C550">
        <v>211.51359294381001</v>
      </c>
      <c r="D550">
        <v>15.375921834410001</v>
      </c>
    </row>
    <row r="551" spans="1:4" x14ac:dyDescent="0.25">
      <c r="A551">
        <v>41778</v>
      </c>
      <c r="B551">
        <v>188</v>
      </c>
      <c r="C551">
        <v>204.39667316274901</v>
      </c>
      <c r="D551">
        <v>15.401079500309001</v>
      </c>
    </row>
    <row r="552" spans="1:4" x14ac:dyDescent="0.25">
      <c r="A552">
        <v>38104</v>
      </c>
      <c r="B552">
        <v>180</v>
      </c>
      <c r="C552">
        <v>195.20245900090501</v>
      </c>
      <c r="D552">
        <v>15.4492131421</v>
      </c>
    </row>
    <row r="553" spans="1:4" x14ac:dyDescent="0.25">
      <c r="A553">
        <v>44190</v>
      </c>
      <c r="B553">
        <v>180</v>
      </c>
      <c r="C553">
        <v>210.21417649625801</v>
      </c>
      <c r="D553">
        <v>15.350455808786</v>
      </c>
    </row>
    <row r="554" spans="1:4" x14ac:dyDescent="0.25">
      <c r="A554">
        <v>42392</v>
      </c>
      <c r="B554">
        <v>183</v>
      </c>
      <c r="C554">
        <v>205.893176186099</v>
      </c>
      <c r="D554">
        <v>5.2176548333639996</v>
      </c>
    </row>
    <row r="555" spans="1:4" x14ac:dyDescent="0.25">
      <c r="A555">
        <v>40364</v>
      </c>
      <c r="B555">
        <v>182</v>
      </c>
      <c r="C555">
        <v>200.90793911640199</v>
      </c>
      <c r="D555">
        <v>15.431432310644</v>
      </c>
    </row>
    <row r="556" spans="1:4" x14ac:dyDescent="0.25">
      <c r="A556">
        <v>42136</v>
      </c>
      <c r="B556">
        <v>179</v>
      </c>
      <c r="C556">
        <v>205.27055317312301</v>
      </c>
      <c r="D556">
        <v>5.3715044120432998</v>
      </c>
    </row>
    <row r="557" spans="1:4" x14ac:dyDescent="0.25">
      <c r="A557">
        <v>43116</v>
      </c>
      <c r="B557">
        <v>177</v>
      </c>
      <c r="C557">
        <v>207.64392598869799</v>
      </c>
      <c r="D557">
        <v>15.30078152956</v>
      </c>
    </row>
    <row r="558" spans="1:4" x14ac:dyDescent="0.25">
      <c r="A558">
        <v>44093</v>
      </c>
      <c r="B558">
        <v>189</v>
      </c>
      <c r="C558">
        <v>209.983332671905</v>
      </c>
      <c r="D558">
        <v>15.362765744153</v>
      </c>
    </row>
    <row r="559" spans="1:4" x14ac:dyDescent="0.25">
      <c r="A559">
        <v>43041</v>
      </c>
      <c r="B559">
        <v>188</v>
      </c>
      <c r="C559">
        <v>207.46324975763699</v>
      </c>
      <c r="D559">
        <v>15.395935720720001</v>
      </c>
    </row>
    <row r="560" spans="1:4" x14ac:dyDescent="0.25">
      <c r="A560">
        <v>42020</v>
      </c>
      <c r="B560">
        <v>179</v>
      </c>
      <c r="C560">
        <v>204.98780451529299</v>
      </c>
      <c r="D560">
        <v>15.42826201794</v>
      </c>
    </row>
    <row r="561" spans="1:4" x14ac:dyDescent="0.25">
      <c r="A561">
        <v>38747</v>
      </c>
      <c r="B561">
        <v>171</v>
      </c>
      <c r="C561">
        <v>196.84257669518499</v>
      </c>
      <c r="D561">
        <v>15.393423976919999</v>
      </c>
    </row>
    <row r="562" spans="1:4" x14ac:dyDescent="0.25">
      <c r="A562">
        <v>45059</v>
      </c>
      <c r="B562">
        <v>184</v>
      </c>
      <c r="C562">
        <v>212.27105313725599</v>
      </c>
      <c r="D562">
        <v>15.358788541559999</v>
      </c>
    </row>
    <row r="563" spans="1:4" x14ac:dyDescent="0.25">
      <c r="A563">
        <v>44761</v>
      </c>
      <c r="B563">
        <v>181</v>
      </c>
      <c r="C563">
        <v>211.56795598577699</v>
      </c>
      <c r="D563">
        <v>15.24179699309</v>
      </c>
    </row>
    <row r="564" spans="1:4" x14ac:dyDescent="0.25">
      <c r="A564">
        <v>46155</v>
      </c>
      <c r="B564">
        <v>195</v>
      </c>
      <c r="C564">
        <v>214.83714762582301</v>
      </c>
      <c r="D564">
        <v>15.45952767556</v>
      </c>
    </row>
    <row r="565" spans="1:4" x14ac:dyDescent="0.25">
      <c r="A565">
        <v>46007</v>
      </c>
      <c r="B565">
        <v>194</v>
      </c>
      <c r="C565">
        <v>214.49242410863801</v>
      </c>
      <c r="D565">
        <v>15.449954647289999</v>
      </c>
    </row>
    <row r="566" spans="1:4" x14ac:dyDescent="0.25">
      <c r="A566">
        <v>42380</v>
      </c>
      <c r="B566">
        <v>169</v>
      </c>
      <c r="C566">
        <v>205.864032798349</v>
      </c>
      <c r="D566">
        <v>15.49419932394</v>
      </c>
    </row>
    <row r="567" spans="1:4" x14ac:dyDescent="0.25">
      <c r="A567">
        <v>44670</v>
      </c>
      <c r="B567">
        <v>201</v>
      </c>
      <c r="C567">
        <v>211.35278564523301</v>
      </c>
      <c r="D567">
        <v>15.489565764566001</v>
      </c>
    </row>
    <row r="568" spans="1:4" x14ac:dyDescent="0.25">
      <c r="A568">
        <v>43499</v>
      </c>
      <c r="B568">
        <v>165</v>
      </c>
      <c r="C568">
        <v>208.56413881585601</v>
      </c>
      <c r="D568">
        <v>15.371095967259</v>
      </c>
    </row>
    <row r="569" spans="1:4" x14ac:dyDescent="0.25">
      <c r="A569">
        <v>47740</v>
      </c>
      <c r="B569">
        <v>204</v>
      </c>
      <c r="C569">
        <v>218.494851197917</v>
      </c>
      <c r="D569">
        <v>15.44701863419</v>
      </c>
    </row>
    <row r="570" spans="1:4" x14ac:dyDescent="0.25">
      <c r="A570">
        <v>40289</v>
      </c>
      <c r="B570">
        <v>173</v>
      </c>
      <c r="C570">
        <v>200.721199677562</v>
      </c>
      <c r="D570">
        <v>15.40869461472</v>
      </c>
    </row>
    <row r="571" spans="1:4" x14ac:dyDescent="0.25">
      <c r="A571">
        <v>46685</v>
      </c>
      <c r="B571">
        <v>183</v>
      </c>
      <c r="C571">
        <v>216.067119201418</v>
      </c>
      <c r="D571">
        <v>15.542910945959999</v>
      </c>
    </row>
    <row r="572" spans="1:4" x14ac:dyDescent="0.25">
      <c r="A572">
        <v>40023</v>
      </c>
      <c r="B572">
        <v>184</v>
      </c>
      <c r="C572">
        <v>200.05749173674999</v>
      </c>
      <c r="D572">
        <v>15.298098376821001</v>
      </c>
    </row>
    <row r="573" spans="1:4" x14ac:dyDescent="0.25">
      <c r="A573">
        <v>40616</v>
      </c>
      <c r="B573">
        <v>189</v>
      </c>
      <c r="C573">
        <v>201.53411621856901</v>
      </c>
      <c r="D573">
        <v>15.510671462635999</v>
      </c>
    </row>
    <row r="574" spans="1:4" x14ac:dyDescent="0.25">
      <c r="A574">
        <v>44859</v>
      </c>
      <c r="B574">
        <v>179</v>
      </c>
      <c r="C574">
        <v>211.799433427004</v>
      </c>
      <c r="D574">
        <v>15.288541690793</v>
      </c>
    </row>
    <row r="575" spans="1:4" x14ac:dyDescent="0.25">
      <c r="A575">
        <v>44455</v>
      </c>
      <c r="B575">
        <v>176</v>
      </c>
      <c r="C575">
        <v>210.84354388977599</v>
      </c>
      <c r="D575">
        <v>15.309760544729</v>
      </c>
    </row>
    <row r="576" spans="1:4" x14ac:dyDescent="0.25">
      <c r="A576">
        <v>44441</v>
      </c>
      <c r="B576">
        <v>199</v>
      </c>
      <c r="C576">
        <v>210.81034130231799</v>
      </c>
      <c r="D576">
        <v>15.453109839670001</v>
      </c>
    </row>
    <row r="577" spans="1:4" x14ac:dyDescent="0.25">
      <c r="A577">
        <v>47739</v>
      </c>
      <c r="B577">
        <v>181</v>
      </c>
      <c r="C577">
        <v>218.492562802489</v>
      </c>
      <c r="D577">
        <v>15.440058072379999</v>
      </c>
    </row>
    <row r="578" spans="1:4" x14ac:dyDescent="0.25">
      <c r="A578">
        <v>45148</v>
      </c>
      <c r="B578">
        <v>184</v>
      </c>
      <c r="C578">
        <v>212.480587348585</v>
      </c>
      <c r="D578">
        <v>15.43960365979</v>
      </c>
    </row>
    <row r="579" spans="1:4" x14ac:dyDescent="0.25">
      <c r="A579">
        <v>42994</v>
      </c>
      <c r="B579">
        <v>189</v>
      </c>
      <c r="C579">
        <v>207.34994574390399</v>
      </c>
      <c r="D579">
        <v>15.542880725814999</v>
      </c>
    </row>
    <row r="580" spans="1:4" x14ac:dyDescent="0.25">
      <c r="A580">
        <v>42678</v>
      </c>
      <c r="B580">
        <v>183</v>
      </c>
      <c r="C580">
        <v>206.58654360824099</v>
      </c>
      <c r="D580">
        <v>15.462374459083</v>
      </c>
    </row>
    <row r="581" spans="1:4" x14ac:dyDescent="0.25">
      <c r="A581">
        <v>40821</v>
      </c>
      <c r="B581">
        <v>179</v>
      </c>
      <c r="C581">
        <v>202.042074826012</v>
      </c>
      <c r="D581">
        <v>15.39184771903</v>
      </c>
    </row>
    <row r="582" spans="1:4" x14ac:dyDescent="0.25">
      <c r="A582">
        <v>46542</v>
      </c>
      <c r="B582">
        <v>174</v>
      </c>
      <c r="C582">
        <v>215.735949716314</v>
      </c>
      <c r="D582">
        <v>15.381204948923999</v>
      </c>
    </row>
    <row r="583" spans="1:4" x14ac:dyDescent="0.25">
      <c r="A583">
        <v>41300</v>
      </c>
      <c r="B583">
        <v>197</v>
      </c>
      <c r="C583">
        <v>203.22401432901501</v>
      </c>
      <c r="D583">
        <v>15.31702390433</v>
      </c>
    </row>
    <row r="584" spans="1:4" x14ac:dyDescent="0.25">
      <c r="A584">
        <v>44581</v>
      </c>
      <c r="B584">
        <v>192</v>
      </c>
      <c r="C584">
        <v>211.14213222377001</v>
      </c>
      <c r="D584">
        <v>15.50624558702</v>
      </c>
    </row>
    <row r="585" spans="1:4" x14ac:dyDescent="0.25">
      <c r="A585">
        <v>45461</v>
      </c>
      <c r="B585">
        <v>182</v>
      </c>
      <c r="C585">
        <v>213.21585306913701</v>
      </c>
      <c r="D585">
        <v>15.333854161190001</v>
      </c>
    </row>
    <row r="586" spans="1:4" x14ac:dyDescent="0.25">
      <c r="A586">
        <v>41748</v>
      </c>
      <c r="B586">
        <v>178</v>
      </c>
      <c r="C586">
        <v>204.32327327056899</v>
      </c>
      <c r="D586">
        <v>15.44414135771</v>
      </c>
    </row>
    <row r="587" spans="1:4" x14ac:dyDescent="0.25">
      <c r="A587">
        <v>40082</v>
      </c>
      <c r="B587">
        <v>173</v>
      </c>
      <c r="C587">
        <v>200.20489504505099</v>
      </c>
      <c r="D587">
        <v>15.47234179883</v>
      </c>
    </row>
    <row r="588" spans="1:4" x14ac:dyDescent="0.25">
      <c r="A588">
        <v>39533</v>
      </c>
      <c r="B588">
        <v>190</v>
      </c>
      <c r="C588">
        <v>198.82907232092501</v>
      </c>
      <c r="D588">
        <v>15.34941946434</v>
      </c>
    </row>
    <row r="589" spans="1:4" x14ac:dyDescent="0.25">
      <c r="A589">
        <v>42226</v>
      </c>
      <c r="B589">
        <v>168</v>
      </c>
      <c r="C589">
        <v>205.489659107216</v>
      </c>
      <c r="D589">
        <v>15.29066687705</v>
      </c>
    </row>
    <row r="590" spans="1:4" x14ac:dyDescent="0.25">
      <c r="A590">
        <v>43416</v>
      </c>
      <c r="B590">
        <v>183</v>
      </c>
      <c r="C590">
        <v>208.36506425022401</v>
      </c>
      <c r="D590">
        <v>15.270769819170001</v>
      </c>
    </row>
    <row r="591" spans="1:4" x14ac:dyDescent="0.25">
      <c r="A591">
        <v>42602</v>
      </c>
      <c r="B591">
        <v>176</v>
      </c>
      <c r="C591">
        <v>206.40251936446899</v>
      </c>
      <c r="D591">
        <v>15.365843969016</v>
      </c>
    </row>
    <row r="592" spans="1:4" x14ac:dyDescent="0.25">
      <c r="A592">
        <v>44021</v>
      </c>
      <c r="B592">
        <v>183</v>
      </c>
      <c r="C592">
        <v>209.81182044870499</v>
      </c>
      <c r="D592">
        <v>15.40593919334</v>
      </c>
    </row>
    <row r="593" spans="1:4" x14ac:dyDescent="0.25">
      <c r="A593">
        <v>44378</v>
      </c>
      <c r="B593">
        <v>198</v>
      </c>
      <c r="C593">
        <v>210.66086489901201</v>
      </c>
      <c r="D593">
        <v>5.3786335405722001</v>
      </c>
    </row>
    <row r="594" spans="1:4" x14ac:dyDescent="0.25">
      <c r="A594">
        <v>41447</v>
      </c>
      <c r="B594">
        <v>172</v>
      </c>
      <c r="C594">
        <v>203.58536293162101</v>
      </c>
      <c r="D594">
        <v>15.425904298033</v>
      </c>
    </row>
    <row r="595" spans="1:4" x14ac:dyDescent="0.25">
      <c r="A595">
        <v>46219</v>
      </c>
      <c r="B595">
        <v>199</v>
      </c>
      <c r="C595">
        <v>214.986046058808</v>
      </c>
      <c r="D595">
        <v>15.437557030069</v>
      </c>
    </row>
    <row r="596" spans="1:4" x14ac:dyDescent="0.25">
      <c r="A596">
        <v>45990</v>
      </c>
      <c r="B596">
        <v>186</v>
      </c>
      <c r="C596">
        <v>214.452792007938</v>
      </c>
      <c r="D596">
        <v>15.338980060480001</v>
      </c>
    </row>
    <row r="597" spans="1:4" x14ac:dyDescent="0.25">
      <c r="A597">
        <v>41628</v>
      </c>
      <c r="B597">
        <v>170</v>
      </c>
      <c r="C597">
        <v>204.029409644786</v>
      </c>
      <c r="D597">
        <v>15.496198425364</v>
      </c>
    </row>
    <row r="598" spans="1:4" x14ac:dyDescent="0.25">
      <c r="A598">
        <v>39839</v>
      </c>
      <c r="B598">
        <v>165</v>
      </c>
      <c r="C598">
        <v>199.59709416722399</v>
      </c>
      <c r="D598">
        <v>15.489032577267</v>
      </c>
    </row>
    <row r="599" spans="1:4" x14ac:dyDescent="0.25">
      <c r="A599">
        <v>39428</v>
      </c>
      <c r="B599">
        <v>194</v>
      </c>
      <c r="C599">
        <v>198.56485086741799</v>
      </c>
      <c r="D599">
        <v>15.345266626000001</v>
      </c>
    </row>
    <row r="600" spans="1:4" x14ac:dyDescent="0.25">
      <c r="A600">
        <v>47287</v>
      </c>
      <c r="B600">
        <v>181</v>
      </c>
      <c r="C600">
        <v>217.45574262364201</v>
      </c>
      <c r="D600">
        <v>15.281893814269999</v>
      </c>
    </row>
    <row r="601" spans="1:4" x14ac:dyDescent="0.25">
      <c r="A601">
        <v>44052</v>
      </c>
      <c r="B601">
        <v>180</v>
      </c>
      <c r="C601">
        <v>209.88568317062499</v>
      </c>
      <c r="D601">
        <v>15.2669329106</v>
      </c>
    </row>
    <row r="602" spans="1:4" x14ac:dyDescent="0.25">
      <c r="A602">
        <v>47117</v>
      </c>
      <c r="B602">
        <v>188</v>
      </c>
      <c r="C602">
        <v>217.064506541258</v>
      </c>
      <c r="D602">
        <v>15.529155996229999</v>
      </c>
    </row>
    <row r="603" spans="1:4" x14ac:dyDescent="0.25">
      <c r="A603">
        <v>46576</v>
      </c>
      <c r="B603">
        <v>188</v>
      </c>
      <c r="C603">
        <v>215.81473536345899</v>
      </c>
      <c r="D603">
        <v>15.42691989982</v>
      </c>
    </row>
    <row r="604" spans="1:4" x14ac:dyDescent="0.25">
      <c r="A604">
        <v>42419</v>
      </c>
      <c r="B604">
        <v>174</v>
      </c>
      <c r="C604">
        <v>205.95873373081301</v>
      </c>
      <c r="D604">
        <v>15.52396006339</v>
      </c>
    </row>
    <row r="605" spans="1:4" x14ac:dyDescent="0.25">
      <c r="A605">
        <v>45271</v>
      </c>
      <c r="B605">
        <v>181</v>
      </c>
      <c r="C605">
        <v>212.76982868818499</v>
      </c>
      <c r="D605">
        <v>15.507299124119999</v>
      </c>
    </row>
    <row r="606" spans="1:4" x14ac:dyDescent="0.25">
      <c r="A606">
        <v>44650</v>
      </c>
      <c r="B606">
        <v>188</v>
      </c>
      <c r="C606">
        <v>211.30546609115399</v>
      </c>
      <c r="D606">
        <v>15.37242299023</v>
      </c>
    </row>
    <row r="607" spans="1:4" x14ac:dyDescent="0.25">
      <c r="A607">
        <v>45894</v>
      </c>
      <c r="B607">
        <v>195</v>
      </c>
      <c r="C607">
        <v>214.228849597807</v>
      </c>
      <c r="D607">
        <v>15.466299554460001</v>
      </c>
    </row>
    <row r="608" spans="1:4" x14ac:dyDescent="0.25">
      <c r="A608">
        <v>42817</v>
      </c>
      <c r="B608">
        <v>184</v>
      </c>
      <c r="C608">
        <v>206.92269087753499</v>
      </c>
      <c r="D608">
        <v>15.446372554894999</v>
      </c>
    </row>
    <row r="609" spans="1:4" x14ac:dyDescent="0.25">
      <c r="A609">
        <v>46125</v>
      </c>
      <c r="B609">
        <v>191</v>
      </c>
      <c r="C609">
        <v>214.767315949145</v>
      </c>
      <c r="D609">
        <v>15.48601793327</v>
      </c>
    </row>
    <row r="610" spans="1:4" x14ac:dyDescent="0.25">
      <c r="A610">
        <v>36714</v>
      </c>
      <c r="B610">
        <v>170</v>
      </c>
      <c r="C610">
        <v>191.60897682519899</v>
      </c>
      <c r="D610">
        <v>15.385896095470001</v>
      </c>
    </row>
    <row r="611" spans="1:4" x14ac:dyDescent="0.25">
      <c r="A611">
        <v>40597</v>
      </c>
      <c r="B611">
        <v>165</v>
      </c>
      <c r="C611">
        <v>201.486972283569</v>
      </c>
      <c r="D611">
        <v>15.49326129072</v>
      </c>
    </row>
    <row r="612" spans="1:4" x14ac:dyDescent="0.25">
      <c r="A612">
        <v>43677</v>
      </c>
      <c r="B612">
        <v>187</v>
      </c>
      <c r="C612">
        <v>208.990430402925</v>
      </c>
      <c r="D612">
        <v>15.164042684549999</v>
      </c>
    </row>
    <row r="613" spans="1:4" x14ac:dyDescent="0.25">
      <c r="A613">
        <v>41259</v>
      </c>
      <c r="B613">
        <v>173</v>
      </c>
      <c r="C613">
        <v>203.123115375872</v>
      </c>
      <c r="D613">
        <v>15.309085499929999</v>
      </c>
    </row>
    <row r="614" spans="1:4" x14ac:dyDescent="0.25">
      <c r="A614">
        <v>42790</v>
      </c>
      <c r="B614">
        <v>182</v>
      </c>
      <c r="C614">
        <v>206.85743883167399</v>
      </c>
      <c r="D614">
        <v>15.414586146206</v>
      </c>
    </row>
    <row r="615" spans="1:4" x14ac:dyDescent="0.25">
      <c r="A615">
        <v>41290</v>
      </c>
      <c r="B615">
        <v>177</v>
      </c>
      <c r="C615">
        <v>203.19940944795999</v>
      </c>
      <c r="D615">
        <v>15.3324212344</v>
      </c>
    </row>
    <row r="616" spans="1:4" x14ac:dyDescent="0.25">
      <c r="A616">
        <v>43178</v>
      </c>
      <c r="B616">
        <v>174</v>
      </c>
      <c r="C616">
        <v>207.79316639389199</v>
      </c>
      <c r="D616">
        <v>15.38498605851</v>
      </c>
    </row>
    <row r="617" spans="1:4" x14ac:dyDescent="0.25">
      <c r="A617">
        <v>48208</v>
      </c>
      <c r="B617">
        <v>196</v>
      </c>
      <c r="C617">
        <v>219.563202745815</v>
      </c>
      <c r="D617">
        <v>15.33350479806</v>
      </c>
    </row>
    <row r="618" spans="1:4" x14ac:dyDescent="0.25">
      <c r="A618">
        <v>41664</v>
      </c>
      <c r="B618">
        <v>176</v>
      </c>
      <c r="C618">
        <v>204.117613154769</v>
      </c>
      <c r="D618">
        <v>15.398008798979999</v>
      </c>
    </row>
    <row r="619" spans="1:4" x14ac:dyDescent="0.25">
      <c r="A619">
        <v>41846</v>
      </c>
      <c r="B619">
        <v>181</v>
      </c>
      <c r="C619">
        <v>204.562948746834</v>
      </c>
      <c r="D619">
        <v>15.55698495759</v>
      </c>
    </row>
    <row r="620" spans="1:4" x14ac:dyDescent="0.25">
      <c r="A620">
        <v>51236</v>
      </c>
      <c r="B620">
        <v>205</v>
      </c>
      <c r="C620">
        <v>226.35370551417901</v>
      </c>
      <c r="D620">
        <v>15.34651373316</v>
      </c>
    </row>
    <row r="621" spans="1:4" x14ac:dyDescent="0.25">
      <c r="A621">
        <v>42874</v>
      </c>
      <c r="B621">
        <v>193</v>
      </c>
      <c r="C621">
        <v>207.06037766796399</v>
      </c>
      <c r="D621">
        <v>15.352802103735</v>
      </c>
    </row>
    <row r="622" spans="1:4" x14ac:dyDescent="0.25">
      <c r="A622">
        <v>41118</v>
      </c>
      <c r="B622">
        <v>176</v>
      </c>
      <c r="C622">
        <v>202.77573819369999</v>
      </c>
      <c r="D622">
        <v>15.64487022826</v>
      </c>
    </row>
    <row r="623" spans="1:4" x14ac:dyDescent="0.25">
      <c r="A623">
        <v>40584</v>
      </c>
      <c r="B623">
        <v>191</v>
      </c>
      <c r="C623">
        <v>201.45470955031001</v>
      </c>
      <c r="D623">
        <v>15.38781540157</v>
      </c>
    </row>
    <row r="624" spans="1:4" x14ac:dyDescent="0.25">
      <c r="A624">
        <v>42260</v>
      </c>
      <c r="B624">
        <v>197</v>
      </c>
      <c r="C624">
        <v>205.57237168452301</v>
      </c>
      <c r="D624">
        <v>15.32748247238</v>
      </c>
    </row>
    <row r="625" spans="1:4" x14ac:dyDescent="0.25">
      <c r="A625">
        <v>41984</v>
      </c>
      <c r="B625">
        <v>190</v>
      </c>
      <c r="C625">
        <v>204.89997559785101</v>
      </c>
      <c r="D625">
        <v>15.308623445129999</v>
      </c>
    </row>
    <row r="626" spans="1:4" x14ac:dyDescent="0.25">
      <c r="A626">
        <v>45642</v>
      </c>
      <c r="B626">
        <v>193</v>
      </c>
      <c r="C626">
        <v>213.63988391683699</v>
      </c>
      <c r="D626">
        <v>15.367005146822001</v>
      </c>
    </row>
    <row r="627" spans="1:4" x14ac:dyDescent="0.25">
      <c r="A627">
        <v>44578</v>
      </c>
      <c r="B627">
        <v>193</v>
      </c>
      <c r="C627">
        <v>211.135027885</v>
      </c>
      <c r="D627">
        <v>15.35755200461</v>
      </c>
    </row>
    <row r="628" spans="1:4" x14ac:dyDescent="0.25">
      <c r="A628">
        <v>46103</v>
      </c>
      <c r="B628">
        <v>194</v>
      </c>
      <c r="C628">
        <v>214.71609161867599</v>
      </c>
      <c r="D628">
        <v>15.478074390430001</v>
      </c>
    </row>
    <row r="629" spans="1:4" x14ac:dyDescent="0.25">
      <c r="A629">
        <v>42792</v>
      </c>
      <c r="B629">
        <v>179</v>
      </c>
      <c r="C629">
        <v>206.862273022414</v>
      </c>
      <c r="D629">
        <v>15.444044270819999</v>
      </c>
    </row>
    <row r="630" spans="1:4" x14ac:dyDescent="0.25">
      <c r="A630">
        <v>42313</v>
      </c>
      <c r="B630">
        <v>189</v>
      </c>
      <c r="C630">
        <v>205.70123966568599</v>
      </c>
      <c r="D630">
        <v>15.49257301185</v>
      </c>
    </row>
    <row r="631" spans="1:4" x14ac:dyDescent="0.25">
      <c r="A631">
        <v>44598</v>
      </c>
      <c r="B631">
        <v>192</v>
      </c>
      <c r="C631">
        <v>211.182385629104</v>
      </c>
      <c r="D631">
        <v>15.385053488345999</v>
      </c>
    </row>
    <row r="632" spans="1:4" x14ac:dyDescent="0.25">
      <c r="A632">
        <v>43008</v>
      </c>
      <c r="B632">
        <v>184</v>
      </c>
      <c r="C632">
        <v>207.38370234905099</v>
      </c>
      <c r="D632">
        <v>15.36881335623</v>
      </c>
    </row>
    <row r="633" spans="1:4" x14ac:dyDescent="0.25">
      <c r="A633">
        <v>45907</v>
      </c>
      <c r="B633">
        <v>188</v>
      </c>
      <c r="C633">
        <v>214.259188834458</v>
      </c>
      <c r="D633">
        <v>15.44469139339</v>
      </c>
    </row>
    <row r="634" spans="1:4" x14ac:dyDescent="0.25">
      <c r="A634">
        <v>45704</v>
      </c>
      <c r="B634">
        <v>188</v>
      </c>
      <c r="C634">
        <v>213.784938665005</v>
      </c>
      <c r="D634">
        <v>15.392317422770001</v>
      </c>
    </row>
    <row r="635" spans="1:4" x14ac:dyDescent="0.25">
      <c r="A635">
        <v>41746</v>
      </c>
      <c r="B635">
        <v>189</v>
      </c>
      <c r="C635">
        <v>204.318379006882</v>
      </c>
      <c r="D635">
        <v>15.48642653526</v>
      </c>
    </row>
    <row r="636" spans="1:4" x14ac:dyDescent="0.25">
      <c r="A636">
        <v>40897</v>
      </c>
      <c r="B636">
        <v>179</v>
      </c>
      <c r="C636">
        <v>202.230067002906</v>
      </c>
      <c r="D636">
        <v>15.480032814579999</v>
      </c>
    </row>
    <row r="637" spans="1:4" x14ac:dyDescent="0.25">
      <c r="A637">
        <v>40764</v>
      </c>
      <c r="B637">
        <v>187</v>
      </c>
      <c r="C637">
        <v>201.900965822355</v>
      </c>
      <c r="D637">
        <v>15.349350348230001</v>
      </c>
    </row>
    <row r="638" spans="1:4" x14ac:dyDescent="0.25">
      <c r="A638">
        <v>44991</v>
      </c>
      <c r="B638">
        <v>187</v>
      </c>
      <c r="C638">
        <v>212.11082009176201</v>
      </c>
      <c r="D638">
        <v>15.31970739768</v>
      </c>
    </row>
    <row r="639" spans="1:4" x14ac:dyDescent="0.25">
      <c r="A639">
        <v>42291</v>
      </c>
      <c r="B639">
        <v>186</v>
      </c>
      <c r="C639">
        <v>205.647757099366</v>
      </c>
      <c r="D639">
        <v>15.315008003599999</v>
      </c>
    </row>
    <row r="640" spans="1:4" x14ac:dyDescent="0.25">
      <c r="A640">
        <v>43812</v>
      </c>
      <c r="B640">
        <v>187</v>
      </c>
      <c r="C640">
        <v>209.313162510148</v>
      </c>
      <c r="D640">
        <v>15.457348813125</v>
      </c>
    </row>
    <row r="641" spans="1:4" x14ac:dyDescent="0.25">
      <c r="A641">
        <v>41689</v>
      </c>
      <c r="B641">
        <v>175</v>
      </c>
      <c r="C641">
        <v>204.178843174311</v>
      </c>
      <c r="D641">
        <v>15.368063053843001</v>
      </c>
    </row>
    <row r="642" spans="1:4" x14ac:dyDescent="0.25">
      <c r="A642">
        <v>42091</v>
      </c>
      <c r="B642">
        <v>191</v>
      </c>
      <c r="C642">
        <v>205.16091245653899</v>
      </c>
      <c r="D642">
        <v>15.41903845415</v>
      </c>
    </row>
    <row r="643" spans="1:4" x14ac:dyDescent="0.25">
      <c r="A643">
        <v>48002</v>
      </c>
      <c r="B643">
        <v>205</v>
      </c>
      <c r="C643">
        <v>219.09358730916699</v>
      </c>
      <c r="D643">
        <v>15.347379145970001</v>
      </c>
    </row>
    <row r="644" spans="1:4" x14ac:dyDescent="0.25">
      <c r="A644">
        <v>36659</v>
      </c>
      <c r="B644">
        <v>173</v>
      </c>
      <c r="C644">
        <v>191.46540157427901</v>
      </c>
      <c r="D644">
        <v>15.36122416525</v>
      </c>
    </row>
    <row r="645" spans="1:4" x14ac:dyDescent="0.25">
      <c r="A645">
        <v>44027</v>
      </c>
      <c r="B645">
        <v>189</v>
      </c>
      <c r="C645">
        <v>209.82611848861899</v>
      </c>
      <c r="D645">
        <v>15.550806896419999</v>
      </c>
    </row>
    <row r="646" spans="1:4" x14ac:dyDescent="0.25">
      <c r="A646">
        <v>43651</v>
      </c>
      <c r="B646">
        <v>194</v>
      </c>
      <c r="C646">
        <v>208.928217337917</v>
      </c>
      <c r="D646">
        <v>15.161879811505999</v>
      </c>
    </row>
    <row r="647" spans="1:4" x14ac:dyDescent="0.25">
      <c r="A647">
        <v>43833</v>
      </c>
      <c r="B647">
        <v>188</v>
      </c>
      <c r="C647">
        <v>209.363320569769</v>
      </c>
      <c r="D647">
        <v>15.42610092192</v>
      </c>
    </row>
    <row r="648" spans="1:4" x14ac:dyDescent="0.25">
      <c r="A648">
        <v>46965</v>
      </c>
      <c r="B648">
        <v>184</v>
      </c>
      <c r="C648">
        <v>216.714097372552</v>
      </c>
      <c r="D648">
        <v>15.413727084457999</v>
      </c>
    </row>
    <row r="649" spans="1:4" x14ac:dyDescent="0.25">
      <c r="A649">
        <v>43718</v>
      </c>
      <c r="B649">
        <v>184</v>
      </c>
      <c r="C649">
        <v>209.088498009814</v>
      </c>
      <c r="D649">
        <v>15.419729802120001</v>
      </c>
    </row>
    <row r="650" spans="1:4" x14ac:dyDescent="0.25">
      <c r="A650">
        <v>40502</v>
      </c>
      <c r="B650">
        <v>180</v>
      </c>
      <c r="C650">
        <v>201.251086953586</v>
      </c>
      <c r="D650">
        <v>15.519298388739999</v>
      </c>
    </row>
    <row r="651" spans="1:4" x14ac:dyDescent="0.25">
      <c r="A651">
        <v>39156</v>
      </c>
      <c r="B651">
        <v>174</v>
      </c>
      <c r="C651">
        <v>197.87875075409099</v>
      </c>
      <c r="D651">
        <v>5.4159397820211996</v>
      </c>
    </row>
    <row r="652" spans="1:4" x14ac:dyDescent="0.25">
      <c r="A652">
        <v>44819</v>
      </c>
      <c r="B652">
        <v>184</v>
      </c>
      <c r="C652">
        <v>211.70498340851501</v>
      </c>
      <c r="D652">
        <v>15.305705529979999</v>
      </c>
    </row>
    <row r="653" spans="1:4" x14ac:dyDescent="0.25">
      <c r="A653">
        <v>45469</v>
      </c>
      <c r="B653">
        <v>190</v>
      </c>
      <c r="C653">
        <v>213.23461257497499</v>
      </c>
      <c r="D653">
        <v>15.256945772810001</v>
      </c>
    </row>
    <row r="654" spans="1:4" x14ac:dyDescent="0.25">
      <c r="A654">
        <v>41865</v>
      </c>
      <c r="B654">
        <v>183</v>
      </c>
      <c r="C654">
        <v>204.60938394902601</v>
      </c>
      <c r="D654">
        <v>15.451822839389999</v>
      </c>
    </row>
    <row r="655" spans="1:4" x14ac:dyDescent="0.25">
      <c r="A655">
        <v>45207</v>
      </c>
      <c r="B655">
        <v>185</v>
      </c>
      <c r="C655">
        <v>212.619378232559</v>
      </c>
      <c r="D655">
        <v>15.47259565477</v>
      </c>
    </row>
    <row r="656" spans="1:4" x14ac:dyDescent="0.25">
      <c r="A656">
        <v>45771</v>
      </c>
      <c r="B656">
        <v>186</v>
      </c>
      <c r="C656">
        <v>213.941580811211</v>
      </c>
      <c r="D656">
        <v>15.35345700467</v>
      </c>
    </row>
    <row r="657" spans="1:4" x14ac:dyDescent="0.25">
      <c r="A657">
        <v>46253</v>
      </c>
      <c r="B657">
        <v>186</v>
      </c>
      <c r="C657">
        <v>215.06510642128799</v>
      </c>
      <c r="D657">
        <v>15.46425856111</v>
      </c>
    </row>
    <row r="658" spans="1:4" x14ac:dyDescent="0.25">
      <c r="A658">
        <v>44567</v>
      </c>
      <c r="B658">
        <v>198</v>
      </c>
      <c r="C658">
        <v>211.10897659739601</v>
      </c>
      <c r="D658">
        <v>15.48214619168</v>
      </c>
    </row>
    <row r="659" spans="1:4" x14ac:dyDescent="0.25">
      <c r="A659">
        <v>41992</v>
      </c>
      <c r="B659">
        <v>182</v>
      </c>
      <c r="C659">
        <v>204.91949638821501</v>
      </c>
      <c r="D659">
        <v>15.49725932236</v>
      </c>
    </row>
    <row r="660" spans="1:4" x14ac:dyDescent="0.25">
      <c r="A660">
        <v>44427</v>
      </c>
      <c r="B660">
        <v>187</v>
      </c>
      <c r="C660">
        <v>210.77713348463499</v>
      </c>
      <c r="D660">
        <v>15.443688229639999</v>
      </c>
    </row>
    <row r="661" spans="1:4" x14ac:dyDescent="0.25">
      <c r="A661">
        <v>46701</v>
      </c>
      <c r="B661">
        <v>185</v>
      </c>
      <c r="C661">
        <v>216.104141561424</v>
      </c>
      <c r="D661">
        <v>15.35782688221</v>
      </c>
    </row>
    <row r="662" spans="1:4" x14ac:dyDescent="0.25">
      <c r="A662">
        <v>46557</v>
      </c>
      <c r="B662">
        <v>198</v>
      </c>
      <c r="C662">
        <v>215.77071163621801</v>
      </c>
      <c r="D662">
        <v>15.439149104029999</v>
      </c>
    </row>
    <row r="663" spans="1:4" x14ac:dyDescent="0.25">
      <c r="A663">
        <v>43651</v>
      </c>
      <c r="B663">
        <v>183</v>
      </c>
      <c r="C663">
        <v>208.928217337917</v>
      </c>
      <c r="D663">
        <v>15.511165821980001</v>
      </c>
    </row>
    <row r="664" spans="1:4" x14ac:dyDescent="0.25">
      <c r="A664">
        <v>37641</v>
      </c>
      <c r="B664">
        <v>169</v>
      </c>
      <c r="C664">
        <v>194.01288616996499</v>
      </c>
      <c r="D664">
        <v>15.50671047764</v>
      </c>
    </row>
    <row r="665" spans="1:4" x14ac:dyDescent="0.25">
      <c r="A665">
        <v>46632</v>
      </c>
      <c r="B665">
        <v>192</v>
      </c>
      <c r="C665">
        <v>215.94443729811599</v>
      </c>
      <c r="D665">
        <v>15.413727084457999</v>
      </c>
    </row>
    <row r="666" spans="1:4" x14ac:dyDescent="0.25">
      <c r="A666">
        <v>42806</v>
      </c>
      <c r="B666">
        <v>187</v>
      </c>
      <c r="C666">
        <v>206.89610919492901</v>
      </c>
      <c r="D666">
        <v>15.20001733588</v>
      </c>
    </row>
    <row r="667" spans="1:4" x14ac:dyDescent="0.25">
      <c r="A667">
        <v>48338</v>
      </c>
      <c r="B667">
        <v>211</v>
      </c>
      <c r="C667">
        <v>219.859045754319</v>
      </c>
      <c r="D667">
        <v>15.509032686306</v>
      </c>
    </row>
    <row r="668" spans="1:4" x14ac:dyDescent="0.25">
      <c r="A668">
        <v>41357</v>
      </c>
      <c r="B668">
        <v>184</v>
      </c>
      <c r="C668">
        <v>203.36420530663699</v>
      </c>
      <c r="D668">
        <v>15.38552540896</v>
      </c>
    </row>
    <row r="669" spans="1:4" x14ac:dyDescent="0.25">
      <c r="A669">
        <v>42173</v>
      </c>
      <c r="B669">
        <v>194</v>
      </c>
      <c r="C669">
        <v>205.36065835500199</v>
      </c>
      <c r="D669">
        <v>15.560870161924999</v>
      </c>
    </row>
    <row r="670" spans="1:4" x14ac:dyDescent="0.25">
      <c r="A670">
        <v>36991</v>
      </c>
      <c r="B670">
        <v>168</v>
      </c>
      <c r="C670">
        <v>192.33044480788701</v>
      </c>
      <c r="D670">
        <v>5.3358439171825003</v>
      </c>
    </row>
    <row r="671" spans="1:4" x14ac:dyDescent="0.25">
      <c r="A671">
        <v>41240</v>
      </c>
      <c r="B671">
        <v>178</v>
      </c>
      <c r="C671">
        <v>203.07634032550399</v>
      </c>
      <c r="D671">
        <v>15.36403203173</v>
      </c>
    </row>
    <row r="672" spans="1:4" x14ac:dyDescent="0.25">
      <c r="A672">
        <v>40312</v>
      </c>
      <c r="B672">
        <v>173</v>
      </c>
      <c r="C672">
        <v>200.77848490313801</v>
      </c>
      <c r="D672">
        <v>15.17488668178</v>
      </c>
    </row>
    <row r="673" spans="1:4" x14ac:dyDescent="0.25">
      <c r="A673">
        <v>40918</v>
      </c>
      <c r="B673">
        <v>194</v>
      </c>
      <c r="C673">
        <v>202.28198140219999</v>
      </c>
      <c r="D673">
        <v>15.331756712255</v>
      </c>
    </row>
    <row r="674" spans="1:4" x14ac:dyDescent="0.25">
      <c r="A674">
        <v>42659</v>
      </c>
      <c r="B674">
        <v>193</v>
      </c>
      <c r="C674">
        <v>206.54055291879101</v>
      </c>
      <c r="D674">
        <v>15.298921740959999</v>
      </c>
    </row>
    <row r="675" spans="1:4" x14ac:dyDescent="0.25">
      <c r="A675">
        <v>37748</v>
      </c>
      <c r="B675">
        <v>179</v>
      </c>
      <c r="C675">
        <v>194.28844535895499</v>
      </c>
      <c r="D675">
        <v>15.320448009950001</v>
      </c>
    </row>
    <row r="676" spans="1:4" x14ac:dyDescent="0.25">
      <c r="A676">
        <v>41069</v>
      </c>
      <c r="B676">
        <v>190</v>
      </c>
      <c r="C676">
        <v>202.65487904316501</v>
      </c>
      <c r="D676">
        <v>15.38056252638</v>
      </c>
    </row>
    <row r="677" spans="1:4" x14ac:dyDescent="0.25">
      <c r="A677">
        <v>46009</v>
      </c>
      <c r="B677">
        <v>176</v>
      </c>
      <c r="C677">
        <v>214.497086227295</v>
      </c>
      <c r="D677">
        <v>15.204112587779999</v>
      </c>
    </row>
    <row r="678" spans="1:4" x14ac:dyDescent="0.25">
      <c r="A678">
        <v>44964</v>
      </c>
      <c r="B678">
        <v>184</v>
      </c>
      <c r="C678">
        <v>212.04716456486699</v>
      </c>
      <c r="D678">
        <v>15.325762198728</v>
      </c>
    </row>
    <row r="679" spans="1:4" x14ac:dyDescent="0.25">
      <c r="A679">
        <v>40267</v>
      </c>
      <c r="B679">
        <v>182</v>
      </c>
      <c r="C679">
        <v>200.66638981154699</v>
      </c>
      <c r="D679">
        <v>15.489628479529999</v>
      </c>
    </row>
    <row r="680" spans="1:4" x14ac:dyDescent="0.25">
      <c r="A680">
        <v>41225</v>
      </c>
      <c r="B680">
        <v>184</v>
      </c>
      <c r="C680">
        <v>203.03940504246901</v>
      </c>
      <c r="D680">
        <v>15.456482763049999</v>
      </c>
    </row>
    <row r="681" spans="1:4" x14ac:dyDescent="0.25">
      <c r="A681">
        <v>46540</v>
      </c>
      <c r="B681">
        <v>178</v>
      </c>
      <c r="C681">
        <v>215.73131437044501</v>
      </c>
      <c r="D681">
        <v>15.29731037116</v>
      </c>
    </row>
    <row r="682" spans="1:4" x14ac:dyDescent="0.25">
      <c r="A682">
        <v>41201</v>
      </c>
      <c r="B682">
        <v>192</v>
      </c>
      <c r="C682">
        <v>202.98029461009199</v>
      </c>
      <c r="D682">
        <v>15.331231873209999</v>
      </c>
    </row>
    <row r="683" spans="1:4" x14ac:dyDescent="0.25">
      <c r="A683">
        <v>46940</v>
      </c>
      <c r="B683">
        <v>185</v>
      </c>
      <c r="C683">
        <v>216.65641001364301</v>
      </c>
      <c r="D683">
        <v>15.50618359029</v>
      </c>
    </row>
    <row r="684" spans="1:4" x14ac:dyDescent="0.25">
      <c r="A684">
        <v>43203</v>
      </c>
      <c r="B684">
        <v>202</v>
      </c>
      <c r="C684">
        <v>207.85331366134099</v>
      </c>
      <c r="D684">
        <v>15.330391733400001</v>
      </c>
    </row>
    <row r="685" spans="1:4" x14ac:dyDescent="0.25">
      <c r="A685">
        <v>49641</v>
      </c>
      <c r="B685">
        <v>218</v>
      </c>
      <c r="C685">
        <v>222.802603216389</v>
      </c>
      <c r="D685">
        <v>15.51853022141</v>
      </c>
    </row>
    <row r="686" spans="1:4" x14ac:dyDescent="0.25">
      <c r="A686">
        <v>41149</v>
      </c>
      <c r="B686">
        <v>174</v>
      </c>
      <c r="C686">
        <v>202.85216291674001</v>
      </c>
      <c r="D686">
        <v>15.39884387561</v>
      </c>
    </row>
    <row r="687" spans="1:4" x14ac:dyDescent="0.25">
      <c r="A687">
        <v>44585</v>
      </c>
      <c r="B687">
        <v>191</v>
      </c>
      <c r="C687">
        <v>211.15160430363699</v>
      </c>
      <c r="D687">
        <v>15.599244557880001</v>
      </c>
    </row>
    <row r="688" spans="1:4" x14ac:dyDescent="0.25">
      <c r="A688">
        <v>43592</v>
      </c>
      <c r="B688">
        <v>189</v>
      </c>
      <c r="C688">
        <v>208.78697277368599</v>
      </c>
      <c r="D688">
        <v>15.328569750350001</v>
      </c>
    </row>
    <row r="689" spans="1:4" x14ac:dyDescent="0.25">
      <c r="A689">
        <v>39099</v>
      </c>
      <c r="B689">
        <v>173</v>
      </c>
      <c r="C689">
        <v>197.734670707996</v>
      </c>
      <c r="D689">
        <v>15.44427079674</v>
      </c>
    </row>
    <row r="690" spans="1:4" x14ac:dyDescent="0.25">
      <c r="A690">
        <v>48112</v>
      </c>
      <c r="B690">
        <v>185</v>
      </c>
      <c r="C690">
        <v>219.34447793368301</v>
      </c>
      <c r="D690">
        <v>15.41177577557</v>
      </c>
    </row>
    <row r="691" spans="1:4" x14ac:dyDescent="0.25">
      <c r="A691">
        <v>48607</v>
      </c>
      <c r="B691">
        <v>194</v>
      </c>
      <c r="C691">
        <v>220.46995260125499</v>
      </c>
      <c r="D691">
        <v>15.25484408903</v>
      </c>
    </row>
    <row r="692" spans="1:4" x14ac:dyDescent="0.25">
      <c r="A692">
        <v>42244</v>
      </c>
      <c r="B692">
        <v>183</v>
      </c>
      <c r="C692">
        <v>205.533452265075</v>
      </c>
      <c r="D692">
        <v>15.55410915257</v>
      </c>
    </row>
    <row r="693" spans="1:4" x14ac:dyDescent="0.25">
      <c r="A693">
        <v>40278</v>
      </c>
      <c r="B693">
        <v>200</v>
      </c>
      <c r="C693">
        <v>200.69379661564</v>
      </c>
      <c r="D693">
        <v>15.568876473990001</v>
      </c>
    </row>
    <row r="694" spans="1:4" x14ac:dyDescent="0.25">
      <c r="A694">
        <v>40674</v>
      </c>
      <c r="B694">
        <v>177</v>
      </c>
      <c r="C694">
        <v>201.67796111623099</v>
      </c>
      <c r="D694">
        <v>15.366458826620001</v>
      </c>
    </row>
    <row r="695" spans="1:4" x14ac:dyDescent="0.25">
      <c r="A695">
        <v>42654</v>
      </c>
      <c r="B695">
        <v>193</v>
      </c>
      <c r="C695">
        <v>206.52844840360299</v>
      </c>
      <c r="D695">
        <v>15.297704427796001</v>
      </c>
    </row>
    <row r="696" spans="1:4" x14ac:dyDescent="0.25">
      <c r="A696">
        <v>48291</v>
      </c>
      <c r="B696">
        <v>192</v>
      </c>
      <c r="C696">
        <v>219.75213309544901</v>
      </c>
      <c r="D696">
        <v>15.311819256170001</v>
      </c>
    </row>
    <row r="697" spans="1:4" x14ac:dyDescent="0.25">
      <c r="A697">
        <v>49522</v>
      </c>
      <c r="B697">
        <v>194</v>
      </c>
      <c r="C697">
        <v>222.53539044385701</v>
      </c>
      <c r="D697">
        <v>15.380393420261999</v>
      </c>
    </row>
    <row r="698" spans="1:4" x14ac:dyDescent="0.25">
      <c r="A698">
        <v>43954</v>
      </c>
      <c r="B698">
        <v>184</v>
      </c>
      <c r="C698">
        <v>209.652092763225</v>
      </c>
      <c r="D698">
        <v>15.55946671839</v>
      </c>
    </row>
    <row r="699" spans="1:4" x14ac:dyDescent="0.25">
      <c r="A699">
        <v>41231</v>
      </c>
      <c r="B699">
        <v>187</v>
      </c>
      <c r="C699">
        <v>203.05417996189999</v>
      </c>
      <c r="D699">
        <v>15.595781960089999</v>
      </c>
    </row>
    <row r="700" spans="1:4" x14ac:dyDescent="0.25">
      <c r="A700">
        <v>38235</v>
      </c>
      <c r="B700">
        <v>183</v>
      </c>
      <c r="C700">
        <v>195.53772014626699</v>
      </c>
      <c r="D700">
        <v>15.42370684224</v>
      </c>
    </row>
    <row r="701" spans="1:4" x14ac:dyDescent="0.25">
      <c r="A701">
        <v>38486</v>
      </c>
      <c r="B701">
        <v>180</v>
      </c>
      <c r="C701">
        <v>196.17849015628599</v>
      </c>
      <c r="D701">
        <v>15.331441831739999</v>
      </c>
    </row>
    <row r="702" spans="1:4" x14ac:dyDescent="0.25">
      <c r="A702">
        <v>42379</v>
      </c>
      <c r="B702">
        <v>173</v>
      </c>
      <c r="C702">
        <v>205.86160399647099</v>
      </c>
      <c r="D702">
        <v>15.22260625363</v>
      </c>
    </row>
    <row r="703" spans="1:4" x14ac:dyDescent="0.25">
      <c r="A703">
        <v>44760</v>
      </c>
      <c r="B703">
        <v>191</v>
      </c>
      <c r="C703">
        <v>211.565592665726</v>
      </c>
      <c r="D703">
        <v>5.2320461135705001</v>
      </c>
    </row>
    <row r="704" spans="1:4" x14ac:dyDescent="0.25">
      <c r="A704">
        <v>44088</v>
      </c>
      <c r="B704">
        <v>187</v>
      </c>
      <c r="C704">
        <v>209.97142662752901</v>
      </c>
      <c r="D704">
        <v>15.371061924973001</v>
      </c>
    </row>
    <row r="705" spans="1:4" x14ac:dyDescent="0.25">
      <c r="A705">
        <v>48098</v>
      </c>
      <c r="B705">
        <v>181</v>
      </c>
      <c r="C705">
        <v>219.31256233968901</v>
      </c>
      <c r="D705">
        <v>15.44992241586</v>
      </c>
    </row>
    <row r="706" spans="1:4" x14ac:dyDescent="0.25">
      <c r="A706">
        <v>41430</v>
      </c>
      <c r="B706">
        <v>176</v>
      </c>
      <c r="C706">
        <v>203.54360712142201</v>
      </c>
      <c r="D706">
        <v>15.428098411832</v>
      </c>
    </row>
    <row r="707" spans="1:4" x14ac:dyDescent="0.25">
      <c r="A707">
        <v>40444</v>
      </c>
      <c r="B707">
        <v>188</v>
      </c>
      <c r="C707">
        <v>201.10693672770199</v>
      </c>
      <c r="D707">
        <v>15.55368928497</v>
      </c>
    </row>
    <row r="708" spans="1:4" x14ac:dyDescent="0.25">
      <c r="A708">
        <v>45378</v>
      </c>
      <c r="B708">
        <v>192</v>
      </c>
      <c r="C708">
        <v>213.02112571292</v>
      </c>
      <c r="D708">
        <v>15.338388199865999</v>
      </c>
    </row>
    <row r="709" spans="1:4" x14ac:dyDescent="0.25">
      <c r="A709">
        <v>43338</v>
      </c>
      <c r="B709">
        <v>186</v>
      </c>
      <c r="C709">
        <v>208.17780861561499</v>
      </c>
      <c r="D709">
        <v>15.303638069530001</v>
      </c>
    </row>
    <row r="710" spans="1:4" x14ac:dyDescent="0.25">
      <c r="A710">
        <v>42284</v>
      </c>
      <c r="B710">
        <v>182</v>
      </c>
      <c r="C710">
        <v>205.63073700203401</v>
      </c>
      <c r="D710">
        <v>15.469705404300001</v>
      </c>
    </row>
    <row r="711" spans="1:4" x14ac:dyDescent="0.25">
      <c r="A711">
        <v>45408</v>
      </c>
      <c r="B711">
        <v>194</v>
      </c>
      <c r="C711">
        <v>213.091529629875</v>
      </c>
      <c r="D711">
        <v>15.403344955762</v>
      </c>
    </row>
    <row r="712" spans="1:4" x14ac:dyDescent="0.25">
      <c r="A712">
        <v>40800</v>
      </c>
      <c r="B712">
        <v>187</v>
      </c>
      <c r="C712">
        <v>201.99009876724099</v>
      </c>
      <c r="D712">
        <v>15.36782423941</v>
      </c>
    </row>
    <row r="713" spans="1:4" x14ac:dyDescent="0.25">
      <c r="A713">
        <v>48883</v>
      </c>
      <c r="B713">
        <v>195</v>
      </c>
      <c r="C713">
        <v>221.09500220493399</v>
      </c>
      <c r="D713">
        <v>15.47065887406</v>
      </c>
    </row>
    <row r="714" spans="1:4" x14ac:dyDescent="0.25">
      <c r="A714">
        <v>42859</v>
      </c>
      <c r="B714">
        <v>181</v>
      </c>
      <c r="C714">
        <v>207.02415318025001</v>
      </c>
      <c r="D714">
        <v>15.31628153174</v>
      </c>
    </row>
    <row r="715" spans="1:4" x14ac:dyDescent="0.25">
      <c r="A715">
        <v>48485</v>
      </c>
      <c r="B715">
        <v>195</v>
      </c>
      <c r="C715">
        <v>220.19309707617899</v>
      </c>
      <c r="D715">
        <v>15.577045207099999</v>
      </c>
    </row>
    <row r="716" spans="1:4" x14ac:dyDescent="0.25">
      <c r="A716">
        <v>40918</v>
      </c>
      <c r="B716">
        <v>176</v>
      </c>
      <c r="C716">
        <v>202.28198140219999</v>
      </c>
      <c r="D716">
        <v>15.387310568529999</v>
      </c>
    </row>
    <row r="717" spans="1:4" x14ac:dyDescent="0.25">
      <c r="A717">
        <v>43681</v>
      </c>
      <c r="B717">
        <v>184</v>
      </c>
      <c r="C717" t="s">
        <v>1</v>
      </c>
      <c r="D717">
        <v>15.56525086349</v>
      </c>
    </row>
    <row r="718" spans="1:4" x14ac:dyDescent="0.25">
      <c r="A718">
        <v>46639</v>
      </c>
      <c r="B718">
        <v>183</v>
      </c>
      <c r="C718">
        <v>215.960644562846</v>
      </c>
      <c r="D718">
        <v>15.320448009950001</v>
      </c>
    </row>
    <row r="719" spans="1:4" x14ac:dyDescent="0.25">
      <c r="A719">
        <v>46062</v>
      </c>
      <c r="B719">
        <v>182</v>
      </c>
      <c r="C719">
        <v>214.62059547023901</v>
      </c>
      <c r="D719">
        <v>161765</v>
      </c>
    </row>
    <row r="720" spans="1:4" x14ac:dyDescent="0.25">
      <c r="A720">
        <v>40382</v>
      </c>
      <c r="B720">
        <v>184</v>
      </c>
      <c r="C720">
        <v>200.952730760246</v>
      </c>
      <c r="D720" t="s">
        <v>2</v>
      </c>
    </row>
    <row r="721" spans="1:4" x14ac:dyDescent="0.25">
      <c r="A721">
        <v>46384</v>
      </c>
      <c r="B721">
        <v>187</v>
      </c>
      <c r="C721">
        <v>215.36945001554801</v>
      </c>
      <c r="D721">
        <v>15.50924923518</v>
      </c>
    </row>
    <row r="722" spans="1:4" x14ac:dyDescent="0.25">
      <c r="A722">
        <v>42340</v>
      </c>
      <c r="B722">
        <v>176</v>
      </c>
      <c r="C722">
        <v>205.76685836159299</v>
      </c>
      <c r="D722">
        <v>15.49128943348</v>
      </c>
    </row>
    <row r="723" spans="1:4" x14ac:dyDescent="0.25">
      <c r="A723">
        <v>38813</v>
      </c>
      <c r="B723">
        <v>183</v>
      </c>
      <c r="C723">
        <v>197.01015202268101</v>
      </c>
      <c r="D723">
        <v>15.301424744369999</v>
      </c>
    </row>
    <row r="724" spans="1:4" x14ac:dyDescent="0.25">
      <c r="A724">
        <v>43244</v>
      </c>
      <c r="B724">
        <v>178</v>
      </c>
      <c r="C724">
        <v>207.95191751941101</v>
      </c>
      <c r="D724">
        <v>15.501339618059999</v>
      </c>
    </row>
    <row r="725" spans="1:4" x14ac:dyDescent="0.25">
      <c r="A725">
        <v>41881</v>
      </c>
      <c r="B725">
        <v>188</v>
      </c>
      <c r="C725">
        <v>204.64847910502499</v>
      </c>
      <c r="D725">
        <v>15.369733648894</v>
      </c>
    </row>
    <row r="726" spans="1:4" x14ac:dyDescent="0.25">
      <c r="A726">
        <v>41580</v>
      </c>
      <c r="B726">
        <v>178</v>
      </c>
      <c r="C726">
        <v>203.911745615597</v>
      </c>
      <c r="D726">
        <v>15.244252328206001</v>
      </c>
    </row>
    <row r="727" spans="1:4" x14ac:dyDescent="0.25">
      <c r="A727">
        <v>38364</v>
      </c>
      <c r="B727">
        <v>179</v>
      </c>
      <c r="C727">
        <v>195.867302018483</v>
      </c>
      <c r="D727">
        <v>15.40021235575</v>
      </c>
    </row>
    <row r="728" spans="1:4" x14ac:dyDescent="0.25">
      <c r="A728">
        <v>49953</v>
      </c>
      <c r="B728">
        <v>197</v>
      </c>
      <c r="C728">
        <v>223.501677846051</v>
      </c>
      <c r="D728">
        <v>15.35400826971</v>
      </c>
    </row>
    <row r="729" spans="1:4" x14ac:dyDescent="0.25">
      <c r="A729">
        <v>41228</v>
      </c>
      <c r="B729">
        <v>177</v>
      </c>
      <c r="C729">
        <v>203.046792636574</v>
      </c>
      <c r="D729">
        <v>15.34360213774</v>
      </c>
    </row>
    <row r="730" spans="1:4" x14ac:dyDescent="0.25">
      <c r="A730">
        <v>41952</v>
      </c>
      <c r="B730">
        <v>176</v>
      </c>
      <c r="C730">
        <v>204.82187383187301</v>
      </c>
      <c r="D730">
        <v>15.2274655295</v>
      </c>
    </row>
    <row r="731" spans="1:4" x14ac:dyDescent="0.25">
      <c r="A731">
        <v>43937</v>
      </c>
      <c r="B731">
        <v>181</v>
      </c>
      <c r="C731">
        <v>209.61154548354401</v>
      </c>
      <c r="D731">
        <v>15.608283703310001</v>
      </c>
    </row>
    <row r="732" spans="1:4" x14ac:dyDescent="0.25">
      <c r="A732">
        <v>41579</v>
      </c>
      <c r="B732">
        <v>190</v>
      </c>
      <c r="C732">
        <v>203.90929355966099</v>
      </c>
      <c r="D732">
        <v>15.331336856289999</v>
      </c>
    </row>
    <row r="733" spans="1:4" x14ac:dyDescent="0.25">
      <c r="A733">
        <v>38013</v>
      </c>
      <c r="B733">
        <v>180</v>
      </c>
      <c r="C733">
        <v>194.96922834129401</v>
      </c>
      <c r="D733">
        <v>15.35645197022</v>
      </c>
    </row>
    <row r="734" spans="1:4" x14ac:dyDescent="0.25">
      <c r="A734">
        <v>42340</v>
      </c>
      <c r="B734">
        <v>172</v>
      </c>
      <c r="C734">
        <v>205.76685836159299</v>
      </c>
      <c r="D734">
        <v>15.423148746058001</v>
      </c>
    </row>
    <row r="735" spans="1:4" x14ac:dyDescent="0.25">
      <c r="A735">
        <v>47874</v>
      </c>
      <c r="B735">
        <v>187</v>
      </c>
      <c r="C735">
        <v>218.80127970375301</v>
      </c>
      <c r="D735">
        <v>5.343567440478</v>
      </c>
    </row>
    <row r="736" spans="1:4" x14ac:dyDescent="0.25">
      <c r="A736">
        <v>50129</v>
      </c>
      <c r="B736">
        <v>195</v>
      </c>
      <c r="C736">
        <v>223.895064706661</v>
      </c>
      <c r="D736">
        <v>15.214205267260001</v>
      </c>
    </row>
    <row r="737" spans="1:4" x14ac:dyDescent="0.25">
      <c r="A737">
        <v>38377</v>
      </c>
      <c r="B737">
        <v>171</v>
      </c>
      <c r="C737">
        <v>195.900484940696</v>
      </c>
      <c r="D737">
        <v>15.369733648894</v>
      </c>
    </row>
    <row r="738" spans="1:4" x14ac:dyDescent="0.25">
      <c r="A738">
        <v>40667</v>
      </c>
      <c r="B738">
        <v>174</v>
      </c>
      <c r="C738">
        <v>201.660605969534</v>
      </c>
      <c r="D738">
        <v>15.546954731650001</v>
      </c>
    </row>
    <row r="739" spans="1:4" x14ac:dyDescent="0.25">
      <c r="A739">
        <v>44408</v>
      </c>
      <c r="B739">
        <v>191</v>
      </c>
      <c r="C739">
        <v>210.73205736194899</v>
      </c>
      <c r="D739">
        <v>15.6133578343</v>
      </c>
    </row>
    <row r="740" spans="1:4" x14ac:dyDescent="0.25">
      <c r="A740">
        <v>45433</v>
      </c>
      <c r="B740">
        <v>185</v>
      </c>
      <c r="C740">
        <v>213.15018179677901</v>
      </c>
      <c r="D740">
        <v>15.227954317389999</v>
      </c>
    </row>
    <row r="741" spans="1:4" x14ac:dyDescent="0.25">
      <c r="A741">
        <v>41006</v>
      </c>
      <c r="B741">
        <v>176</v>
      </c>
      <c r="C741">
        <v>202.499382715108</v>
      </c>
      <c r="D741">
        <v>15.31157094682</v>
      </c>
    </row>
    <row r="742" spans="1:4" x14ac:dyDescent="0.25">
      <c r="A742">
        <v>41428</v>
      </c>
      <c r="B742">
        <v>167</v>
      </c>
      <c r="C742">
        <v>203.538694109989</v>
      </c>
      <c r="D742">
        <v>15.43853197776</v>
      </c>
    </row>
    <row r="743" spans="1:4" x14ac:dyDescent="0.25">
      <c r="A743">
        <v>40584</v>
      </c>
      <c r="B743">
        <v>194</v>
      </c>
      <c r="C743">
        <v>201.45470955031001</v>
      </c>
      <c r="D743">
        <v>15.471452951110001</v>
      </c>
    </row>
    <row r="744" spans="1:4" x14ac:dyDescent="0.25">
      <c r="A744">
        <v>42053</v>
      </c>
      <c r="B744">
        <v>178</v>
      </c>
      <c r="C744">
        <v>205.068281311372</v>
      </c>
      <c r="D744">
        <v>15.32354739993</v>
      </c>
    </row>
    <row r="745" spans="1:4" x14ac:dyDescent="0.25">
      <c r="A745">
        <v>44598</v>
      </c>
      <c r="B745">
        <v>195</v>
      </c>
      <c r="C745">
        <v>211.182385629104</v>
      </c>
      <c r="D745">
        <v>15.338318553240001</v>
      </c>
    </row>
    <row r="746" spans="1:4" x14ac:dyDescent="0.25">
      <c r="A746">
        <v>41670</v>
      </c>
      <c r="B746">
        <v>192</v>
      </c>
      <c r="C746">
        <v>204.13231003444801</v>
      </c>
      <c r="D746">
        <v>15.308623445129999</v>
      </c>
    </row>
    <row r="747" spans="1:4" x14ac:dyDescent="0.25">
      <c r="A747">
        <v>41133</v>
      </c>
      <c r="B747">
        <v>176</v>
      </c>
      <c r="C747">
        <v>202.812721494486</v>
      </c>
      <c r="D747">
        <v>5.3599211034719003</v>
      </c>
    </row>
    <row r="748" spans="1:4" x14ac:dyDescent="0.25">
      <c r="A748">
        <v>41000</v>
      </c>
      <c r="B748">
        <v>187</v>
      </c>
      <c r="C748">
        <v>202.484567313165</v>
      </c>
      <c r="D748">
        <v>15.44469139339</v>
      </c>
    </row>
    <row r="749" spans="1:4" x14ac:dyDescent="0.25">
      <c r="A749">
        <v>43995</v>
      </c>
      <c r="B749">
        <v>187</v>
      </c>
      <c r="C749">
        <v>209.749851013057</v>
      </c>
      <c r="D749">
        <v>5.3467214795898999</v>
      </c>
    </row>
    <row r="750" spans="1:4" x14ac:dyDescent="0.25">
      <c r="A750">
        <v>42149</v>
      </c>
      <c r="B750">
        <v>181</v>
      </c>
      <c r="C750">
        <v>205.302216256912</v>
      </c>
      <c r="D750">
        <v>15.32800867694</v>
      </c>
    </row>
    <row r="751" spans="1:4" x14ac:dyDescent="0.25">
      <c r="A751">
        <v>49119</v>
      </c>
      <c r="B751">
        <v>190</v>
      </c>
      <c r="C751">
        <v>221.62806681465199</v>
      </c>
      <c r="D751">
        <v>15.32333628928</v>
      </c>
    </row>
    <row r="752" spans="1:4" x14ac:dyDescent="0.25">
      <c r="A752">
        <v>45329</v>
      </c>
      <c r="B752">
        <v>193</v>
      </c>
      <c r="C752">
        <v>212.90608258102901</v>
      </c>
      <c r="D752">
        <v>15.42505195136</v>
      </c>
    </row>
    <row r="753" spans="1:4" x14ac:dyDescent="0.25">
      <c r="A753">
        <v>47356</v>
      </c>
      <c r="B753">
        <v>193</v>
      </c>
      <c r="C753">
        <v>217.61433776293299</v>
      </c>
      <c r="D753">
        <v>15.36321078267</v>
      </c>
    </row>
    <row r="754" spans="1:4" x14ac:dyDescent="0.25">
      <c r="A754">
        <v>42106</v>
      </c>
      <c r="B754">
        <v>181</v>
      </c>
      <c r="C754">
        <v>205.197465871291</v>
      </c>
      <c r="D754">
        <v>15.58399356913</v>
      </c>
    </row>
    <row r="755" spans="1:4" x14ac:dyDescent="0.25">
      <c r="A755">
        <v>42714</v>
      </c>
      <c r="B755">
        <v>180</v>
      </c>
      <c r="C755">
        <v>206.673655795798</v>
      </c>
      <c r="D755">
        <v>15.46814671392</v>
      </c>
    </row>
    <row r="756" spans="1:4" x14ac:dyDescent="0.25">
      <c r="A756">
        <v>42011</v>
      </c>
      <c r="B756">
        <v>185</v>
      </c>
      <c r="C756">
        <v>204.965850814227</v>
      </c>
      <c r="D756">
        <v>15.531259606120001</v>
      </c>
    </row>
    <row r="757" spans="1:4" x14ac:dyDescent="0.25">
      <c r="A757">
        <v>43512</v>
      </c>
      <c r="B757">
        <v>192</v>
      </c>
      <c r="C757">
        <v>208.59530196051799</v>
      </c>
      <c r="D757">
        <v>15.361738207929999</v>
      </c>
    </row>
    <row r="758" spans="1:4" x14ac:dyDescent="0.25">
      <c r="A758">
        <v>42657</v>
      </c>
      <c r="B758">
        <v>185</v>
      </c>
      <c r="C758">
        <v>206.53571119784499</v>
      </c>
      <c r="D758">
        <v>15.38242138663</v>
      </c>
    </row>
    <row r="759" spans="1:4" x14ac:dyDescent="0.25">
      <c r="A759">
        <v>39933</v>
      </c>
      <c r="B759">
        <v>191</v>
      </c>
      <c r="C759">
        <v>199.83242980057</v>
      </c>
      <c r="D759">
        <v>15.358479506669999</v>
      </c>
    </row>
    <row r="760" spans="1:4" x14ac:dyDescent="0.25">
      <c r="A760">
        <v>45134</v>
      </c>
      <c r="B760">
        <v>204</v>
      </c>
      <c r="C760">
        <v>212.44764060822101</v>
      </c>
      <c r="D760">
        <v>15.40912571046</v>
      </c>
    </row>
    <row r="761" spans="1:4" x14ac:dyDescent="0.25">
      <c r="A761">
        <v>44151</v>
      </c>
      <c r="B761">
        <v>179</v>
      </c>
      <c r="C761">
        <v>210.12139348481301</v>
      </c>
      <c r="D761">
        <v>15.38049488631</v>
      </c>
    </row>
    <row r="762" spans="1:4" x14ac:dyDescent="0.25">
      <c r="A762">
        <v>42075</v>
      </c>
      <c r="B762">
        <v>169</v>
      </c>
      <c r="C762">
        <v>205.12191496765999</v>
      </c>
      <c r="D762">
        <v>15.28529383926</v>
      </c>
    </row>
    <row r="763" spans="1:4" x14ac:dyDescent="0.25">
      <c r="A763">
        <v>41724</v>
      </c>
      <c r="B763">
        <v>185</v>
      </c>
      <c r="C763">
        <v>204.26453436659</v>
      </c>
      <c r="D763">
        <v>15.461927022589</v>
      </c>
    </row>
    <row r="764" spans="1:4" x14ac:dyDescent="0.25">
      <c r="A764">
        <v>48360</v>
      </c>
      <c r="B764">
        <v>184</v>
      </c>
      <c r="C764">
        <v>219.90907211845499</v>
      </c>
      <c r="D764">
        <v>15.43015849417</v>
      </c>
    </row>
    <row r="765" spans="1:4" x14ac:dyDescent="0.25">
      <c r="A765">
        <v>48981</v>
      </c>
      <c r="B765">
        <v>195</v>
      </c>
      <c r="C765">
        <v>221.31651542530599</v>
      </c>
      <c r="D765">
        <v>15.360675651099999</v>
      </c>
    </row>
    <row r="766" spans="1:4" x14ac:dyDescent="0.25">
      <c r="A766">
        <v>39651</v>
      </c>
      <c r="B766">
        <v>177</v>
      </c>
      <c r="C766">
        <v>199.12558851137101</v>
      </c>
      <c r="D766">
        <v>15.34858985244</v>
      </c>
    </row>
    <row r="767" spans="1:4" x14ac:dyDescent="0.25">
      <c r="A767">
        <v>41016</v>
      </c>
      <c r="B767">
        <v>186</v>
      </c>
      <c r="C767">
        <v>202.524072643229</v>
      </c>
      <c r="D767">
        <v>15.56152662413</v>
      </c>
    </row>
    <row r="768" spans="1:4" x14ac:dyDescent="0.25">
      <c r="A768">
        <v>43369</v>
      </c>
      <c r="B768">
        <v>178</v>
      </c>
      <c r="C768">
        <v>208.25225088819499</v>
      </c>
      <c r="D768">
        <v>15.57993460792</v>
      </c>
    </row>
    <row r="769" spans="1:4" x14ac:dyDescent="0.25">
      <c r="A769">
        <v>45273</v>
      </c>
      <c r="B769">
        <v>174</v>
      </c>
      <c r="C769">
        <v>212.77452855076399</v>
      </c>
      <c r="D769">
        <v>15.27506963077</v>
      </c>
    </row>
    <row r="770" spans="1:4" x14ac:dyDescent="0.25">
      <c r="A770">
        <v>40853</v>
      </c>
      <c r="B770">
        <v>177</v>
      </c>
      <c r="C770">
        <v>202.121250738263</v>
      </c>
      <c r="D770">
        <v>15.323899182390001</v>
      </c>
    </row>
    <row r="771" spans="1:4" x14ac:dyDescent="0.25">
      <c r="A771">
        <v>43470</v>
      </c>
      <c r="B771">
        <v>190</v>
      </c>
      <c r="C771">
        <v>208.49460424672799</v>
      </c>
      <c r="D771">
        <v>15.40437655755</v>
      </c>
    </row>
    <row r="772" spans="1:4" x14ac:dyDescent="0.25">
      <c r="A772">
        <v>45465</v>
      </c>
      <c r="B772">
        <v>196</v>
      </c>
      <c r="C772">
        <v>213.22523302836299</v>
      </c>
      <c r="D772">
        <v>15.466363289</v>
      </c>
    </row>
    <row r="773" spans="1:4" x14ac:dyDescent="0.25">
      <c r="A773">
        <v>45102</v>
      </c>
      <c r="B773">
        <v>177</v>
      </c>
      <c r="C773">
        <v>212.37231457984299</v>
      </c>
      <c r="D773">
        <v>15.3181544047</v>
      </c>
    </row>
    <row r="774" spans="1:4" x14ac:dyDescent="0.25">
      <c r="A774">
        <v>46815</v>
      </c>
      <c r="B774">
        <v>181</v>
      </c>
      <c r="C774">
        <v>216.36774251260201</v>
      </c>
      <c r="D774">
        <v>15.40773247516</v>
      </c>
    </row>
    <row r="775" spans="1:4" x14ac:dyDescent="0.25">
      <c r="A775">
        <v>38385</v>
      </c>
      <c r="B775">
        <v>178</v>
      </c>
      <c r="C775">
        <v>195.92090240706801</v>
      </c>
      <c r="D775">
        <v>15.472468732392</v>
      </c>
    </row>
    <row r="776" spans="1:4" x14ac:dyDescent="0.25">
      <c r="A776">
        <v>43620</v>
      </c>
      <c r="B776">
        <v>177</v>
      </c>
      <c r="C776">
        <v>208.85401600160799</v>
      </c>
      <c r="D776">
        <v>15.460903789210001</v>
      </c>
    </row>
    <row r="777" spans="1:4" x14ac:dyDescent="0.25">
      <c r="A777">
        <v>46329</v>
      </c>
      <c r="B777">
        <v>205</v>
      </c>
      <c r="C777">
        <v>215.24172457959901</v>
      </c>
      <c r="D777">
        <v>15.51468323752</v>
      </c>
    </row>
    <row r="778" spans="1:4" x14ac:dyDescent="0.25">
      <c r="A778">
        <v>38510</v>
      </c>
      <c r="B778">
        <v>168</v>
      </c>
      <c r="C778">
        <v>196.239649408573</v>
      </c>
      <c r="D778">
        <v>15.228255027639999</v>
      </c>
    </row>
    <row r="779" spans="1:4" x14ac:dyDescent="0.25">
      <c r="A779">
        <v>42630</v>
      </c>
      <c r="B779">
        <v>187</v>
      </c>
      <c r="C779">
        <v>206.47033685253601</v>
      </c>
      <c r="D779">
        <v>15.412702149519999</v>
      </c>
    </row>
    <row r="780" spans="1:4" x14ac:dyDescent="0.25">
      <c r="A780">
        <v>47257</v>
      </c>
      <c r="B780">
        <v>195</v>
      </c>
      <c r="C780">
        <v>217.38675212625</v>
      </c>
      <c r="D780">
        <v>15.49962792204</v>
      </c>
    </row>
    <row r="781" spans="1:4" x14ac:dyDescent="0.25">
      <c r="A781">
        <v>42549</v>
      </c>
      <c r="B781">
        <v>180</v>
      </c>
      <c r="C781">
        <v>206.27408950229301</v>
      </c>
      <c r="D781">
        <v>15.232945502684</v>
      </c>
    </row>
    <row r="782" spans="1:4" x14ac:dyDescent="0.25">
      <c r="A782">
        <v>37858</v>
      </c>
      <c r="B782">
        <v>183</v>
      </c>
      <c r="C782">
        <v>194.57132368363</v>
      </c>
      <c r="D782">
        <v>15.37958143485</v>
      </c>
    </row>
    <row r="783" spans="1:4" x14ac:dyDescent="0.25">
      <c r="A783">
        <v>40375</v>
      </c>
      <c r="B783">
        <v>177</v>
      </c>
      <c r="C783">
        <v>200.93531297410101</v>
      </c>
      <c r="D783">
        <v>15.528240425650999</v>
      </c>
    </row>
    <row r="784" spans="1:4" x14ac:dyDescent="0.25">
      <c r="A784">
        <v>44249</v>
      </c>
      <c r="B784">
        <v>183</v>
      </c>
      <c r="C784">
        <v>210.35446275275399</v>
      </c>
      <c r="D784">
        <v>15.37683760518</v>
      </c>
    </row>
    <row r="785" spans="1:4" x14ac:dyDescent="0.25">
      <c r="A785">
        <v>40273</v>
      </c>
      <c r="B785">
        <v>174</v>
      </c>
      <c r="C785">
        <v>200.681339441413</v>
      </c>
      <c r="D785">
        <v>15.20831057647</v>
      </c>
    </row>
    <row r="786" spans="1:4" x14ac:dyDescent="0.25">
      <c r="A786">
        <v>40026</v>
      </c>
      <c r="B786">
        <v>177</v>
      </c>
      <c r="C786">
        <v>200.06498944093099</v>
      </c>
      <c r="D786">
        <v>15.301174639356001</v>
      </c>
    </row>
    <row r="787" spans="1:4" x14ac:dyDescent="0.25">
      <c r="A787">
        <v>46286</v>
      </c>
      <c r="B787">
        <v>186</v>
      </c>
      <c r="C787">
        <v>215.14181369505999</v>
      </c>
      <c r="D787">
        <v>15.43335723109</v>
      </c>
    </row>
    <row r="788" spans="1:4" x14ac:dyDescent="0.25">
      <c r="A788">
        <v>39691</v>
      </c>
      <c r="B788">
        <v>184</v>
      </c>
      <c r="C788">
        <v>199.226002318974</v>
      </c>
      <c r="D788">
        <v>15.29752532449</v>
      </c>
    </row>
    <row r="789" spans="1:4" x14ac:dyDescent="0.25">
      <c r="A789">
        <v>44184</v>
      </c>
      <c r="B789">
        <v>172</v>
      </c>
      <c r="C789">
        <v>210.199904852499</v>
      </c>
      <c r="D789">
        <v>15.288649826687999</v>
      </c>
    </row>
    <row r="790" spans="1:4" x14ac:dyDescent="0.25">
      <c r="A790">
        <v>43677</v>
      </c>
      <c r="B790">
        <v>175</v>
      </c>
      <c r="C790">
        <v>208.990430402925</v>
      </c>
      <c r="D790">
        <v>15.49828827098</v>
      </c>
    </row>
    <row r="791" spans="1:4" x14ac:dyDescent="0.25">
      <c r="A791">
        <v>47940</v>
      </c>
      <c r="B791">
        <v>198</v>
      </c>
      <c r="C791">
        <v>218.95204954510001</v>
      </c>
      <c r="D791">
        <v>15.27652429051</v>
      </c>
    </row>
    <row r="792" spans="1:4" x14ac:dyDescent="0.25">
      <c r="A792">
        <v>47160</v>
      </c>
      <c r="B792">
        <v>183</v>
      </c>
      <c r="C792">
        <v>217.16353285024601</v>
      </c>
      <c r="D792">
        <v>15.43123641207</v>
      </c>
    </row>
    <row r="793" spans="1:4" x14ac:dyDescent="0.25">
      <c r="A793">
        <v>39701</v>
      </c>
      <c r="B793">
        <v>152</v>
      </c>
      <c r="C793">
        <v>199.25109786397601</v>
      </c>
      <c r="D793">
        <v>15.414586146206</v>
      </c>
    </row>
    <row r="794" spans="1:4" x14ac:dyDescent="0.25">
      <c r="A794">
        <v>48543</v>
      </c>
      <c r="B794">
        <v>184</v>
      </c>
      <c r="C794">
        <v>220.32476029715701</v>
      </c>
      <c r="D794">
        <v>15.54894228853</v>
      </c>
    </row>
    <row r="795" spans="1:4" x14ac:dyDescent="0.25">
      <c r="A795">
        <v>43712</v>
      </c>
      <c r="B795">
        <v>177</v>
      </c>
      <c r="C795">
        <v>209.07414952595099</v>
      </c>
      <c r="D795">
        <v>15.525276097867</v>
      </c>
    </row>
    <row r="796" spans="1:4" x14ac:dyDescent="0.25">
      <c r="A796">
        <v>46224</v>
      </c>
      <c r="B796">
        <v>187</v>
      </c>
      <c r="C796">
        <v>214.99767440602699</v>
      </c>
      <c r="D796">
        <v>15.27688772638</v>
      </c>
    </row>
    <row r="797" spans="1:4" x14ac:dyDescent="0.25">
      <c r="A797">
        <v>38902</v>
      </c>
      <c r="B797">
        <v>176</v>
      </c>
      <c r="C797">
        <v>197.235899369257</v>
      </c>
      <c r="D797">
        <v>15.566975650612999</v>
      </c>
    </row>
    <row r="798" spans="1:4" x14ac:dyDescent="0.25">
      <c r="A798">
        <v>43012</v>
      </c>
      <c r="B798">
        <v>181</v>
      </c>
      <c r="C798">
        <v>207.39334608419799</v>
      </c>
      <c r="D798">
        <v>15.415741768289999</v>
      </c>
    </row>
    <row r="799" spans="1:4" x14ac:dyDescent="0.25">
      <c r="A799">
        <v>49083</v>
      </c>
      <c r="B799">
        <v>190</v>
      </c>
      <c r="C799">
        <v>221.54683477766</v>
      </c>
      <c r="D799">
        <v>15.49635448856</v>
      </c>
    </row>
    <row r="800" spans="1:4" x14ac:dyDescent="0.25">
      <c r="A800">
        <v>44334</v>
      </c>
      <c r="B800">
        <v>184</v>
      </c>
      <c r="C800">
        <v>210.556405744399</v>
      </c>
      <c r="D800">
        <v>15.247556707399999</v>
      </c>
    </row>
    <row r="801" spans="1:4" x14ac:dyDescent="0.25">
      <c r="A801">
        <v>46856</v>
      </c>
      <c r="B801">
        <v>187</v>
      </c>
      <c r="C801">
        <v>216.46246787838299</v>
      </c>
      <c r="D801">
        <v>15.392451595760001</v>
      </c>
    </row>
    <row r="802" spans="1:4" x14ac:dyDescent="0.25">
      <c r="A802">
        <v>41599</v>
      </c>
      <c r="B802">
        <v>186</v>
      </c>
      <c r="C802">
        <v>203.95832907728899</v>
      </c>
      <c r="D802">
        <v>15.582935810147999</v>
      </c>
    </row>
    <row r="803" spans="1:4" x14ac:dyDescent="0.25">
      <c r="A803">
        <v>39782</v>
      </c>
      <c r="B803">
        <v>175</v>
      </c>
      <c r="C803">
        <v>199.454255407098</v>
      </c>
      <c r="D803">
        <v>15.43612591394</v>
      </c>
    </row>
    <row r="804" spans="1:4" x14ac:dyDescent="0.25">
      <c r="A804">
        <v>47590</v>
      </c>
      <c r="B804">
        <v>194</v>
      </c>
      <c r="C804">
        <v>218.151323626513</v>
      </c>
      <c r="D804">
        <v>15.5159461791</v>
      </c>
    </row>
    <row r="805" spans="1:4" x14ac:dyDescent="0.25">
      <c r="A805">
        <v>39115</v>
      </c>
      <c r="B805">
        <v>177</v>
      </c>
      <c r="C805">
        <v>197.77512482615199</v>
      </c>
      <c r="D805">
        <v>15.344261227329</v>
      </c>
    </row>
    <row r="806" spans="1:4" x14ac:dyDescent="0.25">
      <c r="A806">
        <v>44828</v>
      </c>
      <c r="B806">
        <v>196</v>
      </c>
      <c r="C806">
        <v>211.72623833620599</v>
      </c>
      <c r="D806">
        <v>15.279828187585</v>
      </c>
    </row>
    <row r="807" spans="1:4" x14ac:dyDescent="0.25">
      <c r="A807">
        <v>47350</v>
      </c>
      <c r="B807">
        <v>194</v>
      </c>
      <c r="C807">
        <v>217.60055146988901</v>
      </c>
      <c r="D807">
        <v>15.53837083404</v>
      </c>
    </row>
    <row r="808" spans="1:4" x14ac:dyDescent="0.25">
      <c r="A808">
        <v>42484</v>
      </c>
      <c r="B808">
        <v>178</v>
      </c>
      <c r="C808">
        <v>206.116471927888</v>
      </c>
      <c r="D808">
        <v>5.2554343445168001</v>
      </c>
    </row>
    <row r="809" spans="1:4" x14ac:dyDescent="0.25">
      <c r="A809">
        <v>46885</v>
      </c>
      <c r="B809">
        <v>195</v>
      </c>
      <c r="C809">
        <v>216.52944372532801</v>
      </c>
      <c r="D809">
        <v>15.45211251457</v>
      </c>
    </row>
    <row r="810" spans="1:4" x14ac:dyDescent="0.25">
      <c r="A810">
        <v>44410</v>
      </c>
      <c r="B810">
        <v>193</v>
      </c>
      <c r="C810">
        <v>210.736802671009</v>
      </c>
      <c r="D810">
        <v>15.53107680524</v>
      </c>
    </row>
    <row r="811" spans="1:4" x14ac:dyDescent="0.25">
      <c r="D811">
        <v>15.374631986280001</v>
      </c>
    </row>
    <row r="812" spans="1:4" x14ac:dyDescent="0.25">
      <c r="D812">
        <v>15.51683881216</v>
      </c>
    </row>
    <row r="813" spans="1:4" x14ac:dyDescent="0.25">
      <c r="D813">
        <v>15.438596950854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2018-11-13T04:21:55Z</dcterms:modified>
</cp:coreProperties>
</file>