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KUMARI\Desktop\Java training\API Project\Day-3\"/>
    </mc:Choice>
  </mc:AlternateContent>
  <xr:revisionPtr revIDLastSave="0" documentId="8_{4EF98217-BF5E-4257-A608-142F3BE0E947}" xr6:coauthVersionLast="41" xr6:coauthVersionMax="41" xr10:uidLastSave="{00000000-0000-0000-0000-000000000000}"/>
  <bookViews>
    <workbookView xWindow="-120" yWindow="-120" windowWidth="24240" windowHeight="13140" xr2:uid="{D7CFD5F5-9429-4D8E-B3CC-6689F2B63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<sst xmlns="http://schemas.openxmlformats.org/spreadsheetml/2006/main" count="17" uniqueCount="17">
  <si>
    <t>test case no</t>
  </si>
  <si>
    <t>test case name</t>
  </si>
  <si>
    <t>Fetch the employee record with employee name "somename"</t>
  </si>
  <si>
    <t>Create an employee with employname "somename"</t>
  </si>
  <si>
    <t>Create an employee with employ email id "email id"</t>
  </si>
  <si>
    <t>Update empLast name</t>
  </si>
  <si>
    <t>update empsalary</t>
  </si>
  <si>
    <t>update emp dept</t>
  </si>
  <si>
    <t>update emp office address</t>
  </si>
  <si>
    <t>update emp location</t>
  </si>
  <si>
    <t>update emp age</t>
  </si>
  <si>
    <t>update emp email id</t>
  </si>
  <si>
    <t>delete emp with empLast name "some name"</t>
  </si>
  <si>
    <t>delete emp wwhich has emp dept as "some deptname"</t>
  </si>
  <si>
    <t>delete emp wwhich has emp office address as "someaddress"</t>
  </si>
  <si>
    <t>delete emp wwhich has emp age as "some age value"</t>
  </si>
  <si>
    <t>delete emp wwhich has emp email id as "some emailid"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</si>
</sst>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3427-8ADB-4549-A37B-1E379DAC3800}">
  <dimension ref="A1:B16"/>
  <sheetViews>
    <sheetView tabSelected="1" workbookViewId="0">
      <selection activeCell="B8" sqref="B8"/>
    </sheetView>
  </sheetViews>
  <sheetFormatPr defaultRowHeight="15" x14ac:dyDescent="0.25"/>
  <cols>
    <col min="2" max="2" width="5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f t="shared" ref="A4:A16" si="0">A3+1</f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6</v>
      </c>
    </row>
    <row r="7" spans="1:2" x14ac:dyDescent="0.25">
      <c r="A7">
        <f t="shared" si="0"/>
        <v>6</v>
      </c>
      <c r="B7" t="s">
        <v>7</v>
      </c>
    </row>
    <row r="8" spans="1:2" x14ac:dyDescent="0.25">
      <c r="A8">
        <f t="shared" si="0"/>
        <v>7</v>
      </c>
      <c r="B8" t="s">
        <v>8</v>
      </c>
    </row>
    <row r="9" spans="1:2" x14ac:dyDescent="0.25">
      <c r="A9">
        <f t="shared" si="0"/>
        <v>8</v>
      </c>
      <c r="B9" t="s">
        <v>9</v>
      </c>
    </row>
    <row r="10" spans="1:2" x14ac:dyDescent="0.25">
      <c r="A10">
        <f t="shared" si="0"/>
        <v>9</v>
      </c>
      <c r="B10" t="s">
        <v>10</v>
      </c>
    </row>
    <row r="11" spans="1:2" x14ac:dyDescent="0.25">
      <c r="A11">
        <f t="shared" si="0"/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f t="shared" si="0"/>
        <v>12</v>
      </c>
      <c r="B13" t="s">
        <v>13</v>
      </c>
    </row>
    <row r="14" spans="1:2" x14ac:dyDescent="0.25">
      <c r="A14">
        <f t="shared" si="0"/>
        <v>13</v>
      </c>
      <c r="B14" t="s">
        <v>14</v>
      </c>
    </row>
    <row r="15" spans="1:2" x14ac:dyDescent="0.25">
      <c r="A15">
        <f t="shared" si="0"/>
        <v>14</v>
      </c>
      <c r="B15" t="s">
        <v>15</v>
      </c>
    </row>
    <row r="16" spans="1:2" x14ac:dyDescent="0.25">
      <c r="A16">
        <f t="shared" si="0"/>
        <v>15</v>
      </c>
      <c r="B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KUMARI</dc:creator>
  <cp:lastModifiedBy>NEHA KUMARI</cp:lastModifiedBy>
  <dcterms:created xsi:type="dcterms:W3CDTF">2019-11-19T12:07:34Z</dcterms:created>
  <dcterms:modified xsi:type="dcterms:W3CDTF">2019-11-19T12:31:24Z</dcterms:modified>
</cp:coreProperties>
</file>