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UMARI\Desktop\Java training\API Project\Day-3\"/>
    </mc:Choice>
  </mc:AlternateContent>
  <xr:revisionPtr revIDLastSave="0" documentId="13_ncr:1_{3FE954D5-AFE6-4161-A655-2F9B84E83D62}" xr6:coauthVersionLast="41" xr6:coauthVersionMax="41" xr10:uidLastSave="{00000000-0000-0000-0000-000000000000}"/>
  <bookViews>
    <workbookView xWindow="-120" yWindow="-120" windowWidth="24240" windowHeight="13140" xr2:uid="{407858ED-1868-40B5-8B2F-CD918A270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<sst xmlns="http://schemas.openxmlformats.org/spreadsheetml/2006/main" count="8" uniqueCount="8">
  <si>
    <t>test case</t>
  </si>
  <si>
    <t>scenario</t>
  </si>
  <si>
    <t xml:space="preserve">Adding multiple users and verify response time taken </t>
  </si>
  <si>
    <t>perform multiple transaction and validate TPS</t>
  </si>
  <si>
    <t>Sending email and validate  delay time over network</t>
  </si>
  <si>
    <t>The nonstop transfer of multiple files to and from a hard disk</t>
  </si>
  <si>
    <t>Downloading a huge volume of large files from a company website to test performance</t>
  </si>
  <si>
    <t>Evaluating a website of government agencies, during the filing date of income tax returns when traffic will spike.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</si>
</sst>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21B3-71F9-4084-88BE-2B54F06D9891}">
  <dimension ref="A1:B1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f>A2+1</f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NEHA KUMARI</cp:lastModifiedBy>
  <dcterms:created xsi:type="dcterms:W3CDTF">2019-11-19T12:44:31Z</dcterms:created>
  <dcterms:modified xsi:type="dcterms:W3CDTF">2019-11-19T13:01:25Z</dcterms:modified>
</cp:coreProperties>
</file>