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KUMARI\Desktop\Java training\API Project\Day-3\"/>
    </mc:Choice>
  </mc:AlternateContent>
  <xr:revisionPtr revIDLastSave="0" documentId="13_ncr:1_{2D67F63B-C4E2-4155-AB1C-B97DC6AE3394}" xr6:coauthVersionLast="41" xr6:coauthVersionMax="41" xr10:uidLastSave="{00000000-0000-0000-0000-000000000000}"/>
  <bookViews>
    <workbookView xWindow="3195" yWindow="3195" windowWidth="18000" windowHeight="9360" xr2:uid="{407858ED-1868-40B5-8B2F-CD918A270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<sst xmlns="http://schemas.openxmlformats.org/spreadsheetml/2006/main" count="8" uniqueCount="8">
  <si>
    <t>test case</t>
  </si>
  <si>
    <t>scenario</t>
  </si>
  <si>
    <t xml:space="preserve">Adding multiple users and verify response time taken </t>
  </si>
  <si>
    <t>perform multiple transaction and validate TPS</t>
  </si>
  <si>
    <t>Sending email and validate  delay time over network</t>
  </si>
  <si>
    <t>The nonstop transfer of multiple files to and from a hard disk</t>
  </si>
  <si>
    <t>Downloading a huge volume of large files from a company website to test performance</t>
  </si>
  <si>
    <t>Evaluating a website of government agencies, during the filing date of income tax returns when traffic will spike.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</si>
</sst>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21B3-71F9-4084-88BE-2B54F06D9891}">
  <dimension ref="A1:B7"/>
  <sheetViews>
    <sheetView tabSelected="1" workbookViewId="0">
      <selection activeCell="A8" sqref="A8:XFD16"/>
    </sheetView>
  </sheetViews>
  <sheetFormatPr defaultRowHeight="15" x14ac:dyDescent="0.25"/>
  <cols>
    <col min="2" max="2" width="10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7</v>
      </c>
    </row>
    <row r="6" spans="1:2" x14ac:dyDescent="0.25">
      <c r="A6">
        <v>5</v>
      </c>
      <c r="B6" s="1" t="s">
        <v>5</v>
      </c>
    </row>
    <row r="7" spans="1:2" x14ac:dyDescent="0.25">
      <c r="A7">
        <v>6</v>
      </c>
      <c r="B7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KUMARI</dc:creator>
  <cp:lastModifiedBy>NEHA KUMARI</cp:lastModifiedBy>
  <dcterms:created xsi:type="dcterms:W3CDTF">2019-11-19T12:44:31Z</dcterms:created>
  <dcterms:modified xsi:type="dcterms:W3CDTF">2019-11-21T04:23:59Z</dcterms:modified>
</cp:coreProperties>
</file>