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jects\CafeShopBackend\"/>
    </mc:Choice>
  </mc:AlternateContent>
  <xr:revisionPtr revIDLastSave="0" documentId="13_ncr:1_{DE15F331-B8D3-4629-A52C-A9A6F2E0F09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USTOMER" sheetId="1" r:id="rId1"/>
    <sheet name="ITEMTYPE" sheetId="2" r:id="rId2"/>
    <sheet name="MENU" sheetId="3" r:id="rId3"/>
    <sheet name="ORDERS" sheetId="4" r:id="rId4"/>
    <sheet name="TAXRATE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<sst xmlns="http://schemas.openxmlformats.org/spreadsheetml/2006/main" count="2100" uniqueCount="2090">
  <si>
    <t>Maxine Webb</t>
  </si>
  <si>
    <t>Lorenzo Terry</t>
  </si>
  <si>
    <t>Wren Duran</t>
  </si>
  <si>
    <t>Ismael Bush</t>
  </si>
  <si>
    <t>Everlee Pierce</t>
  </si>
  <si>
    <t>Nicolas Gaines</t>
  </si>
  <si>
    <t>Aya Dalton</t>
  </si>
  <si>
    <t>Fletcher Cline</t>
  </si>
  <si>
    <t>Lina McFarland</t>
  </si>
  <si>
    <t>Dane Hubbard</t>
  </si>
  <si>
    <t>Rosie Horton</t>
  </si>
  <si>
    <t>Garrett Molina</t>
  </si>
  <si>
    <t>Alexandria Solomon</t>
  </si>
  <si>
    <t>Musa Molina</t>
  </si>
  <si>
    <t>Alexandria Hardin</t>
  </si>
  <si>
    <t>Hassan Douglas</t>
  </si>
  <si>
    <t>Aniyah Lynn</t>
  </si>
  <si>
    <t>Zechariah Tyler</t>
  </si>
  <si>
    <t>Helena Bullock</t>
  </si>
  <si>
    <t>Ben Montgomery</t>
  </si>
  <si>
    <t>Evangeline Liu</t>
  </si>
  <si>
    <t>Pedro Gardner</t>
  </si>
  <si>
    <t>Jordyn Gaines</t>
  </si>
  <si>
    <t>Talon Carson</t>
  </si>
  <si>
    <t>Nalani Sherman</t>
  </si>
  <si>
    <t>Adan Shelton</t>
  </si>
  <si>
    <t>Makenzie Harrington</t>
  </si>
  <si>
    <t>Omari Mendez</t>
  </si>
  <si>
    <t>Londyn Kim</t>
  </si>
  <si>
    <t>Roman Hodge</t>
  </si>
  <si>
    <t>Coraline King</t>
  </si>
  <si>
    <t>Julian Leon</t>
  </si>
  <si>
    <t>Amora Parra</t>
  </si>
  <si>
    <t>Davion Dillon</t>
  </si>
  <si>
    <t>Laurel Lynch</t>
  </si>
  <si>
    <t>Zane Bridges</t>
  </si>
  <si>
    <t>Elora Ray</t>
  </si>
  <si>
    <t>Arlo Jefferson</t>
  </si>
  <si>
    <t>Julieta Estes</t>
  </si>
  <si>
    <t>Hakeem Chan</t>
  </si>
  <si>
    <t>Hattie Ventura</t>
  </si>
  <si>
    <t>Branson Alexander</t>
  </si>
  <si>
    <t>Lyla McMahon</t>
  </si>
  <si>
    <t>Jakob Barton</t>
  </si>
  <si>
    <t>Danna Russo</t>
  </si>
  <si>
    <t>Jamie Washington</t>
  </si>
  <si>
    <t>Valerie Xiong</t>
  </si>
  <si>
    <t>Azrael Colon</t>
  </si>
  <si>
    <t>Remy Rivers</t>
  </si>
  <si>
    <t>Bear Gentry</t>
  </si>
  <si>
    <t>Amelie Henderson</t>
  </si>
  <si>
    <t>Beau Parker</t>
  </si>
  <si>
    <t>Aubrey Jenkins</t>
  </si>
  <si>
    <t>Declan Robles</t>
  </si>
  <si>
    <t>Felicity Mullins</t>
  </si>
  <si>
    <t>Allen Hicks</t>
  </si>
  <si>
    <t>Alina Barnett</t>
  </si>
  <si>
    <t>Stephen Miles</t>
  </si>
  <si>
    <t>Alessandra Raymond</t>
  </si>
  <si>
    <t>Maurice Bryant</t>
  </si>
  <si>
    <t>Parker Dillon</t>
  </si>
  <si>
    <t>Alvin Simon</t>
  </si>
  <si>
    <t>Kalani Reyna</t>
  </si>
  <si>
    <t>Reginald Quintero</t>
  </si>
  <si>
    <t>Keyla Beard</t>
  </si>
  <si>
    <t>Nathanael Taylor</t>
  </si>
  <si>
    <t>Sofia Byrd</t>
  </si>
  <si>
    <t>Cristian Velez</t>
  </si>
  <si>
    <t>Megan Higgins</t>
  </si>
  <si>
    <t>Sterling Atkinson</t>
  </si>
  <si>
    <t>Jazmin Chapman</t>
  </si>
  <si>
    <t>Knox Hester</t>
  </si>
  <si>
    <t>Zendaya Nicholson</t>
  </si>
  <si>
    <t>Rodrigo Burton</t>
  </si>
  <si>
    <t>Miriam Barr</t>
  </si>
  <si>
    <t>Harley Harrington</t>
  </si>
  <si>
    <t>Legacy Bentley</t>
  </si>
  <si>
    <t>Randy Jennings</t>
  </si>
  <si>
    <t>Palmer Blackwell</t>
  </si>
  <si>
    <t>Marcellus Neal</t>
  </si>
  <si>
    <t>Talia Acosta</t>
  </si>
  <si>
    <t>Jensen Reyna</t>
  </si>
  <si>
    <t>Luella Golden</t>
  </si>
  <si>
    <t>Amias Foster</t>
  </si>
  <si>
    <t>Brielle O’Connell</t>
  </si>
  <si>
    <t>Jovanni Bartlett</t>
  </si>
  <si>
    <t>Aubrielle Kaur</t>
  </si>
  <si>
    <t>Augustine Golden</t>
  </si>
  <si>
    <t>Giuliana Guerrero</t>
  </si>
  <si>
    <t>Bryce Kramer</t>
  </si>
  <si>
    <t>Hanna Mathews</t>
  </si>
  <si>
    <t>Jamir James</t>
  </si>
  <si>
    <t>Quinn Archer</t>
  </si>
  <si>
    <t>Ephraim Love</t>
  </si>
  <si>
    <t>Avianna Maldonado</t>
  </si>
  <si>
    <t>Javier Arias</t>
  </si>
  <si>
    <t>Aleah Marquez</t>
  </si>
  <si>
    <t>Malakai Hardin</t>
  </si>
  <si>
    <t>Vada Velasquez</t>
  </si>
  <si>
    <t>Sullivan Jacobson</t>
  </si>
  <si>
    <t>Royal Olsen</t>
  </si>
  <si>
    <t>Skyler Webster</t>
  </si>
  <si>
    <t>Kensley Reeves</t>
  </si>
  <si>
    <t>Clark Graves</t>
  </si>
  <si>
    <t>Elle Warren</t>
  </si>
  <si>
    <t>Abel Esparza</t>
  </si>
  <si>
    <t>Ramona Roy</t>
  </si>
  <si>
    <t>Marcelo Graham</t>
  </si>
  <si>
    <t>Alaia Kirby</t>
  </si>
  <si>
    <t>Tony Warner</t>
  </si>
  <si>
    <t>Wynter Ramsey</t>
  </si>
  <si>
    <t>Luciano Stevens</t>
  </si>
  <si>
    <t>Katherine Pacheco</t>
  </si>
  <si>
    <t>Erik Perkins</t>
  </si>
  <si>
    <t>Sage Doyle</t>
  </si>
  <si>
    <t>Kashton Colon</t>
  </si>
  <si>
    <t>Remy Gregory</t>
  </si>
  <si>
    <t>Travis Edwards</t>
  </si>
  <si>
    <t>Ivy Vang</t>
  </si>
  <si>
    <t>Jimmy Ross</t>
  </si>
  <si>
    <t>Peyton Stout</t>
  </si>
  <si>
    <t>Callahan Sawyer</t>
  </si>
  <si>
    <t>Marina Spence</t>
  </si>
  <si>
    <t>Cillian Peck</t>
  </si>
  <si>
    <t>Crystal Mata</t>
  </si>
  <si>
    <t>Ray McCarty</t>
  </si>
  <si>
    <t>Halo Krueger</t>
  </si>
  <si>
    <t>Jones Novak</t>
  </si>
  <si>
    <t>Kaiya Flowers</t>
  </si>
  <si>
    <t>Saul Parks</t>
  </si>
  <si>
    <t>Ainsley Lee</t>
  </si>
  <si>
    <t>Jack Welch</t>
  </si>
  <si>
    <t>Amira McKee</t>
  </si>
  <si>
    <t>Bjorn Callahan</t>
  </si>
  <si>
    <t>Kimber Orozco</t>
  </si>
  <si>
    <t>Keanu Bryan</t>
  </si>
  <si>
    <t>Meredith Davidson</t>
  </si>
  <si>
    <t>Dante Hicks</t>
  </si>
  <si>
    <t>Alina Fernandez</t>
  </si>
  <si>
    <t>Bentley Novak</t>
  </si>
  <si>
    <t>Kaiya Duarte</t>
  </si>
  <si>
    <t>Abdullah Tran</t>
  </si>
  <si>
    <t>Kylie Enriquez</t>
  </si>
  <si>
    <t>Elisha Peterson</t>
  </si>
  <si>
    <t>Caroline Russo</t>
  </si>
  <si>
    <t>Jamie Aguilar</t>
  </si>
  <si>
    <t>Josie Woodard</t>
  </si>
  <si>
    <t>Westley Cox</t>
  </si>
  <si>
    <t>Sadie Esparza</t>
  </si>
  <si>
    <t>Carl Cochran</t>
  </si>
  <si>
    <t>Alma Gates</t>
  </si>
  <si>
    <t>Ermias Pearson</t>
  </si>
  <si>
    <t>Kiara Clarke</t>
  </si>
  <si>
    <t>Stetson Alfaro</t>
  </si>
  <si>
    <t>Yasmin Peters</t>
  </si>
  <si>
    <t>Patrick Price</t>
  </si>
  <si>
    <t>Piper Valenzuela</t>
  </si>
  <si>
    <t>Jamari Pierce</t>
  </si>
  <si>
    <t>Arabella Gallagher</t>
  </si>
  <si>
    <t>Marcos Ryan</t>
  </si>
  <si>
    <t>Morgan Poole</t>
  </si>
  <si>
    <t>Quincy Benson</t>
  </si>
  <si>
    <t>Collins Moses</t>
  </si>
  <si>
    <t>Niklaus Vega</t>
  </si>
  <si>
    <t>Dakota Fisher</t>
  </si>
  <si>
    <t>Gael Wolfe</t>
  </si>
  <si>
    <t>Hallie McClain</t>
  </si>
  <si>
    <t>Mitchell Flowers</t>
  </si>
  <si>
    <t>Ariya O’Connor</t>
  </si>
  <si>
    <t>Princeton Calhoun</t>
  </si>
  <si>
    <t>Thalia Bridges</t>
  </si>
  <si>
    <t>Mohammed Diaz</t>
  </si>
  <si>
    <t>Elena Crawford</t>
  </si>
  <si>
    <t>Kevin Saunders</t>
  </si>
  <si>
    <t>Meadow Roach</t>
  </si>
  <si>
    <t>Caspian Bowers</t>
  </si>
  <si>
    <t>Elisa Gregory</t>
  </si>
  <si>
    <t>Travis Mitchell</t>
  </si>
  <si>
    <t>Willow Bailey</t>
  </si>
  <si>
    <t>Axel Ho</t>
  </si>
  <si>
    <t>Calliope Hogan</t>
  </si>
  <si>
    <t>Sonny Wolfe</t>
  </si>
  <si>
    <t>Hallie Day</t>
  </si>
  <si>
    <t>Kayson Barron</t>
  </si>
  <si>
    <t>Anya Dunn</t>
  </si>
  <si>
    <t>Dawson Hall</t>
  </si>
  <si>
    <t>Leah Foley</t>
  </si>
  <si>
    <t>Mohammad Xiong</t>
  </si>
  <si>
    <t>Amayah Yates</t>
  </si>
  <si>
    <t>Braylon Silva</t>
  </si>
  <si>
    <t>Lucia Pruitt</t>
  </si>
  <si>
    <t>Gatlin Burgess</t>
  </si>
  <si>
    <t>Emory Kim</t>
  </si>
  <si>
    <t>Roman Curtis</t>
  </si>
  <si>
    <t>Alexis Greer</t>
  </si>
  <si>
    <t>Koda Nixon</t>
  </si>
  <si>
    <t>Deborah McGee</t>
  </si>
  <si>
    <t>Conner Holmes</t>
  </si>
  <si>
    <t>Bailey Costa</t>
  </si>
  <si>
    <t>Kenji Patton</t>
  </si>
  <si>
    <t>Lorelei Wise</t>
  </si>
  <si>
    <t>Frederick Ayers</t>
  </si>
  <si>
    <t>Simone Gill</t>
  </si>
  <si>
    <t>Matthias Rubio</t>
  </si>
  <si>
    <t>Hadassah Trevino</t>
  </si>
  <si>
    <t>Jaime McMillan</t>
  </si>
  <si>
    <t>Oakleigh Stokes</t>
  </si>
  <si>
    <t>Santana Blackburn</t>
  </si>
  <si>
    <t>Frida Norris</t>
  </si>
  <si>
    <t>Cairo Dean</t>
  </si>
  <si>
    <t>Julianna Rice</t>
  </si>
  <si>
    <t>Graham Melendez</t>
  </si>
  <si>
    <t>Bethany Esparza</t>
  </si>
  <si>
    <t>Carl Wood</t>
  </si>
  <si>
    <t>Natalia Odom</t>
  </si>
  <si>
    <t>Kylian Tyler</t>
  </si>
  <si>
    <t>Helena Hayes</t>
  </si>
  <si>
    <t>Legend Parsons</t>
  </si>
  <si>
    <t>Maia Sanford</t>
  </si>
  <si>
    <t>Truett Dodson</t>
  </si>
  <si>
    <t>Etta Ellis</t>
  </si>
  <si>
    <t>Cole Wyatt</t>
  </si>
  <si>
    <t>Liberty Williamson</t>
  </si>
  <si>
    <t>Emerson Bender</t>
  </si>
  <si>
    <t>Lilyana Weaver</t>
  </si>
  <si>
    <t>Tucker Newton</t>
  </si>
  <si>
    <t>Braelynn Norton</t>
  </si>
  <si>
    <t>Callen Cohen</t>
  </si>
  <si>
    <t>Destiny Decker</t>
  </si>
  <si>
    <t>Taylor Bishop</t>
  </si>
  <si>
    <t>Brooklynn Moyer</t>
  </si>
  <si>
    <t>Ahmir Moss</t>
  </si>
  <si>
    <t>Bianca Frost</t>
  </si>
  <si>
    <t>Dario Quintana</t>
  </si>
  <si>
    <t>Kenia Leonard</t>
  </si>
  <si>
    <t>Ricardo Chandler</t>
  </si>
  <si>
    <t>Viviana Hines</t>
  </si>
  <si>
    <t>Uriel Matthews</t>
  </si>
  <si>
    <t>Lila Figueroa</t>
  </si>
  <si>
    <t>Spencer Rubio</t>
  </si>
  <si>
    <t>Hadassah Houston</t>
  </si>
  <si>
    <t>Sylas Schaefer</t>
  </si>
  <si>
    <t>Mavis Zimmerman</t>
  </si>
  <si>
    <t>Sergio Norris</t>
  </si>
  <si>
    <t>Arielle Zuniga</t>
  </si>
  <si>
    <t>Sincere Schmitt</t>
  </si>
  <si>
    <t>Queen Escobar</t>
  </si>
  <si>
    <t>Zachariah Camacho</t>
  </si>
  <si>
    <t>Armani Hutchinson</t>
  </si>
  <si>
    <t>Korbin Chen</t>
  </si>
  <si>
    <t>Valeria Walls</t>
  </si>
  <si>
    <t>Larry Solomon</t>
  </si>
  <si>
    <t>Mylah Preston</t>
  </si>
  <si>
    <t>Vincenzo Aguirre</t>
  </si>
  <si>
    <t>Ariah Beard</t>
  </si>
  <si>
    <t>Nathanael Wolf</t>
  </si>
  <si>
    <t>Jolene Pugh</t>
  </si>
  <si>
    <t>Judson Allen</t>
  </si>
  <si>
    <t>Riley Malone</t>
  </si>
  <si>
    <t>Ruben Sanders</t>
  </si>
  <si>
    <t>Everleigh Stevenson</t>
  </si>
  <si>
    <t>Callan Daniel</t>
  </si>
  <si>
    <t>Joy Griffin</t>
  </si>
  <si>
    <t>Ayden Taylor</t>
  </si>
  <si>
    <t>Sofia Rosas</t>
  </si>
  <si>
    <t>Remi Hood</t>
  </si>
  <si>
    <t>Briana Reese</t>
  </si>
  <si>
    <t>Alijah Herman</t>
  </si>
  <si>
    <t>Paulina Shelton</t>
  </si>
  <si>
    <t>Leonel Pugh</t>
  </si>
  <si>
    <t>Landry Washington</t>
  </si>
  <si>
    <t>Juan Salazar</t>
  </si>
  <si>
    <t>Freya Stevens</t>
  </si>
  <si>
    <t>Zachary Alfaro</t>
  </si>
  <si>
    <t>Yasmin Hardy</t>
  </si>
  <si>
    <t>Jayceon Salinas</t>
  </si>
  <si>
    <t>Royalty Pruitt</t>
  </si>
  <si>
    <t>Gatlin Navarro</t>
  </si>
  <si>
    <t>Winter Spencer</t>
  </si>
  <si>
    <t>Ace Robertson</t>
  </si>
  <si>
    <t>Harmony Wood</t>
  </si>
  <si>
    <t>Carson Duffy</t>
  </si>
  <si>
    <t>Addisyn Morton</t>
  </si>
  <si>
    <t>Roland Zimmerman</t>
  </si>
  <si>
    <t>Ariyah Lin</t>
  </si>
  <si>
    <t>Conor Carlson</t>
  </si>
  <si>
    <t>Kali Harris</t>
  </si>
  <si>
    <t>Samuel Edwards</t>
  </si>
  <si>
    <t>Ivy Shelton</t>
  </si>
  <si>
    <t>Leonel Randall</t>
  </si>
  <si>
    <t>Christina Faulkner</t>
  </si>
  <si>
    <t>Jabari Shepard</t>
  </si>
  <si>
    <t>Noor Stephens</t>
  </si>
  <si>
    <t>Messiah Peralta</t>
  </si>
  <si>
    <t>Malayah Alexander</t>
  </si>
  <si>
    <t>Kingston Mills</t>
  </si>
  <si>
    <t>June Ware</t>
  </si>
  <si>
    <t>Tadeo Mills</t>
  </si>
  <si>
    <t>June Garcia</t>
  </si>
  <si>
    <t>James Hamilton</t>
  </si>
  <si>
    <t>Mackenzie Yoder</t>
  </si>
  <si>
    <t>Johan Bradley</t>
  </si>
  <si>
    <t>Vanessa Newton</t>
  </si>
  <si>
    <t>Santino Stafford</t>
  </si>
  <si>
    <t>Bridget Hardin</t>
  </si>
  <si>
    <t>Hassan Peters</t>
  </si>
  <si>
    <t>Leila Snow</t>
  </si>
  <si>
    <t>Houston McCullough</t>
  </si>
  <si>
    <t>Hana Jacobs</t>
  </si>
  <si>
    <t>Bryan Jacobs</t>
  </si>
  <si>
    <t>Camilla Lopez</t>
  </si>
  <si>
    <t>Michael Herman</t>
  </si>
  <si>
    <t>Paulina Goodman</t>
  </si>
  <si>
    <t>Philip Hawkins</t>
  </si>
  <si>
    <t>Ariel Sanchez</t>
  </si>
  <si>
    <t>Joseph Pacheco</t>
  </si>
  <si>
    <t>Paris Giles</t>
  </si>
  <si>
    <t>Kole Reed</t>
  </si>
  <si>
    <t>Valentina Whitaker</t>
  </si>
  <si>
    <t>Keith Davis</t>
  </si>
  <si>
    <t>Mia Moss</t>
  </si>
  <si>
    <t>Porter Rangel</t>
  </si>
  <si>
    <t>Gloria Zimmerman</t>
  </si>
  <si>
    <t>Sergio Johnston</t>
  </si>
  <si>
    <t>Laila Jacobson</t>
  </si>
  <si>
    <t>Legacy Frazier</t>
  </si>
  <si>
    <t>Octavia Stout</t>
  </si>
  <si>
    <t>Callahan McDowell</t>
  </si>
  <si>
    <t>Rayna Weiss</t>
  </si>
  <si>
    <t>Koa Morse</t>
  </si>
  <si>
    <t>Kairi Gates</t>
  </si>
  <si>
    <t>Ermias Morse</t>
  </si>
  <si>
    <t>Kairi Archer</t>
  </si>
  <si>
    <t>Ephraim Vaughn</t>
  </si>
  <si>
    <t>Reign Chan</t>
  </si>
  <si>
    <t>Frank Bass</t>
  </si>
  <si>
    <t>Zahra Clayton</t>
  </si>
  <si>
    <t>Boston Zamora</t>
  </si>
  <si>
    <t>Sierra Strickland</t>
  </si>
  <si>
    <t>Keegan Ross</t>
  </si>
  <si>
    <t>Peyton Webster</t>
  </si>
  <si>
    <t>Shawn Villegas</t>
  </si>
  <si>
    <t>Jessie Small</t>
  </si>
  <si>
    <t>Rudy Vance</t>
  </si>
  <si>
    <t>Maxine Hail</t>
  </si>
  <si>
    <t>Hector Hail</t>
  </si>
  <si>
    <t>Lainey Peters</t>
  </si>
  <si>
    <t>Patrick Rosario</t>
  </si>
  <si>
    <t>Louisa Estes</t>
  </si>
  <si>
    <t>Hakeem Smith</t>
  </si>
  <si>
    <t>Olivia Richard</t>
  </si>
  <si>
    <t>Ahmed Henderson</t>
  </si>
  <si>
    <t>Maria Drake</t>
  </si>
  <si>
    <t>Jalen Mullins</t>
  </si>
  <si>
    <t>Maliyah Petersen</t>
  </si>
  <si>
    <t>Samson Le</t>
  </si>
  <si>
    <t>Myla Farmer</t>
  </si>
  <si>
    <t>Jamison Duran</t>
  </si>
  <si>
    <t>Willa Hull</t>
  </si>
  <si>
    <t>Salem Leonard</t>
  </si>
  <si>
    <t>Demi Meyer</t>
  </si>
  <si>
    <t>Tristan Tran</t>
  </si>
  <si>
    <t>Kylie Richardson</t>
  </si>
  <si>
    <t>Robert Cannon</t>
  </si>
  <si>
    <t>Noa Merritt</t>
  </si>
  <si>
    <t>Colten Mitchell</t>
  </si>
  <si>
    <t>Willow Spence</t>
  </si>
  <si>
    <t>Cillian Abbott</t>
  </si>
  <si>
    <t>Melany Bailey</t>
  </si>
  <si>
    <t>Axel Andrade</t>
  </si>
  <si>
    <t>Emmy Jimenez</t>
  </si>
  <si>
    <t>Silas Black</t>
  </si>
  <si>
    <t>Molly Compton</t>
  </si>
  <si>
    <t>Abner George</t>
  </si>
  <si>
    <t>Adelyn Castillo</t>
  </si>
  <si>
    <t>Kai Gross</t>
  </si>
  <si>
    <t>Angel Byrd</t>
  </si>
  <si>
    <t>Cristian Hood</t>
  </si>
  <si>
    <t>Briana Duffy</t>
  </si>
  <si>
    <t>Kyng Payne</t>
  </si>
  <si>
    <t>London Larsen</t>
  </si>
  <si>
    <t>Brycen Myers</t>
  </si>
  <si>
    <t>Lydia Kirk</t>
  </si>
  <si>
    <t>Alessandro Barrett</t>
  </si>
  <si>
    <t>Kendall Martin</t>
  </si>
  <si>
    <t>Mateo Dyer</t>
  </si>
  <si>
    <t>Estrella Mason</t>
  </si>
  <si>
    <t>Brandon Williamson</t>
  </si>
  <si>
    <t>Catherine Day</t>
  </si>
  <si>
    <t>Kayson Fitzpatrick</t>
  </si>
  <si>
    <t>Annabella Shah</t>
  </si>
  <si>
    <t>Zain Wyatt</t>
  </si>
  <si>
    <t>Liberty Vang</t>
  </si>
  <si>
    <t>Jimmy Monroe</t>
  </si>
  <si>
    <t>Carly O’Donnell</t>
  </si>
  <si>
    <t>Lian Bowen</t>
  </si>
  <si>
    <t>Dream Miles</t>
  </si>
  <si>
    <t>Jared Carr</t>
  </si>
  <si>
    <t>Rowan McMahon</t>
  </si>
  <si>
    <t>Jakob Guerrero</t>
  </si>
  <si>
    <t>Margot Bartlett</t>
  </si>
  <si>
    <t>Kace Pugh</t>
  </si>
  <si>
    <t>Landry Lloyd</t>
  </si>
  <si>
    <t>Zaire Fletcher</t>
  </si>
  <si>
    <t>Anaya Bennett</t>
  </si>
  <si>
    <t>Leonardo Snow</t>
  </si>
  <si>
    <t>Alexia Evans</t>
  </si>
  <si>
    <t>Elias Campos</t>
  </si>
  <si>
    <t>Sutton Watkins</t>
  </si>
  <si>
    <t>Nash Hodge</t>
  </si>
  <si>
    <t>Coraline Contreras</t>
  </si>
  <si>
    <t>Emilio Jacobson</t>
  </si>
  <si>
    <t>Royal Carter</t>
  </si>
  <si>
    <t>Maverick Madden</t>
  </si>
  <si>
    <t>Violette Frost</t>
  </si>
  <si>
    <t>Dario Hines</t>
  </si>
  <si>
    <t>Poppy Lyons</t>
  </si>
  <si>
    <t>Cyrus Cross</t>
  </si>
  <si>
    <t>Nayeli Kirby</t>
  </si>
  <si>
    <t>Tony Kirk</t>
  </si>
  <si>
    <t>Ellis Conway</t>
  </si>
  <si>
    <t>Orlando Crane</t>
  </si>
  <si>
    <t>Della Mullins</t>
  </si>
  <si>
    <t>Allen Smith</t>
  </si>
  <si>
    <t>Olivia Parrish</t>
  </si>
  <si>
    <t>Karsyn Walter</t>
  </si>
  <si>
    <t>Penny Zimmerman</t>
  </si>
  <si>
    <t>Sergio Kane</t>
  </si>
  <si>
    <t>Ellianna Jarvis</t>
  </si>
  <si>
    <t>Marlon Martin</t>
  </si>
  <si>
    <t>Mila Macias</t>
  </si>
  <si>
    <t>Moshe O’brien</t>
  </si>
  <si>
    <t>Joanna Ray</t>
  </si>
  <si>
    <t>Arlo Villanueva</t>
  </si>
  <si>
    <t>Monroe Smith</t>
  </si>
  <si>
    <t>Liam Esparza</t>
  </si>
  <si>
    <t>Ramona Goodwin</t>
  </si>
  <si>
    <t>Kaison Swanson</t>
  </si>
  <si>
    <t>Helen Hughes</t>
  </si>
  <si>
    <t>Everett Hamilton</t>
  </si>
  <si>
    <t>Mackenzie Schmitt</t>
  </si>
  <si>
    <t>Murphy Rubio</t>
  </si>
  <si>
    <t>Hadassah Quintero</t>
  </si>
  <si>
    <t>Thatcher Payne</t>
  </si>
  <si>
    <t>London Hurst</t>
  </si>
  <si>
    <t>Neil Pratt</t>
  </si>
  <si>
    <t>Ailani Li</t>
  </si>
  <si>
    <t>Jorge Peck</t>
  </si>
  <si>
    <t>Crystal Valdez</t>
  </si>
  <si>
    <t>Kyler Sheppard</t>
  </si>
  <si>
    <t>Veda Dunlap</t>
  </si>
  <si>
    <t>Aries McKay</t>
  </si>
  <si>
    <t>Leanna Fowler</t>
  </si>
  <si>
    <t>Kameron Combs</t>
  </si>
  <si>
    <t>Irene Johnston</t>
  </si>
  <si>
    <t>Felix Novak</t>
  </si>
  <si>
    <t>Kaiya Marks</t>
  </si>
  <si>
    <t>Amos Walters</t>
  </si>
  <si>
    <t>Samara Singh</t>
  </si>
  <si>
    <t>Louis Warren</t>
  </si>
  <si>
    <t>Sloane Lara</t>
  </si>
  <si>
    <t>Caiden Waters</t>
  </si>
  <si>
    <t>Bristol Fields</t>
  </si>
  <si>
    <t>Clayton Wheeler</t>
  </si>
  <si>
    <t>Sydney Cannon</t>
  </si>
  <si>
    <t>Archie Carrillo</t>
  </si>
  <si>
    <t>Kaylani Munoz</t>
  </si>
  <si>
    <t>Justin McCoy</t>
  </si>
  <si>
    <t>Mckenzie Dunn</t>
  </si>
  <si>
    <t>Dawson Randolph</t>
  </si>
  <si>
    <t>Kailey Massey</t>
  </si>
  <si>
    <t>Donald Hancock</t>
  </si>
  <si>
    <t>Katelyn Lang</t>
  </si>
  <si>
    <t>Wells Berg</t>
  </si>
  <si>
    <t>Emmalyn Hensley</t>
  </si>
  <si>
    <t>Layne Ingram</t>
  </si>
  <si>
    <t>Katie Ponce</t>
  </si>
  <si>
    <t>Langston Cortes</t>
  </si>
  <si>
    <t>Lea Vargas</t>
  </si>
  <si>
    <t>Ryker Keller</t>
  </si>
  <si>
    <t>Logan Case</t>
  </si>
  <si>
    <t>Bentlee McIntyre</t>
  </si>
  <si>
    <t>Rebekah Savage</t>
  </si>
  <si>
    <t>Keaton Fox</t>
  </si>
  <si>
    <t>Juliette Caldwell</t>
  </si>
  <si>
    <t>Rylan Corona</t>
  </si>
  <si>
    <t>Marianna Lowery</t>
  </si>
  <si>
    <t>Jaxxon Corona</t>
  </si>
  <si>
    <t>Marianna Cruz</t>
  </si>
  <si>
    <t>Ryan Lindsey</t>
  </si>
  <si>
    <t>Colette Koch</t>
  </si>
  <si>
    <t>Salvador Dawson</t>
  </si>
  <si>
    <t>Veronica Tanner</t>
  </si>
  <si>
    <t>Bruno Phan</t>
  </si>
  <si>
    <t>Elsa Berry</t>
  </si>
  <si>
    <t>Adonis Chapman</t>
  </si>
  <si>
    <t>Zuri Kirby</t>
  </si>
  <si>
    <t>Tony Blankenship</t>
  </si>
  <si>
    <t>Rosalee McCarthy</t>
  </si>
  <si>
    <t>Devin Henderson</t>
  </si>
  <si>
    <t>Maria Wong</t>
  </si>
  <si>
    <t>Walter Page</t>
  </si>
  <si>
    <t>Cataleya Pierce</t>
  </si>
  <si>
    <t>Nicolas Burnett</t>
  </si>
  <si>
    <t>Emberly Orr</t>
  </si>
  <si>
    <t>Benicio Gibbs</t>
  </si>
  <si>
    <t>Carter Keith</t>
  </si>
  <si>
    <t>Jagger Salgado</t>
  </si>
  <si>
    <t>Avalynn Frazier</t>
  </si>
  <si>
    <t>Callum Villegas</t>
  </si>
  <si>
    <t>Jessie Kim</t>
  </si>
  <si>
    <t>Roman Roman</t>
  </si>
  <si>
    <t>Astrid Harrington</t>
  </si>
  <si>
    <t>Omari Swanson</t>
  </si>
  <si>
    <t>Helen Friedman</t>
  </si>
  <si>
    <t>Darwin Estes</t>
  </si>
  <si>
    <t>Brittany Bentley</t>
  </si>
  <si>
    <t>Randy Fields</t>
  </si>
  <si>
    <t>Annie Cantu</t>
  </si>
  <si>
    <t>Anakin Kirk</t>
  </si>
  <si>
    <t>Ellis Jefferson</t>
  </si>
  <si>
    <t>Raylan Warner</t>
  </si>
  <si>
    <t>Wynter Carter</t>
  </si>
  <si>
    <t>Maverick Hickman</t>
  </si>
  <si>
    <t>Scarlette McIntosh</t>
  </si>
  <si>
    <t>Kristian Le</t>
  </si>
  <si>
    <t>Myla Branch</t>
  </si>
  <si>
    <t>Keenan Warren</t>
  </si>
  <si>
    <t>Sloane Meza</t>
  </si>
  <si>
    <t>Lucian Pruitt</t>
  </si>
  <si>
    <t>Brylee Atkins</t>
  </si>
  <si>
    <t>Cason McGee</t>
  </si>
  <si>
    <t>Kayleigh Turner</t>
  </si>
  <si>
    <t>Joshua Whitaker</t>
  </si>
  <si>
    <t>Ivanna Hartman</t>
  </si>
  <si>
    <t>Baker Dunlap</t>
  </si>
  <si>
    <t>Iliana McDonald</t>
  </si>
  <si>
    <t>Calvin McDaniel</t>
  </si>
  <si>
    <t>Dahlia Matthews</t>
  </si>
  <si>
    <t>Preston Phan</t>
  </si>
  <si>
    <t>Elsa Bonilla</t>
  </si>
  <si>
    <t>Aden Dodson</t>
  </si>
  <si>
    <t>Etta Salazar</t>
  </si>
  <si>
    <t>Brody Lopez</t>
  </si>
  <si>
    <t>Gianna Espinoza</t>
  </si>
  <si>
    <t>Dallas Rasmussen</t>
  </si>
  <si>
    <t>Esperanza Wilkerson</t>
  </si>
  <si>
    <t>Carmelo Allen</t>
  </si>
  <si>
    <t>Riley Hardy</t>
  </si>
  <si>
    <t>Jayceon O’Connell</t>
  </si>
  <si>
    <t>Jillian Koch</t>
  </si>
  <si>
    <t>Salvador Hinton</t>
  </si>
  <si>
    <t>Jaelynn Simpson</t>
  </si>
  <si>
    <t>Elliott Bernard</t>
  </si>
  <si>
    <t>Barbara Logan</t>
  </si>
  <si>
    <t>Rocco Duran</t>
  </si>
  <si>
    <t>Willa Montgomery</t>
  </si>
  <si>
    <t>Maximiliano McGuire</t>
  </si>
  <si>
    <t>April McDonald</t>
  </si>
  <si>
    <t>Calvin Winters</t>
  </si>
  <si>
    <t>Kataleya Beard</t>
  </si>
  <si>
    <t>Nathanael Ryan</t>
  </si>
  <si>
    <t>Morgan Peterson</t>
  </si>
  <si>
    <t>Santiago Preston</t>
  </si>
  <si>
    <t>Indie Shepherd</t>
  </si>
  <si>
    <t>Ronald Barnes</t>
  </si>
  <si>
    <t>Liliana Boyer</t>
  </si>
  <si>
    <t>Zeke Harvey</t>
  </si>
  <si>
    <t>Nicole Guevara</t>
  </si>
  <si>
    <t>Tommy Burton</t>
  </si>
  <si>
    <t>Miriam Mack</t>
  </si>
  <si>
    <t>Esteban Garner</t>
  </si>
  <si>
    <t>Jacqueline Davenport</t>
  </si>
  <si>
    <t>Dariel Hartman</t>
  </si>
  <si>
    <t>Kennedi Fitzgerald</t>
  </si>
  <si>
    <t>Peyton Moore</t>
  </si>
  <si>
    <t>Emily McDowell</t>
  </si>
  <si>
    <t>Lachlan Keller</t>
  </si>
  <si>
    <t>Logan Larsen</t>
  </si>
  <si>
    <t>Brycen McLaughlin</t>
  </si>
  <si>
    <t>Stephanie Woodward</t>
  </si>
  <si>
    <t>Jeremias Mathews</t>
  </si>
  <si>
    <t>Sloan Yu</t>
  </si>
  <si>
    <t>Bryant Foley</t>
  </si>
  <si>
    <t>Zaylee Christian</t>
  </si>
  <si>
    <t>Ledger Wagner</t>
  </si>
  <si>
    <t>Maeve Hahn</t>
  </si>
  <si>
    <t>Kabir Lu</t>
  </si>
  <si>
    <t>Emani Campbell</t>
  </si>
  <si>
    <t>Christopher Lester</t>
  </si>
  <si>
    <t>Averi Tate</t>
  </si>
  <si>
    <t>Dalton Hammond</t>
  </si>
  <si>
    <t>Holly Waters</t>
  </si>
  <si>
    <t>Maximilian Lynch</t>
  </si>
  <si>
    <t>Malia Craig</t>
  </si>
  <si>
    <t>Odin Morgan</t>
  </si>
  <si>
    <t>Delilah Brennan</t>
  </si>
  <si>
    <t>Curtis Andrade</t>
  </si>
  <si>
    <t>Emmy Roman</t>
  </si>
  <si>
    <t>Kian Frank</t>
  </si>
  <si>
    <t>Dior Lambert</t>
  </si>
  <si>
    <t>Mario Quinn</t>
  </si>
  <si>
    <t>Heaven Wang</t>
  </si>
  <si>
    <t>Cohen Hobbs</t>
  </si>
  <si>
    <t>Lacey Odom</t>
  </si>
  <si>
    <t>Kylian Schaefer</t>
  </si>
  <si>
    <t>Mavis Prince</t>
  </si>
  <si>
    <t>Aron Mendez</t>
  </si>
  <si>
    <t>Londyn Hood</t>
  </si>
  <si>
    <t>Brixton Long</t>
  </si>
  <si>
    <t>Jade Marks</t>
  </si>
  <si>
    <t>Amos Duncan</t>
  </si>
  <si>
    <t>Elise Christensen</t>
  </si>
  <si>
    <t>Gregory Leal</t>
  </si>
  <si>
    <t>Murphy Frye</t>
  </si>
  <si>
    <t>Franco Delgado</t>
  </si>
  <si>
    <t>Alani McCullough</t>
  </si>
  <si>
    <t>Briar Welch</t>
  </si>
  <si>
    <t>Amira Magana</t>
  </si>
  <si>
    <t>Rey Melton</t>
  </si>
  <si>
    <t>Kamiyah Rowland</t>
  </si>
  <si>
    <t>Eliezer Hendricks</t>
  </si>
  <si>
    <t>Dani Harrington</t>
  </si>
  <si>
    <t>Omari Villarreal</t>
  </si>
  <si>
    <t>Jazlyn Callahan</t>
  </si>
  <si>
    <t>Quinton Arnold</t>
  </si>
  <si>
    <t>Finley Lowery</t>
  </si>
  <si>
    <t>Jaxxon Barron</t>
  </si>
  <si>
    <t>Anya Leon</t>
  </si>
  <si>
    <t>Marshall Huynh</t>
  </si>
  <si>
    <t>Oaklee Andrews</t>
  </si>
  <si>
    <t>Lukas Harris</t>
  </si>
  <si>
    <t>Penelope Wagner</t>
  </si>
  <si>
    <t>Enzo Kelley</t>
  </si>
  <si>
    <t>Rosalie Barry</t>
  </si>
  <si>
    <t>Emery Sparks</t>
  </si>
  <si>
    <t>Aisha Crosby</t>
  </si>
  <si>
    <t>Tristen Berg</t>
  </si>
  <si>
    <t>Emmalyn Rivers</t>
  </si>
  <si>
    <t>Bear Parsons</t>
  </si>
  <si>
    <t>Maia Zhang</t>
  </si>
  <si>
    <t>Isaias Barr</t>
  </si>
  <si>
    <t>Noemi Schmidt</t>
  </si>
  <si>
    <t>Zayden Reilly</t>
  </si>
  <si>
    <t>Tori Gallagher</t>
  </si>
  <si>
    <t>Marcos Morris</t>
  </si>
  <si>
    <t>Genesis Logan</t>
  </si>
  <si>
    <t>Rocco Barry</t>
  </si>
  <si>
    <t>Waverly Duarte</t>
  </si>
  <si>
    <t>Abdullah Lambert</t>
  </si>
  <si>
    <t>Nina Griffith</t>
  </si>
  <si>
    <t>Franklin Fleming</t>
  </si>
  <si>
    <t>Fatima Rosales</t>
  </si>
  <si>
    <t>Wilder Douglas</t>
  </si>
  <si>
    <t>Aniyah Graham</t>
  </si>
  <si>
    <t>Giovanni Best</t>
  </si>
  <si>
    <t>Lexie Willis</t>
  </si>
  <si>
    <t>Remington Cross</t>
  </si>
  <si>
    <t>Nayeli Cervantes</t>
  </si>
  <si>
    <t>Kamari Villanueva</t>
  </si>
  <si>
    <t>Monroe Middleton</t>
  </si>
  <si>
    <t>Misael Rich</t>
  </si>
  <si>
    <t>Sunny Kane</t>
  </si>
  <si>
    <t>Brock Hart</t>
  </si>
  <si>
    <t>Gemma Reyna</t>
  </si>
  <si>
    <t>Reginald McKay</t>
  </si>
  <si>
    <t>Leanna Bullock</t>
  </si>
  <si>
    <t>Ben Erickson</t>
  </si>
  <si>
    <t>Sabrina Cannon</t>
  </si>
  <si>
    <t>Archie Cordova</t>
  </si>
  <si>
    <t>Florence Macdonald</t>
  </si>
  <si>
    <t>Hugh Davidson</t>
  </si>
  <si>
    <t>Jayla Mejia</t>
  </si>
  <si>
    <t>Atticus Maddox</t>
  </si>
  <si>
    <t>Zainab Hensley</t>
  </si>
  <si>
    <t>Layne Roberts</t>
  </si>
  <si>
    <t>Paisley Dixon</t>
  </si>
  <si>
    <t>Camden Lang</t>
  </si>
  <si>
    <t>Amirah Owen</t>
  </si>
  <si>
    <t>Cannon Ballard</t>
  </si>
  <si>
    <t>Alejandra Wilson</t>
  </si>
  <si>
    <t>Daniel Hart</t>
  </si>
  <si>
    <t>Gemma Henson</t>
  </si>
  <si>
    <t>Bellamy Goodwin</t>
  </si>
  <si>
    <t>Shiloh Hines</t>
  </si>
  <si>
    <t>Uriel Sosa</t>
  </si>
  <si>
    <t>Cassandra Proctor</t>
  </si>
  <si>
    <t>Vance Morrow</t>
  </si>
  <si>
    <t>Reyna Bowen</t>
  </si>
  <si>
    <t>Trevor Berg</t>
  </si>
  <si>
    <t>Emmalyn Larsen</t>
  </si>
  <si>
    <t>Brycen Mejia</t>
  </si>
  <si>
    <t>Saylor McDonald</t>
  </si>
  <si>
    <t>Calvin Fletcher</t>
  </si>
  <si>
    <t>Anaya Sierra</t>
  </si>
  <si>
    <t>Dayton Garcia</t>
  </si>
  <si>
    <t>Amelia Mayer</t>
  </si>
  <si>
    <t>Yahir Woodward</t>
  </si>
  <si>
    <t>Drew Pennington</t>
  </si>
  <si>
    <t>Bobby Clements</t>
  </si>
  <si>
    <t>Cara Pacheco</t>
  </si>
  <si>
    <t>Erik Pruitt</t>
  </si>
  <si>
    <t>Brylee Bautista</t>
  </si>
  <si>
    <t>Raul Dixon</t>
  </si>
  <si>
    <t>Blakely Stone</t>
  </si>
  <si>
    <t>Finn Reeves</t>
  </si>
  <si>
    <t>Lana Person</t>
  </si>
  <si>
    <t>Moses Holland</t>
  </si>
  <si>
    <t>Mariah Watts</t>
  </si>
  <si>
    <t>Dakota Tanner</t>
  </si>
  <si>
    <t>Harmoni McMillan</t>
  </si>
  <si>
    <t>Rocky Decker</t>
  </si>
  <si>
    <t>Aleena Carroll</t>
  </si>
  <si>
    <t>Oscar Norton</t>
  </si>
  <si>
    <t>Kylee McMillan</t>
  </si>
  <si>
    <t>Rocky Barker</t>
  </si>
  <si>
    <t>Remington Tran</t>
  </si>
  <si>
    <t>Braxton Turner</t>
  </si>
  <si>
    <t>Brooklyn Boyer</t>
  </si>
  <si>
    <t>Zeke Giles</t>
  </si>
  <si>
    <t>Bailee Rodgers</t>
  </si>
  <si>
    <t>Mathias Ortiz</t>
  </si>
  <si>
    <t>Anna Flynn</t>
  </si>
  <si>
    <t>Kannon Patton</t>
  </si>
  <si>
    <t>Lorelei Hayes</t>
  </si>
  <si>
    <t>Legend Hurst</t>
  </si>
  <si>
    <t>Adalee Moran</t>
  </si>
  <si>
    <t>Tate Alfaro</t>
  </si>
  <si>
    <t>Yasmin Collins</t>
  </si>
  <si>
    <t>Miles Dudley</t>
  </si>
  <si>
    <t>Hadleigh Avalos</t>
  </si>
  <si>
    <t>Coen Walton</t>
  </si>
  <si>
    <t>Scarlet Mathews</t>
  </si>
  <si>
    <t>Jamir Simmons</t>
  </si>
  <si>
    <t>Reagan Bailey</t>
  </si>
  <si>
    <t>Axel Fowler</t>
  </si>
  <si>
    <t>Lennon Adams</t>
  </si>
  <si>
    <t>Hudson Tate</t>
  </si>
  <si>
    <t>Skye Wells</t>
  </si>
  <si>
    <t>Max Austin</t>
  </si>
  <si>
    <t>Alivia Hahn</t>
  </si>
  <si>
    <t>Kabir Snow</t>
  </si>
  <si>
    <t>Alexia Lambert</t>
  </si>
  <si>
    <t>Mario Woods</t>
  </si>
  <si>
    <t>Reese Donaldson</t>
  </si>
  <si>
    <t>Canaan Mejia</t>
  </si>
  <si>
    <t>Saylor Morrow</t>
  </si>
  <si>
    <t>Kyree Jackson</t>
  </si>
  <si>
    <t>Avery Barr</t>
  </si>
  <si>
    <t>Harley Farrell</t>
  </si>
  <si>
    <t>Kassidy Nava</t>
  </si>
  <si>
    <t>Stefan Watkins</t>
  </si>
  <si>
    <t>Lola Sandoval</t>
  </si>
  <si>
    <t>Brantley Manning</t>
  </si>
  <si>
    <t>Jennifer Salazar</t>
  </si>
  <si>
    <t>Brody Patrick</t>
  </si>
  <si>
    <t>Lyra Rangel</t>
  </si>
  <si>
    <t>Saint Quintero</t>
  </si>
  <si>
    <t>Keyla Lamb</t>
  </si>
  <si>
    <t>Kaysen Peterson</t>
  </si>
  <si>
    <t>Caroline Dennis</t>
  </si>
  <si>
    <t>Emanuel Pitts</t>
  </si>
  <si>
    <t>Nala Logan</t>
  </si>
  <si>
    <t>Rocco Combs</t>
  </si>
  <si>
    <t>Irene Phelps</t>
  </si>
  <si>
    <t>Hamza Nichols</t>
  </si>
  <si>
    <t>Aliyah Young</t>
  </si>
  <si>
    <t>Asher Woods</t>
  </si>
  <si>
    <t>Reese Middleton</t>
  </si>
  <si>
    <t>Misael Savage</t>
  </si>
  <si>
    <t>Louise Bradshaw</t>
  </si>
  <si>
    <t>Emory Rush</t>
  </si>
  <si>
    <t>Maleah Nielsen</t>
  </si>
  <si>
    <t>Tru McGee</t>
  </si>
  <si>
    <t>Kayleigh Snyder</t>
  </si>
  <si>
    <t>Thiago Blankenship</t>
  </si>
  <si>
    <t>Rosalee Vega</t>
  </si>
  <si>
    <t>Aidan Roberts</t>
  </si>
  <si>
    <t>Paisley O’Donnell</t>
  </si>
  <si>
    <t>Lian Hartman</t>
  </si>
  <si>
    <t>Kennedi Chavez</t>
  </si>
  <si>
    <t>Ian Campos</t>
  </si>
  <si>
    <t>Sutton Terrell</t>
  </si>
  <si>
    <t>Jaxen Zhang</t>
  </si>
  <si>
    <t>Sarai Hardy</t>
  </si>
  <si>
    <t>Jayceon Arias</t>
  </si>
  <si>
    <t>Aleah Wagner</t>
  </si>
  <si>
    <t>Enzo Morgan</t>
  </si>
  <si>
    <t>Delilah Owen</t>
  </si>
  <si>
    <t>Cannon Jimenez</t>
  </si>
  <si>
    <t>Adeline Li</t>
  </si>
  <si>
    <t>Jorge Summers</t>
  </si>
  <si>
    <t>Frankie McPherson</t>
  </si>
  <si>
    <t>Foster Christian</t>
  </si>
  <si>
    <t>Anahi Dillon</t>
  </si>
  <si>
    <t>Alvin Wang</t>
  </si>
  <si>
    <t>Kailani Corona</t>
  </si>
  <si>
    <t>Darian Henson</t>
  </si>
  <si>
    <t>Kinslee Castaneda</t>
  </si>
  <si>
    <t>Collin Navarro</t>
  </si>
  <si>
    <t>Winter Arroyo</t>
  </si>
  <si>
    <t>Alberto Webb</t>
  </si>
  <si>
    <t>Ariella Keller</t>
  </si>
  <si>
    <t>Nico Zamora</t>
  </si>
  <si>
    <t>Sierra York</t>
  </si>
  <si>
    <t>Leandro Newton</t>
  </si>
  <si>
    <t>Braelynn Stone</t>
  </si>
  <si>
    <t>Finn Rosario</t>
  </si>
  <si>
    <t>Louisa Cline</t>
  </si>
  <si>
    <t>Cullen Stevenson</t>
  </si>
  <si>
    <t>Regina Pratt</t>
  </si>
  <si>
    <t>Rowen Petersen</t>
  </si>
  <si>
    <t>Fernanda Zamora</t>
  </si>
  <si>
    <t>Quentin Jarvis</t>
  </si>
  <si>
    <t>Elisabeth Ware</t>
  </si>
  <si>
    <t>Tadeo Nava</t>
  </si>
  <si>
    <t>Scout Espinoza</t>
  </si>
  <si>
    <t>Dallas Barber</t>
  </si>
  <si>
    <t>Cassidy Parker</t>
  </si>
  <si>
    <t>Caleb Cook</t>
  </si>
  <si>
    <t>Aaliyah Patton</t>
  </si>
  <si>
    <t>Moises Todd</t>
  </si>
  <si>
    <t>Zariah Rivers</t>
  </si>
  <si>
    <t>Bear Wilkerson</t>
  </si>
  <si>
    <t>Janiyah Glenn</t>
  </si>
  <si>
    <t>Zaid Davis</t>
  </si>
  <si>
    <t>Mia Sullivan</t>
  </si>
  <si>
    <t>Evan Schmitt</t>
  </si>
  <si>
    <t>Queen Preston</t>
  </si>
  <si>
    <t>Vincenzo Cooper</t>
  </si>
  <si>
    <t>Serenity Perry</t>
  </si>
  <si>
    <t>Waylon McKenzie</t>
  </si>
  <si>
    <t>Briar Ponce</t>
  </si>
  <si>
    <t>Langston Hull</t>
  </si>
  <si>
    <t>Andi Reilly</t>
  </si>
  <si>
    <t>Alvaro Shields</t>
  </si>
  <si>
    <t>Analia Costa</t>
  </si>
  <si>
    <t>Kenji Lopez</t>
  </si>
  <si>
    <t>Gianna Allen</t>
  </si>
  <si>
    <t>Carter Rhodes</t>
  </si>
  <si>
    <t>Tatum Blake</t>
  </si>
  <si>
    <t>Zyaire Maldonado</t>
  </si>
  <si>
    <t>Elaina McIntyre</t>
  </si>
  <si>
    <t>Eliseo Patton</t>
  </si>
  <si>
    <t>Lorelei Harrington</t>
  </si>
  <si>
    <t>Omari Blankenship</t>
  </si>
  <si>
    <t>Rosalee Harrison</t>
  </si>
  <si>
    <t>Gavin Escobar</t>
  </si>
  <si>
    <t>Erin Coleman</t>
  </si>
  <si>
    <t>Micah Gomez</t>
  </si>
  <si>
    <t>Natalie Case</t>
  </si>
  <si>
    <t>Bentlee Kramer</t>
  </si>
  <si>
    <t>Hanna McCann</t>
  </si>
  <si>
    <t>Heath Yu</t>
  </si>
  <si>
    <t>Navy Conway</t>
  </si>
  <si>
    <t>Orlando Murphy</t>
  </si>
  <si>
    <t>Bella Bravo</t>
  </si>
  <si>
    <t>Genesis Davidson</t>
  </si>
  <si>
    <t>Jayla Ayers</t>
  </si>
  <si>
    <t>Ulises Hinton</t>
  </si>
  <si>
    <t>Jaelynn Gibson</t>
  </si>
  <si>
    <t>Tyler Barnes</t>
  </si>
  <si>
    <t>Liliana Dickerson</t>
  </si>
  <si>
    <t>Flynn Hodge</t>
  </si>
  <si>
    <t>Coraline Lowery</t>
  </si>
  <si>
    <t>Jaxxon Livingston</t>
  </si>
  <si>
    <t>Milena Stafford</t>
  </si>
  <si>
    <t>Alfredo Chavez</t>
  </si>
  <si>
    <t>Nevaeh Rhodes</t>
  </si>
  <si>
    <t>Titus Ford</t>
  </si>
  <si>
    <t>Alexandra Taylor</t>
  </si>
  <si>
    <t>Jackson Martin</t>
  </si>
  <si>
    <t>Mila Boyle</t>
  </si>
  <si>
    <t>Robin Ellis</t>
  </si>
  <si>
    <t>Ayla Shannon</t>
  </si>
  <si>
    <t>Eliel English</t>
  </si>
  <si>
    <t>Kelly Clarke</t>
  </si>
  <si>
    <t>Stetson Miller</t>
  </si>
  <si>
    <t>Isabella Clayton</t>
  </si>
  <si>
    <t>Boston Gross</t>
  </si>
  <si>
    <t>Angel Powers</t>
  </si>
  <si>
    <t>Sean Berg</t>
  </si>
  <si>
    <t>Emmalyn Hendrix</t>
  </si>
  <si>
    <t>Korbyn Glenn</t>
  </si>
  <si>
    <t>Blaire Rosario</t>
  </si>
  <si>
    <t>Jedidiah Barber</t>
  </si>
  <si>
    <t>Cassidy Portillo</t>
  </si>
  <si>
    <t>Wallace Bonilla</t>
  </si>
  <si>
    <t>Romina Dawson</t>
  </si>
  <si>
    <t>Iker Parsons</t>
  </si>
  <si>
    <t>Maia Escobar</t>
  </si>
  <si>
    <t>Zachariah Robinson</t>
  </si>
  <si>
    <t>Nora McConnell</t>
  </si>
  <si>
    <t>London Spence</t>
  </si>
  <si>
    <t>Aislinn Cardenas</t>
  </si>
  <si>
    <t>Johnathan Camacho</t>
  </si>
  <si>
    <t>Armani Stout</t>
  </si>
  <si>
    <t>Callahan Benson</t>
  </si>
  <si>
    <t>Collins Figueroa</t>
  </si>
  <si>
    <t>Spencer McKinney</t>
  </si>
  <si>
    <t>Gwendolyn Bender</t>
  </si>
  <si>
    <t>Zavier Fletcher</t>
  </si>
  <si>
    <t>Anaya Meyer</t>
  </si>
  <si>
    <t>Tristan Dickson</t>
  </si>
  <si>
    <t>Emmalynn Zimmerman</t>
  </si>
  <si>
    <t>Sergio Middleton</t>
  </si>
  <si>
    <t>Madalyn Dalton</t>
  </si>
  <si>
    <t>Fletcher Rojas</t>
  </si>
  <si>
    <t>Adaline Andersen</t>
  </si>
  <si>
    <t>Alistair Ferguson</t>
  </si>
  <si>
    <t>Juliana Delacruz</t>
  </si>
  <si>
    <t>Memphis May</t>
  </si>
  <si>
    <t>Adriana Floyd</t>
  </si>
  <si>
    <t>Pierce Wang</t>
  </si>
  <si>
    <t>Kailani Cisneros</t>
  </si>
  <si>
    <t>Alden Velasquez</t>
  </si>
  <si>
    <t>Esme Medina</t>
  </si>
  <si>
    <t>George Orr</t>
  </si>
  <si>
    <t>Alaiya Combs</t>
  </si>
  <si>
    <t>Ahmad Hodge</t>
  </si>
  <si>
    <t>Coraline McIntyre</t>
  </si>
  <si>
    <t>Eliseo Burns</t>
  </si>
  <si>
    <t>Emerson Hess</t>
  </si>
  <si>
    <t>Lawrence Richard</t>
  </si>
  <si>
    <t>Davina Kelly</t>
  </si>
  <si>
    <t>Cooper Xiong</t>
  </si>
  <si>
    <t>Amayah Chung</t>
  </si>
  <si>
    <t>Ira Brandt</t>
  </si>
  <si>
    <t>Loretta Baldwin</t>
  </si>
  <si>
    <t>Jaiden Wang</t>
  </si>
  <si>
    <t>Kailani Ross</t>
  </si>
  <si>
    <t>Wesley Green</t>
  </si>
  <si>
    <t>Zoe Strong</t>
  </si>
  <si>
    <t>Axl Miles</t>
  </si>
  <si>
    <t>Alessandra Baldwin</t>
  </si>
  <si>
    <t>Jaiden Roy</t>
  </si>
  <si>
    <t>Savanna Corona</t>
  </si>
  <si>
    <t>Darian Carpenter</t>
  </si>
  <si>
    <t>Lilly Douglas</t>
  </si>
  <si>
    <t>Derek Lester</t>
  </si>
  <si>
    <t>Averi Campos</t>
  </si>
  <si>
    <t>Gideon Valenzuela</t>
  </si>
  <si>
    <t>Henley Evans</t>
  </si>
  <si>
    <t>Elias Bullock</t>
  </si>
  <si>
    <t>Winnie Herrera</t>
  </si>
  <si>
    <t>River Blair</t>
  </si>
  <si>
    <t>Frances Rosales</t>
  </si>
  <si>
    <t>Wilder Hubbard</t>
  </si>
  <si>
    <t>Rosie Palacios</t>
  </si>
  <si>
    <t>Thaddeus Costa</t>
  </si>
  <si>
    <t>Robin Nunez</t>
  </si>
  <si>
    <t>Caden Gregory</t>
  </si>
  <si>
    <t>Alaya Lara</t>
  </si>
  <si>
    <t>Caiden McIntosh</t>
  </si>
  <si>
    <t>Gwen Benjamin</t>
  </si>
  <si>
    <t>Kyro Montgomery</t>
  </si>
  <si>
    <t>Evangeline Curtis</t>
  </si>
  <si>
    <t>Muhammad Parra</t>
  </si>
  <si>
    <t>Dalary Reed</t>
  </si>
  <si>
    <t>Easton Sharp</t>
  </si>
  <si>
    <t>Camryn McGee</t>
  </si>
  <si>
    <t>Conner O’Donnell</t>
  </si>
  <si>
    <t>Bellamy Clarke</t>
  </si>
  <si>
    <t>Stetson Good</t>
  </si>
  <si>
    <t>Nathalia Wilkinson</t>
  </si>
  <si>
    <t>Leonard Hickman</t>
  </si>
  <si>
    <t>Scarlette Friedman</t>
  </si>
  <si>
    <t>Darwin Parks</t>
  </si>
  <si>
    <t>Ainsley Chambers</t>
  </si>
  <si>
    <t>Orion Golden</t>
  </si>
  <si>
    <t>Giuliana Jenkins</t>
  </si>
  <si>
    <t>Declan Herman</t>
  </si>
  <si>
    <t>Paulina Zimmerman</t>
  </si>
  <si>
    <t>Sergio Morris</t>
  </si>
  <si>
    <t>Genesis Blackburn</t>
  </si>
  <si>
    <t>Zahir Choi</t>
  </si>
  <si>
    <t>Karla Richmond</t>
  </si>
  <si>
    <t>Mordechai Hull</t>
  </si>
  <si>
    <t>Andi Wall</t>
  </si>
  <si>
    <t>Issac Valenzuela</t>
  </si>
  <si>
    <t>Henley Gilmore</t>
  </si>
  <si>
    <t>Vihaan Anthony</t>
  </si>
  <si>
    <t>Macy Fleming</t>
  </si>
  <si>
    <t>Fernando Jaramillo</t>
  </si>
  <si>
    <t>Guadalupe Wilcox</t>
  </si>
  <si>
    <t>Jerry Frost</t>
  </si>
  <si>
    <t>Paula Carter</t>
  </si>
  <si>
    <t>Maverick Owens</t>
  </si>
  <si>
    <t>Amaya Santos</t>
  </si>
  <si>
    <t>Walker Carroll</t>
  </si>
  <si>
    <t>Zara Bautista</t>
  </si>
  <si>
    <t>Raul Huang</t>
  </si>
  <si>
    <t>Francesca Sutton</t>
  </si>
  <si>
    <t>Warren Hood</t>
  </si>
  <si>
    <t>Briana Deleon</t>
  </si>
  <si>
    <t>Nasir Vo</t>
  </si>
  <si>
    <t>Artemis Schmidt</t>
  </si>
  <si>
    <t>Zayden Cano</t>
  </si>
  <si>
    <t>Egypt Sierra</t>
  </si>
  <si>
    <t>Dayton Rubio</t>
  </si>
  <si>
    <t>CUSTNAME</t>
  </si>
  <si>
    <t>CUSTPHNO</t>
  </si>
  <si>
    <t>CUSTMAIL</t>
  </si>
  <si>
    <t>Maxine.Webb@abc.com</t>
  </si>
  <si>
    <t>Lorenzo.Terry@abc.com</t>
  </si>
  <si>
    <t>Wren.Duran@abc.com</t>
  </si>
  <si>
    <t>Ismael.Bush@abc.com</t>
  </si>
  <si>
    <t>Everlee.Pierce@abc.com</t>
  </si>
  <si>
    <t>Nicolas.Gaines@abc.com</t>
  </si>
  <si>
    <t>Aya.Dalton@abc.com</t>
  </si>
  <si>
    <t>Fletcher.Cline@abc.com</t>
  </si>
  <si>
    <t>Lina.McFarland@abc.com</t>
  </si>
  <si>
    <t>Dane.Hubbard@abc.com</t>
  </si>
  <si>
    <t>Rosie.Horton@abc.com</t>
  </si>
  <si>
    <t>Garrett.Molina@abc.com</t>
  </si>
  <si>
    <t>Alexandria.Solomon@abc.com</t>
  </si>
  <si>
    <t>Musa.Molina@abc.com</t>
  </si>
  <si>
    <t>Alexandria.Hardin@abc.com</t>
  </si>
  <si>
    <t>Hassan.Douglas@abc.com</t>
  </si>
  <si>
    <t>Aniyah.Lynn@abc.com</t>
  </si>
  <si>
    <t>Zechariah.Tyler@abc.com</t>
  </si>
  <si>
    <t>Helena.Bullock@abc.com</t>
  </si>
  <si>
    <t>Ben.Montgomery@abc.com</t>
  </si>
  <si>
    <t>Evangeline.Liu@abc.com</t>
  </si>
  <si>
    <t>Pedro.Gardner@abc.com</t>
  </si>
  <si>
    <t>Jordyn.Gaines@abc.com</t>
  </si>
  <si>
    <t>Talon.Carson@abc.com</t>
  </si>
  <si>
    <t>Nalani.Sherman@abc.com</t>
  </si>
  <si>
    <t>Adan.Shelton@abc.com</t>
  </si>
  <si>
    <t>Makenzie.Harrington@abc.com</t>
  </si>
  <si>
    <t>Omari.Mendez@abc.com</t>
  </si>
  <si>
    <t>Londyn.Kim@abc.com</t>
  </si>
  <si>
    <t>Roman.Hodge@abc.com</t>
  </si>
  <si>
    <t>Coraline.King@abc.com</t>
  </si>
  <si>
    <t>Julian.Leon@abc.com</t>
  </si>
  <si>
    <t>Amora.Parra@abc.com</t>
  </si>
  <si>
    <t>Davion.Dillon@abc.com</t>
  </si>
  <si>
    <t>Laurel.Lynch@abc.com</t>
  </si>
  <si>
    <t>Zane.Bridges@abc.com</t>
  </si>
  <si>
    <t>Elora.Ray@abc.com</t>
  </si>
  <si>
    <t>Arlo.Jefferson@abc.com</t>
  </si>
  <si>
    <t>Julieta.Estes@abc.com</t>
  </si>
  <si>
    <t>Hakeem.Chan@abc.com</t>
  </si>
  <si>
    <t>Hattie.Ventura@abc.com</t>
  </si>
  <si>
    <t>Branson.Alexander@abc.com</t>
  </si>
  <si>
    <t>Lyla.McMahon@abc.com</t>
  </si>
  <si>
    <t>Jakob.Barton@abc.com</t>
  </si>
  <si>
    <t>Danna.Russo@abc.com</t>
  </si>
  <si>
    <t>Jamie.Washington@abc.com</t>
  </si>
  <si>
    <t>Valerie.Xiong@abc.com</t>
  </si>
  <si>
    <t>Azrael.Colon@abc.com</t>
  </si>
  <si>
    <t>Remy.Rivers@abc.com</t>
  </si>
  <si>
    <t>Bear.Gentry@abc.com</t>
  </si>
  <si>
    <t>Amelie.Henderson@abc.com</t>
  </si>
  <si>
    <t>Beau.Parker@abc.com</t>
  </si>
  <si>
    <t>Aubrey.Jenkins@abc.com</t>
  </si>
  <si>
    <t>Declan.Robles@abc.com</t>
  </si>
  <si>
    <t>Felicity.Mullins@abc.com</t>
  </si>
  <si>
    <t>Allen.Hicks@abc.com</t>
  </si>
  <si>
    <t>Alina.Barnett@abc.com</t>
  </si>
  <si>
    <t>Stephen.Miles@abc.com</t>
  </si>
  <si>
    <t>Alessandra.Raymond@abc.com</t>
  </si>
  <si>
    <t>Maurice.Bryant@abc.com</t>
  </si>
  <si>
    <t>Parker.Dillon@abc.com</t>
  </si>
  <si>
    <t>Alvin.Simon@abc.com</t>
  </si>
  <si>
    <t>Kalani.Reyna@abc.com</t>
  </si>
  <si>
    <t>Reginald.Quintero@abc.com</t>
  </si>
  <si>
    <t>Keyla.Beard@abc.com</t>
  </si>
  <si>
    <t>Nathanael.Taylor@abc.com</t>
  </si>
  <si>
    <t>Sofia.Byrd@abc.com</t>
  </si>
  <si>
    <t>Cristian.Velez@abc.com</t>
  </si>
  <si>
    <t>Megan.Higgins@abc.com</t>
  </si>
  <si>
    <t>Sterling.Atkinson@abc.com</t>
  </si>
  <si>
    <t>Jazmin.Chapman@abc.com</t>
  </si>
  <si>
    <t>Knox.Hester@abc.com</t>
  </si>
  <si>
    <t>Zendaya.Nicholson@abc.com</t>
  </si>
  <si>
    <t>Rodrigo.Burton@abc.com</t>
  </si>
  <si>
    <t>Miriam.Barr@abc.com</t>
  </si>
  <si>
    <t>Harley.Harrington@abc.com</t>
  </si>
  <si>
    <t>Legacy.Bentley@abc.com</t>
  </si>
  <si>
    <t>Randy.Jennings@abc.com</t>
  </si>
  <si>
    <t>Palmer.Blackwell@abc.com</t>
  </si>
  <si>
    <t>Marcellus.Neal@abc.com</t>
  </si>
  <si>
    <t>Talia.Acosta@abc.com</t>
  </si>
  <si>
    <t>Jensen.Reyna@abc.com</t>
  </si>
  <si>
    <t>Luella.Golden@abc.com</t>
  </si>
  <si>
    <t>Amias.Foster@abc.com</t>
  </si>
  <si>
    <t>Brielle.O’Connell@abc.com</t>
  </si>
  <si>
    <t>Jovanni.Bartlett@abc.com</t>
  </si>
  <si>
    <t>Aubrielle.Kaur@abc.com</t>
  </si>
  <si>
    <t>Augustine.Golden@abc.com</t>
  </si>
  <si>
    <t>Giuliana.Guerrero@abc.com</t>
  </si>
  <si>
    <t>Bryce.Kramer@abc.com</t>
  </si>
  <si>
    <t>Hanna.Mathews@abc.com</t>
  </si>
  <si>
    <t>Jamir.James@abc.com</t>
  </si>
  <si>
    <t>Quinn.Archer@abc.com</t>
  </si>
  <si>
    <t>Ephraim.Love@abc.com</t>
  </si>
  <si>
    <t>Avianna.Maldonado@abc.com</t>
  </si>
  <si>
    <t>Javier.Arias@abc.com</t>
  </si>
  <si>
    <t>Aleah.Marquez@abc.com</t>
  </si>
  <si>
    <t>Malakai.Hardin@abc.com</t>
  </si>
  <si>
    <t>Vada.Velasquez@abc.com</t>
  </si>
  <si>
    <t>Sullivan.Jacobson@abc.com</t>
  </si>
  <si>
    <t>Royal.Olsen@abc.com</t>
  </si>
  <si>
    <t>Skyler.Webster@abc.com</t>
  </si>
  <si>
    <t>Kensley.Reeves@abc.com</t>
  </si>
  <si>
    <t>Clark.Graves@abc.com</t>
  </si>
  <si>
    <t>Elle.Warren@abc.com</t>
  </si>
  <si>
    <t>Abel.Esparza@abc.com</t>
  </si>
  <si>
    <t>Ramona.Roy@abc.com</t>
  </si>
  <si>
    <t>Marcelo.Graham@abc.com</t>
  </si>
  <si>
    <t>Alaia.Kirby@abc.com</t>
  </si>
  <si>
    <t>Tony.Warner@abc.com</t>
  </si>
  <si>
    <t>Wynter.Ramsey@abc.com</t>
  </si>
  <si>
    <t>Luciano.Stevens@abc.com</t>
  </si>
  <si>
    <t>Katherine.Pacheco@abc.com</t>
  </si>
  <si>
    <t>Erik.Perkins@abc.com</t>
  </si>
  <si>
    <t>Sage.Doyle@abc.com</t>
  </si>
  <si>
    <t>Kashton.Colon@abc.com</t>
  </si>
  <si>
    <t>Remy.Gregory@abc.com</t>
  </si>
  <si>
    <t>Travis.Edwards@abc.com</t>
  </si>
  <si>
    <t>Ivy.Vang@abc.com</t>
  </si>
  <si>
    <t>Jimmy.Ross@abc.com</t>
  </si>
  <si>
    <t>Peyton.Stout@abc.com</t>
  </si>
  <si>
    <t>Callahan.Sawyer@abc.com</t>
  </si>
  <si>
    <t>Marina.Spence@abc.com</t>
  </si>
  <si>
    <t>Cillian.Peck@abc.com</t>
  </si>
  <si>
    <t>Crystal.Mata@abc.com</t>
  </si>
  <si>
    <t>Ray.McCarty@abc.com</t>
  </si>
  <si>
    <t>Halo.Krueger@abc.com</t>
  </si>
  <si>
    <t>Jones.Novak@abc.com</t>
  </si>
  <si>
    <t>Kaiya.Flowers@abc.com</t>
  </si>
  <si>
    <t>Saul.Parks@abc.com</t>
  </si>
  <si>
    <t>Ainsley.Lee@abc.com</t>
  </si>
  <si>
    <t>Jack.Welch@abc.com</t>
  </si>
  <si>
    <t>Amira.McKee@abc.com</t>
  </si>
  <si>
    <t>Bjorn.Callahan@abc.com</t>
  </si>
  <si>
    <t>Kimber.Orozco@abc.com</t>
  </si>
  <si>
    <t>Keanu.Bryan@abc.com</t>
  </si>
  <si>
    <t>Meredith.Davidson@abc.com</t>
  </si>
  <si>
    <t>Dante.Hicks@abc.com</t>
  </si>
  <si>
    <t>Alina.Fernandez@abc.com</t>
  </si>
  <si>
    <t>Bentley.Novak@abc.com</t>
  </si>
  <si>
    <t>Kaiya.Duarte@abc.com</t>
  </si>
  <si>
    <t>Abdullah.Tran@abc.com</t>
  </si>
  <si>
    <t>Kylie.Enriquez@abc.com</t>
  </si>
  <si>
    <t>Elisha.Peterson@abc.com</t>
  </si>
  <si>
    <t>Caroline.Russo@abc.com</t>
  </si>
  <si>
    <t>Jamie.Aguilar@abc.com</t>
  </si>
  <si>
    <t>Josie.Woodard@abc.com</t>
  </si>
  <si>
    <t>Westley.Cox@abc.com</t>
  </si>
  <si>
    <t>Sadie.Esparza@abc.com</t>
  </si>
  <si>
    <t>Carl.Cochran@abc.com</t>
  </si>
  <si>
    <t>Alma.Gates@abc.com</t>
  </si>
  <si>
    <t>Ermias.Pearson@abc.com</t>
  </si>
  <si>
    <t>Kiara.Clarke@abc.com</t>
  </si>
  <si>
    <t>Stetson.Alfaro@abc.com</t>
  </si>
  <si>
    <t>Yasmin.Peters@abc.com</t>
  </si>
  <si>
    <t>Patrick.Price@abc.com</t>
  </si>
  <si>
    <t>Piper.Valenzuela@abc.com</t>
  </si>
  <si>
    <t>Jamari.Pierce@abc.com</t>
  </si>
  <si>
    <t>Arabella.Gallagher@abc.com</t>
  </si>
  <si>
    <t>Marcos.Ryan@abc.com</t>
  </si>
  <si>
    <t>Morgan.Poole@abc.com</t>
  </si>
  <si>
    <t>Quincy.Benson@abc.com</t>
  </si>
  <si>
    <t>Collins.Moses@abc.com</t>
  </si>
  <si>
    <t>Niklaus.Vega@abc.com</t>
  </si>
  <si>
    <t>Dakota.Fisher@abc.com</t>
  </si>
  <si>
    <t>Gael.Wolfe@abc.com</t>
  </si>
  <si>
    <t>Hallie.McClain@abc.com</t>
  </si>
  <si>
    <t>Mitchell.Flowers@abc.com</t>
  </si>
  <si>
    <t>Ariya.O’Connor@abc.com</t>
  </si>
  <si>
    <t>Princeton.Calhoun@abc.com</t>
  </si>
  <si>
    <t>Thalia.Bridges@abc.com</t>
  </si>
  <si>
    <t>Mohammed.Diaz@abc.com</t>
  </si>
  <si>
    <t>Elena.Crawford@abc.com</t>
  </si>
  <si>
    <t>Kevin.Saunders@abc.com</t>
  </si>
  <si>
    <t>Meadow.Roach@abc.com</t>
  </si>
  <si>
    <t>Caspian.Bowers@abc.com</t>
  </si>
  <si>
    <t>Elisa.Gregory@abc.com</t>
  </si>
  <si>
    <t>Travis.Mitchell@abc.com</t>
  </si>
  <si>
    <t>Willow.Bailey@abc.com</t>
  </si>
  <si>
    <t>Axel.Ho@abc.com</t>
  </si>
  <si>
    <t>Calliope.Hogan@abc.com</t>
  </si>
  <si>
    <t>Sonny.Wolfe@abc.com</t>
  </si>
  <si>
    <t>Hallie.Day@abc.com</t>
  </si>
  <si>
    <t>Kayson.Barron@abc.com</t>
  </si>
  <si>
    <t>Anya.Dunn@abc.com</t>
  </si>
  <si>
    <t>Dawson.Hall@abc.com</t>
  </si>
  <si>
    <t>Leah.Foley@abc.com</t>
  </si>
  <si>
    <t>Mohammad.Xiong@abc.com</t>
  </si>
  <si>
    <t>Amayah.Yates@abc.com</t>
  </si>
  <si>
    <t>Braylon.Silva@abc.com</t>
  </si>
  <si>
    <t>Lucia.Pruitt@abc.com</t>
  </si>
  <si>
    <t>Gatlin.Burgess@abc.com</t>
  </si>
  <si>
    <t>Emory.Kim@abc.com</t>
  </si>
  <si>
    <t>Roman.Curtis@abc.com</t>
  </si>
  <si>
    <t>Alexis.Greer@abc.com</t>
  </si>
  <si>
    <t>Koda.Nixon@abc.com</t>
  </si>
  <si>
    <t>Deborah.McGee@abc.com</t>
  </si>
  <si>
    <t>Conner.Holmes@abc.com</t>
  </si>
  <si>
    <t>Bailey.Costa@abc.com</t>
  </si>
  <si>
    <t>Kenji.Patton@abc.com</t>
  </si>
  <si>
    <t>Lorelei.Wise@abc.com</t>
  </si>
  <si>
    <t>Frederick.Ayers@abc.com</t>
  </si>
  <si>
    <t>Simone.Gill@abc.com</t>
  </si>
  <si>
    <t>Matthias.Rubio@abc.com</t>
  </si>
  <si>
    <t>Hadassah.Trevino@abc.com</t>
  </si>
  <si>
    <t>Jaime.McMillan@abc.com</t>
  </si>
  <si>
    <t>Oakleigh.Stokes@abc.com</t>
  </si>
  <si>
    <t>Santana.Blackburn@abc.com</t>
  </si>
  <si>
    <t>Frida.Norris@abc.com</t>
  </si>
  <si>
    <t>Cairo.Dean@abc.com</t>
  </si>
  <si>
    <t>Julianna.Rice@abc.com</t>
  </si>
  <si>
    <t>Graham.Melendez@abc.com</t>
  </si>
  <si>
    <t>Bethany.Esparza@abc.com</t>
  </si>
  <si>
    <t>Carl.Wood@abc.com</t>
  </si>
  <si>
    <t>Natalia.Odom@abc.com</t>
  </si>
  <si>
    <t>Kylian.Tyler@abc.com</t>
  </si>
  <si>
    <t>Helena.Hayes@abc.com</t>
  </si>
  <si>
    <t>Legend.Parsons@abc.com</t>
  </si>
  <si>
    <t>Maia.Sanford@abc.com</t>
  </si>
  <si>
    <t>Truett.Dodson@abc.com</t>
  </si>
  <si>
    <t>Etta.Ellis@abc.com</t>
  </si>
  <si>
    <t>Cole.Wyatt@abc.com</t>
  </si>
  <si>
    <t>Liberty.Williamson@abc.com</t>
  </si>
  <si>
    <t>Emerson.Bender@abc.com</t>
  </si>
  <si>
    <t>Lilyana.Weaver@abc.com</t>
  </si>
  <si>
    <t>Tucker.Newton@abc.com</t>
  </si>
  <si>
    <t>Braelynn.Norton@abc.com</t>
  </si>
  <si>
    <t>Callen.Cohen@abc.com</t>
  </si>
  <si>
    <t>Destiny.Decker@abc.com</t>
  </si>
  <si>
    <t>Taylor.Bishop@abc.com</t>
  </si>
  <si>
    <t>Brooklynn.Moyer@abc.com</t>
  </si>
  <si>
    <t>Ahmir.Moss@abc.com</t>
  </si>
  <si>
    <t>Bianca.Frost@abc.com</t>
  </si>
  <si>
    <t>Dario.Quintana@abc.com</t>
  </si>
  <si>
    <t>Kenia.Leonard@abc.com</t>
  </si>
  <si>
    <t>Ricardo.Chandler@abc.com</t>
  </si>
  <si>
    <t>Viviana.Hines@abc.com</t>
  </si>
  <si>
    <t>Uriel.Matthews@abc.com</t>
  </si>
  <si>
    <t>Lila.Figueroa@abc.com</t>
  </si>
  <si>
    <t>Spencer.Rubio@abc.com</t>
  </si>
  <si>
    <t>Hadassah.Houston@abc.com</t>
  </si>
  <si>
    <t>Sylas.Schaefer@abc.com</t>
  </si>
  <si>
    <t>Mavis.Zimmerman@abc.com</t>
  </si>
  <si>
    <t>Sergio.Norris@abc.com</t>
  </si>
  <si>
    <t>Arielle.Zuniga@abc.com</t>
  </si>
  <si>
    <t>Sincere.Schmitt@abc.com</t>
  </si>
  <si>
    <t>Queen.Escobar@abc.com</t>
  </si>
  <si>
    <t>Zachariah.Camacho@abc.com</t>
  </si>
  <si>
    <t>Armani.Hutchinson@abc.com</t>
  </si>
  <si>
    <t>Korbin.Chen@abc.com</t>
  </si>
  <si>
    <t>Valeria.Walls@abc.com</t>
  </si>
  <si>
    <t>Larry.Solomon@abc.com</t>
  </si>
  <si>
    <t>Mylah.Preston@abc.com</t>
  </si>
  <si>
    <t>Vincenzo.Aguirre@abc.com</t>
  </si>
  <si>
    <t>Ariah.Beard@abc.com</t>
  </si>
  <si>
    <t>Nathanael.Wolf@abc.com</t>
  </si>
  <si>
    <t>Jolene.Pugh@abc.com</t>
  </si>
  <si>
    <t>Judson.Allen@abc.com</t>
  </si>
  <si>
    <t>Riley.Malone@abc.com</t>
  </si>
  <si>
    <t>Ruben.Sanders@abc.com</t>
  </si>
  <si>
    <t>Everleigh.Stevenson@abc.com</t>
  </si>
  <si>
    <t>Callan.Daniel@abc.com</t>
  </si>
  <si>
    <t>Joy.Griffin@abc.com</t>
  </si>
  <si>
    <t>Ayden.Taylor@abc.com</t>
  </si>
  <si>
    <t>Sofia.Rosas@abc.com</t>
  </si>
  <si>
    <t>Remi.Hood@abc.com</t>
  </si>
  <si>
    <t>Briana.Reese@abc.com</t>
  </si>
  <si>
    <t>Alijah.Herman@abc.com</t>
  </si>
  <si>
    <t>Paulina.Shelton@abc.com</t>
  </si>
  <si>
    <t>Leonel.Pugh@abc.com</t>
  </si>
  <si>
    <t>Landry.Washington@abc.com</t>
  </si>
  <si>
    <t>Juan.Salazar@abc.com</t>
  </si>
  <si>
    <t>Freya.Stevens@abc.com</t>
  </si>
  <si>
    <t>Zachary.Alfaro@abc.com</t>
  </si>
  <si>
    <t>Yasmin.Hardy@abc.com</t>
  </si>
  <si>
    <t>Jayceon.Salinas@abc.com</t>
  </si>
  <si>
    <t>Royalty.Pruitt@abc.com</t>
  </si>
  <si>
    <t>Gatlin.Navarro@abc.com</t>
  </si>
  <si>
    <t>Winter.Spencer@abc.com</t>
  </si>
  <si>
    <t>Ace.Robertson@abc.com</t>
  </si>
  <si>
    <t>Harmony.Wood@abc.com</t>
  </si>
  <si>
    <t>Carson.Duffy@abc.com</t>
  </si>
  <si>
    <t>Addisyn.Morton@abc.com</t>
  </si>
  <si>
    <t>Roland.Zimmerman@abc.com</t>
  </si>
  <si>
    <t>Ariyah.Lin@abc.com</t>
  </si>
  <si>
    <t>Conor.Carlson@abc.com</t>
  </si>
  <si>
    <t>Kali.Harris@abc.com</t>
  </si>
  <si>
    <t>Samuel.Edwards@abc.com</t>
  </si>
  <si>
    <t>Ivy.Shelton@abc.com</t>
  </si>
  <si>
    <t>Leonel.Randall@abc.com</t>
  </si>
  <si>
    <t>Christina.Faulkner@abc.com</t>
  </si>
  <si>
    <t>Jabari.Shepard@abc.com</t>
  </si>
  <si>
    <t>Noor.Stephens@abc.com</t>
  </si>
  <si>
    <t>Messiah.Peralta@abc.com</t>
  </si>
  <si>
    <t>Malayah.Alexander@abc.com</t>
  </si>
  <si>
    <t>Kingston.Mills@abc.com</t>
  </si>
  <si>
    <t>June.Ware@abc.com</t>
  </si>
  <si>
    <t>Tadeo.Mills@abc.com</t>
  </si>
  <si>
    <t>June.Garcia@abc.com</t>
  </si>
  <si>
    <t>James.Hamilton@abc.com</t>
  </si>
  <si>
    <t>Mackenzie.Yoder@abc.com</t>
  </si>
  <si>
    <t>Johan.Bradley@abc.com</t>
  </si>
  <si>
    <t>Vanessa.Newton@abc.com</t>
  </si>
  <si>
    <t>Santino.Stafford@abc.com</t>
  </si>
  <si>
    <t>Bridget.Hardin@abc.com</t>
  </si>
  <si>
    <t>Hassan.Peters@abc.com</t>
  </si>
  <si>
    <t>Leila.Snow@abc.com</t>
  </si>
  <si>
    <t>Houston.McCullough@abc.com</t>
  </si>
  <si>
    <t>Hana.Jacobs@abc.com</t>
  </si>
  <si>
    <t>Bryan.Jacobs@abc.com</t>
  </si>
  <si>
    <t>Camilla.Lopez@abc.com</t>
  </si>
  <si>
    <t>Michael.Herman@abc.com</t>
  </si>
  <si>
    <t>Paulina.Goodman@abc.com</t>
  </si>
  <si>
    <t>Philip.Hawkins@abc.com</t>
  </si>
  <si>
    <t>Ariel.Sanchez@abc.com</t>
  </si>
  <si>
    <t>Joseph.Pacheco@abc.com</t>
  </si>
  <si>
    <t>Paris.Giles@abc.com</t>
  </si>
  <si>
    <t>Kole.Reed@abc.com</t>
  </si>
  <si>
    <t>Valentina.Whitaker@abc.com</t>
  </si>
  <si>
    <t>Keith.Davis@abc.com</t>
  </si>
  <si>
    <t>Mia.Moss@abc.com</t>
  </si>
  <si>
    <t>Porter.Rangel@abc.com</t>
  </si>
  <si>
    <t>Gloria.Zimmerman@abc.com</t>
  </si>
  <si>
    <t>Sergio.Johnston@abc.com</t>
  </si>
  <si>
    <t>Laila.Jacobson@abc.com</t>
  </si>
  <si>
    <t>Legacy.Frazier@abc.com</t>
  </si>
  <si>
    <t>Octavia.Stout@abc.com</t>
  </si>
  <si>
    <t>Callahan.McDowell@abc.com</t>
  </si>
  <si>
    <t>Rayna.Weiss@abc.com</t>
  </si>
  <si>
    <t>Koa.Morse@abc.com</t>
  </si>
  <si>
    <t>Kairi.Gates@abc.com</t>
  </si>
  <si>
    <t>Ermias.Morse@abc.com</t>
  </si>
  <si>
    <t>Kairi.Archer@abc.com</t>
  </si>
  <si>
    <t>Ephraim.Vaughn@abc.com</t>
  </si>
  <si>
    <t>Reign.Chan@abc.com</t>
  </si>
  <si>
    <t>Frank.Bass@abc.com</t>
  </si>
  <si>
    <t>Zahra.Clayton@abc.com</t>
  </si>
  <si>
    <t>Boston.Zamora@abc.com</t>
  </si>
  <si>
    <t>Sierra.Strickland@abc.com</t>
  </si>
  <si>
    <t>Keegan.Ross@abc.com</t>
  </si>
  <si>
    <t>Peyton.Webster@abc.com</t>
  </si>
  <si>
    <t>Shawn.Villegas@abc.com</t>
  </si>
  <si>
    <t>Jessie.Small@abc.com</t>
  </si>
  <si>
    <t>Rudy.Vance@abc.com</t>
  </si>
  <si>
    <t>Maxine.Hail@abc.com</t>
  </si>
  <si>
    <t>Hector.Hail@abc.com</t>
  </si>
  <si>
    <t>Lainey.Peters@abc.com</t>
  </si>
  <si>
    <t>Patrick.Rosario@abc.com</t>
  </si>
  <si>
    <t>Louisa.Estes@abc.com</t>
  </si>
  <si>
    <t>Hakeem.Smith@abc.com</t>
  </si>
  <si>
    <t>Olivia.Richard@abc.com</t>
  </si>
  <si>
    <t>Ahmed.Henderson@abc.com</t>
  </si>
  <si>
    <t>Maria.Drake@abc.com</t>
  </si>
  <si>
    <t>Jalen.Mullins@abc.com</t>
  </si>
  <si>
    <t>Maliyah.Petersen@abc.com</t>
  </si>
  <si>
    <t>Samson.Le@abc.com</t>
  </si>
  <si>
    <t>Myla.Farmer@abc.com</t>
  </si>
  <si>
    <t>Jamison.Duran@abc.com</t>
  </si>
  <si>
    <t>Willa.Hull@abc.com</t>
  </si>
  <si>
    <t>Salem.Leonard@abc.com</t>
  </si>
  <si>
    <t>Demi.Meyer@abc.com</t>
  </si>
  <si>
    <t>Tristan.Tran@abc.com</t>
  </si>
  <si>
    <t>Kylie.Richardson@abc.com</t>
  </si>
  <si>
    <t>Robert.Cannon@abc.com</t>
  </si>
  <si>
    <t>Noa.Merritt@abc.com</t>
  </si>
  <si>
    <t>Colten.Mitchell@abc.com</t>
  </si>
  <si>
    <t>Willow.Spence@abc.com</t>
  </si>
  <si>
    <t>Cillian.Abbott@abc.com</t>
  </si>
  <si>
    <t>Melany.Bailey@abc.com</t>
  </si>
  <si>
    <t>Axel.Andrade@abc.com</t>
  </si>
  <si>
    <t>Emmy.Jimenez@abc.com</t>
  </si>
  <si>
    <t>Silas.Black@abc.com</t>
  </si>
  <si>
    <t>Molly.Compton@abc.com</t>
  </si>
  <si>
    <t>Abner.George@abc.com</t>
  </si>
  <si>
    <t>Adelyn.Castillo@abc.com</t>
  </si>
  <si>
    <t>Kai.Gross@abc.com</t>
  </si>
  <si>
    <t>Angel.Byrd@abc.com</t>
  </si>
  <si>
    <t>Cristian.Hood@abc.com</t>
  </si>
  <si>
    <t>Briana.Duffy@abc.com</t>
  </si>
  <si>
    <t>Kyng.Payne@abc.com</t>
  </si>
  <si>
    <t>London.Larsen@abc.com</t>
  </si>
  <si>
    <t>Brycen.Myers@abc.com</t>
  </si>
  <si>
    <t>Lydia.Kirk@abc.com</t>
  </si>
  <si>
    <t>Alessandro.Barrett@abc.com</t>
  </si>
  <si>
    <t>Kendall.Martin@abc.com</t>
  </si>
  <si>
    <t>Mateo.Dyer@abc.com</t>
  </si>
  <si>
    <t>Estrella.Mason@abc.com</t>
  </si>
  <si>
    <t>Brandon.Williamson@abc.com</t>
  </si>
  <si>
    <t>Catherine.Day@abc.com</t>
  </si>
  <si>
    <t>Kayson.Fitzpatrick@abc.com</t>
  </si>
  <si>
    <t>Annabella.Shah@abc.com</t>
  </si>
  <si>
    <t>Zain.Wyatt@abc.com</t>
  </si>
  <si>
    <t>Liberty.Vang@abc.com</t>
  </si>
  <si>
    <t>Jimmy.Monroe@abc.com</t>
  </si>
  <si>
    <t>Carly.O’Donnell@abc.com</t>
  </si>
  <si>
    <t>Lian.Bowen@abc.com</t>
  </si>
  <si>
    <t>Dream.Miles@abc.com</t>
  </si>
  <si>
    <t>Jared.Carr@abc.com</t>
  </si>
  <si>
    <t>Rowan.McMahon@abc.com</t>
  </si>
  <si>
    <t>Jakob.Guerrero@abc.com</t>
  </si>
  <si>
    <t>Margot.Bartlett@abc.com</t>
  </si>
  <si>
    <t>Kace.Pugh@abc.com</t>
  </si>
  <si>
    <t>Landry.Lloyd@abc.com</t>
  </si>
  <si>
    <t>Zaire.Fletcher@abc.com</t>
  </si>
  <si>
    <t>Anaya.Bennett@abc.com</t>
  </si>
  <si>
    <t>Leonardo.Snow@abc.com</t>
  </si>
  <si>
    <t>Alexia.Evans@abc.com</t>
  </si>
  <si>
    <t>Elias.Campos@abc.com</t>
  </si>
  <si>
    <t>Sutton.Watkins@abc.com</t>
  </si>
  <si>
    <t>Nash.Hodge@abc.com</t>
  </si>
  <si>
    <t>Coraline.Contreras@abc.com</t>
  </si>
  <si>
    <t>Emilio.Jacobson@abc.com</t>
  </si>
  <si>
    <t>Royal.Carter@abc.com</t>
  </si>
  <si>
    <t>Maverick.Madden@abc.com</t>
  </si>
  <si>
    <t>Violette.Frost@abc.com</t>
  </si>
  <si>
    <t>Dario.Hines@abc.com</t>
  </si>
  <si>
    <t>Poppy.Lyons@abc.com</t>
  </si>
  <si>
    <t>Cyrus.Cross@abc.com</t>
  </si>
  <si>
    <t>Nayeli.Kirby@abc.com</t>
  </si>
  <si>
    <t>Tony.Kirk@abc.com</t>
  </si>
  <si>
    <t>Ellis.Conway@abc.com</t>
  </si>
  <si>
    <t>Orlando.Crane@abc.com</t>
  </si>
  <si>
    <t>Della.Mullins@abc.com</t>
  </si>
  <si>
    <t>Allen.Smith@abc.com</t>
  </si>
  <si>
    <t>Olivia.Parrish@abc.com</t>
  </si>
  <si>
    <t>Karsyn.Walter@abc.com</t>
  </si>
  <si>
    <t>Penny.Zimmerman@abc.com</t>
  </si>
  <si>
    <t>Sergio.Kane@abc.com</t>
  </si>
  <si>
    <t>Ellianna.Jarvis@abc.com</t>
  </si>
  <si>
    <t>Marlon.Martin@abc.com</t>
  </si>
  <si>
    <t>Mila.Macias@abc.com</t>
  </si>
  <si>
    <t>Moshe.O’brien@abc.com</t>
  </si>
  <si>
    <t>Joanna.Ray@abc.com</t>
  </si>
  <si>
    <t>Arlo.Villanueva@abc.com</t>
  </si>
  <si>
    <t>Monroe.Smith@abc.com</t>
  </si>
  <si>
    <t>Liam.Esparza@abc.com</t>
  </si>
  <si>
    <t>Ramona.Goodwin@abc.com</t>
  </si>
  <si>
    <t>Kaison.Swanson@abc.com</t>
  </si>
  <si>
    <t>Helen.Hughes@abc.com</t>
  </si>
  <si>
    <t>Everett.Hamilton@abc.com</t>
  </si>
  <si>
    <t>Mackenzie.Schmitt@abc.com</t>
  </si>
  <si>
    <t>Murphy.Rubio@abc.com</t>
  </si>
  <si>
    <t>Hadassah.Quintero@abc.com</t>
  </si>
  <si>
    <t>Thatcher.Payne@abc.com</t>
  </si>
  <si>
    <t>London.Hurst@abc.com</t>
  </si>
  <si>
    <t>Neil.Pratt@abc.com</t>
  </si>
  <si>
    <t>Ailani.Li@abc.com</t>
  </si>
  <si>
    <t>Jorge.Peck@abc.com</t>
  </si>
  <si>
    <t>Crystal.Valdez@abc.com</t>
  </si>
  <si>
    <t>Kyler.Sheppard@abc.com</t>
  </si>
  <si>
    <t>Veda.Dunlap@abc.com</t>
  </si>
  <si>
    <t>Aries.McKay@abc.com</t>
  </si>
  <si>
    <t>Leanna.Fowler@abc.com</t>
  </si>
  <si>
    <t>Kameron.Combs@abc.com</t>
  </si>
  <si>
    <t>Irene.Johnston@abc.com</t>
  </si>
  <si>
    <t>Felix.Novak@abc.com</t>
  </si>
  <si>
    <t>Kaiya.Marks@abc.com</t>
  </si>
  <si>
    <t>Amos.Walters@abc.com</t>
  </si>
  <si>
    <t>Samara.Singh@abc.com</t>
  </si>
  <si>
    <t>Louis.Warren@abc.com</t>
  </si>
  <si>
    <t>Sloane.Lara@abc.com</t>
  </si>
  <si>
    <t>Caiden.Waters@abc.com</t>
  </si>
  <si>
    <t>Bristol.Fields@abc.com</t>
  </si>
  <si>
    <t>Clayton.Wheeler@abc.com</t>
  </si>
  <si>
    <t>Sydney.Cannon@abc.com</t>
  </si>
  <si>
    <t>Archie.Carrillo@abc.com</t>
  </si>
  <si>
    <t>Kaylani.Munoz@abc.com</t>
  </si>
  <si>
    <t>Justin.McCoy@abc.com</t>
  </si>
  <si>
    <t>Mckenzie.Dunn@abc.com</t>
  </si>
  <si>
    <t>Dawson.Randolph@abc.com</t>
  </si>
  <si>
    <t>Kailey.Massey@abc.com</t>
  </si>
  <si>
    <t>Donald.Hancock@abc.com</t>
  </si>
  <si>
    <t>Katelyn.Lang@abc.com</t>
  </si>
  <si>
    <t>Wells.Berg@abc.com</t>
  </si>
  <si>
    <t>Emmalyn.Hensley@abc.com</t>
  </si>
  <si>
    <t>Layne.Ingram@abc.com</t>
  </si>
  <si>
    <t>Katie.Ponce@abc.com</t>
  </si>
  <si>
    <t>Langston.Cortes@abc.com</t>
  </si>
  <si>
    <t>Lea.Vargas@abc.com</t>
  </si>
  <si>
    <t>Ryker.Keller@abc.com</t>
  </si>
  <si>
    <t>Logan.Case@abc.com</t>
  </si>
  <si>
    <t>Bentlee.McIntyre@abc.com</t>
  </si>
  <si>
    <t>Rebekah.Savage@abc.com</t>
  </si>
  <si>
    <t>Keaton.Fox@abc.com</t>
  </si>
  <si>
    <t>Juliette.Caldwell@abc.com</t>
  </si>
  <si>
    <t>Rylan.Corona@abc.com</t>
  </si>
  <si>
    <t>Marianna.Lowery@abc.com</t>
  </si>
  <si>
    <t>Jaxxon.Corona@abc.com</t>
  </si>
  <si>
    <t>Marianna.Cruz@abc.com</t>
  </si>
  <si>
    <t>Ryan.Lindsey@abc.com</t>
  </si>
  <si>
    <t>Colette.Koch@abc.com</t>
  </si>
  <si>
    <t>Salvador.Dawson@abc.com</t>
  </si>
  <si>
    <t>Veronica.Tanner@abc.com</t>
  </si>
  <si>
    <t>Bruno.Phan@abc.com</t>
  </si>
  <si>
    <t>Elsa.Berry@abc.com</t>
  </si>
  <si>
    <t>Adonis.Chapman@abc.com</t>
  </si>
  <si>
    <t>Zuri.Kirby@abc.com</t>
  </si>
  <si>
    <t>Tony.Blankenship@abc.com</t>
  </si>
  <si>
    <t>Rosalee.McCarthy@abc.com</t>
  </si>
  <si>
    <t>Devin.Henderson@abc.com</t>
  </si>
  <si>
    <t>Maria.Wong@abc.com</t>
  </si>
  <si>
    <t>Walter.Page@abc.com</t>
  </si>
  <si>
    <t>Cataleya.Pierce@abc.com</t>
  </si>
  <si>
    <t>Nicolas.Burnett@abc.com</t>
  </si>
  <si>
    <t>Emberly.Orr@abc.com</t>
  </si>
  <si>
    <t>Benicio.Gibbs@abc.com</t>
  </si>
  <si>
    <t>Carter.Keith@abc.com</t>
  </si>
  <si>
    <t>Jagger.Salgado@abc.com</t>
  </si>
  <si>
    <t>Avalynn.Frazier@abc.com</t>
  </si>
  <si>
    <t>Callum.Villegas@abc.com</t>
  </si>
  <si>
    <t>Jessie.Kim@abc.com</t>
  </si>
  <si>
    <t>Roman.Roman@abc.com</t>
  </si>
  <si>
    <t>Astrid.Harrington@abc.com</t>
  </si>
  <si>
    <t>Omari.Swanson@abc.com</t>
  </si>
  <si>
    <t>Helen.Friedman@abc.com</t>
  </si>
  <si>
    <t>Darwin.Estes@abc.com</t>
  </si>
  <si>
    <t>Brittany.Bentley@abc.com</t>
  </si>
  <si>
    <t>Randy.Fields@abc.com</t>
  </si>
  <si>
    <t>Annie.Cantu@abc.com</t>
  </si>
  <si>
    <t>Anakin.Kirk@abc.com</t>
  </si>
  <si>
    <t>Ellis.Jefferson@abc.com</t>
  </si>
  <si>
    <t>Raylan.Warner@abc.com</t>
  </si>
  <si>
    <t>Wynter.Carter@abc.com</t>
  </si>
  <si>
    <t>Maverick.Hickman@abc.com</t>
  </si>
  <si>
    <t>Scarlette.McIntosh@abc.com</t>
  </si>
  <si>
    <t>Kristian.Le@abc.com</t>
  </si>
  <si>
    <t>Myla.Branch@abc.com</t>
  </si>
  <si>
    <t>Keenan.Warren@abc.com</t>
  </si>
  <si>
    <t>Sloane.Meza@abc.com</t>
  </si>
  <si>
    <t>Lucian.Pruitt@abc.com</t>
  </si>
  <si>
    <t>Brylee.Atkins@abc.com</t>
  </si>
  <si>
    <t>Cason.McGee@abc.com</t>
  </si>
  <si>
    <t>Kayleigh.Turner@abc.com</t>
  </si>
  <si>
    <t>Joshua.Whitaker@abc.com</t>
  </si>
  <si>
    <t>Ivanna.Hartman@abc.com</t>
  </si>
  <si>
    <t>Baker.Dunlap@abc.com</t>
  </si>
  <si>
    <t>Iliana.McDonald@abc.com</t>
  </si>
  <si>
    <t>Calvin.McDaniel@abc.com</t>
  </si>
  <si>
    <t>Dahlia.Matthews@abc.com</t>
  </si>
  <si>
    <t>Preston.Phan@abc.com</t>
  </si>
  <si>
    <t>Elsa.Bonilla@abc.com</t>
  </si>
  <si>
    <t>Aden.Dodson@abc.com</t>
  </si>
  <si>
    <t>Etta.Salazar@abc.com</t>
  </si>
  <si>
    <t>Brody.Lopez@abc.com</t>
  </si>
  <si>
    <t>Gianna.Espinoza@abc.com</t>
  </si>
  <si>
    <t>Dallas.Rasmussen@abc.com</t>
  </si>
  <si>
    <t>Esperanza.Wilkerson@abc.com</t>
  </si>
  <si>
    <t>Carmelo.Allen@abc.com</t>
  </si>
  <si>
    <t>Riley.Hardy@abc.com</t>
  </si>
  <si>
    <t>Jayceon.O’Connell@abc.com</t>
  </si>
  <si>
    <t>Jillian.Koch@abc.com</t>
  </si>
  <si>
    <t>Salvador.Hinton@abc.com</t>
  </si>
  <si>
    <t>Jaelynn.Simpson@abc.com</t>
  </si>
  <si>
    <t>Elliott.Bernard@abc.com</t>
  </si>
  <si>
    <t>Barbara.Logan@abc.com</t>
  </si>
  <si>
    <t>Rocco.Duran@abc.com</t>
  </si>
  <si>
    <t>Willa.Montgomery@abc.com</t>
  </si>
  <si>
    <t>Maximiliano.McGuire@abc.com</t>
  </si>
  <si>
    <t>April.McDonald@abc.com</t>
  </si>
  <si>
    <t>Calvin.Winters@abc.com</t>
  </si>
  <si>
    <t>Kataleya.Beard@abc.com</t>
  </si>
  <si>
    <t>Nathanael.Ryan@abc.com</t>
  </si>
  <si>
    <t>Morgan.Peterson@abc.com</t>
  </si>
  <si>
    <t>Santiago.Preston@abc.com</t>
  </si>
  <si>
    <t>Indie.Shepherd@abc.com</t>
  </si>
  <si>
    <t>Ronald.Barnes@abc.com</t>
  </si>
  <si>
    <t>Liliana.Boyer@abc.com</t>
  </si>
  <si>
    <t>Zeke.Harvey@abc.com</t>
  </si>
  <si>
    <t>Nicole.Guevara@abc.com</t>
  </si>
  <si>
    <t>Tommy.Burton@abc.com</t>
  </si>
  <si>
    <t>Miriam.Mack@abc.com</t>
  </si>
  <si>
    <t>Esteban.Garner@abc.com</t>
  </si>
  <si>
    <t>Jacqueline.Davenport@abc.com</t>
  </si>
  <si>
    <t>Dariel.Hartman@abc.com</t>
  </si>
  <si>
    <t>Kennedi.Fitzgerald@abc.com</t>
  </si>
  <si>
    <t>Peyton.Moore@abc.com</t>
  </si>
  <si>
    <t>Emily.McDowell@abc.com</t>
  </si>
  <si>
    <t>Lachlan.Keller@abc.com</t>
  </si>
  <si>
    <t>Logan.Larsen@abc.com</t>
  </si>
  <si>
    <t>Brycen.McLaughlin@abc.com</t>
  </si>
  <si>
    <t>Stephanie.Woodward@abc.com</t>
  </si>
  <si>
    <t>Jeremias.Mathews@abc.com</t>
  </si>
  <si>
    <t>Sloan.Yu@abc.com</t>
  </si>
  <si>
    <t>Bryant.Foley@abc.com</t>
  </si>
  <si>
    <t>Zaylee.Christian@abc.com</t>
  </si>
  <si>
    <t>Ledger.Wagner@abc.com</t>
  </si>
  <si>
    <t>Maeve.Hahn@abc.com</t>
  </si>
  <si>
    <t>Kabir.Lu@abc.com</t>
  </si>
  <si>
    <t>Emani.Campbell@abc.com</t>
  </si>
  <si>
    <t>Christopher.Lester@abc.com</t>
  </si>
  <si>
    <t>Averi.Tate@abc.com</t>
  </si>
  <si>
    <t>Dalton.Hammond@abc.com</t>
  </si>
  <si>
    <t>Holly.Waters@abc.com</t>
  </si>
  <si>
    <t>Maximilian.Lynch@abc.com</t>
  </si>
  <si>
    <t>Malia.Craig@abc.com</t>
  </si>
  <si>
    <t>Odin.Morgan@abc.com</t>
  </si>
  <si>
    <t>Delilah.Brennan@abc.com</t>
  </si>
  <si>
    <t>Curtis.Andrade@abc.com</t>
  </si>
  <si>
    <t>Emmy.Roman@abc.com</t>
  </si>
  <si>
    <t>Kian.Frank@abc.com</t>
  </si>
  <si>
    <t>Dior.Lambert@abc.com</t>
  </si>
  <si>
    <t>Mario.Quinn@abc.com</t>
  </si>
  <si>
    <t>Heaven.Wang@abc.com</t>
  </si>
  <si>
    <t>Cohen.Hobbs@abc.com</t>
  </si>
  <si>
    <t>Lacey.Odom@abc.com</t>
  </si>
  <si>
    <t>Kylian.Schaefer@abc.com</t>
  </si>
  <si>
    <t>Mavis.Prince@abc.com</t>
  </si>
  <si>
    <t>Aron.Mendez@abc.com</t>
  </si>
  <si>
    <t>Londyn.Hood@abc.com</t>
  </si>
  <si>
    <t>Brixton.Long@abc.com</t>
  </si>
  <si>
    <t>Jade.Marks@abc.com</t>
  </si>
  <si>
    <t>Amos.Duncan@abc.com</t>
  </si>
  <si>
    <t>Elise.Christensen@abc.com</t>
  </si>
  <si>
    <t>Gregory.Leal@abc.com</t>
  </si>
  <si>
    <t>Murphy.Frye@abc.com</t>
  </si>
  <si>
    <t>Franco.Delgado@abc.com</t>
  </si>
  <si>
    <t>Alani.McCullough@abc.com</t>
  </si>
  <si>
    <t>Briar.Welch@abc.com</t>
  </si>
  <si>
    <t>Amira.Magana@abc.com</t>
  </si>
  <si>
    <t>Rey.Melton@abc.com</t>
  </si>
  <si>
    <t>Kamiyah.Rowland@abc.com</t>
  </si>
  <si>
    <t>Eliezer.Hendricks@abc.com</t>
  </si>
  <si>
    <t>Dani.Harrington@abc.com</t>
  </si>
  <si>
    <t>Omari.Villarreal@abc.com</t>
  </si>
  <si>
    <t>Jazlyn.Callahan@abc.com</t>
  </si>
  <si>
    <t>Quinton.Arnold@abc.com</t>
  </si>
  <si>
    <t>Finley.Lowery@abc.com</t>
  </si>
  <si>
    <t>Jaxxon.Barron@abc.com</t>
  </si>
  <si>
    <t>Anya.Leon@abc.com</t>
  </si>
  <si>
    <t>Marshall.Huynh@abc.com</t>
  </si>
  <si>
    <t>Oaklee.Andrews@abc.com</t>
  </si>
  <si>
    <t>Lukas.Harris@abc.com</t>
  </si>
  <si>
    <t>Penelope.Wagner@abc.com</t>
  </si>
  <si>
    <t>Enzo.Kelley@abc.com</t>
  </si>
  <si>
    <t>Rosalie.Barry@abc.com</t>
  </si>
  <si>
    <t>Emery.Sparks@abc.com</t>
  </si>
  <si>
    <t>Aisha.Crosby@abc.com</t>
  </si>
  <si>
    <t>Tristen.Berg@abc.com</t>
  </si>
  <si>
    <t>Emmalyn.Rivers@abc.com</t>
  </si>
  <si>
    <t>Bear.Parsons@abc.com</t>
  </si>
  <si>
    <t>Maia.Zhang@abc.com</t>
  </si>
  <si>
    <t>Isaias.Barr@abc.com</t>
  </si>
  <si>
    <t>Noemi.Schmidt@abc.com</t>
  </si>
  <si>
    <t>Zayden.Reilly@abc.com</t>
  </si>
  <si>
    <t>Tori.Gallagher@abc.com</t>
  </si>
  <si>
    <t>Marcos.Morris@abc.com</t>
  </si>
  <si>
    <t>Genesis.Logan@abc.com</t>
  </si>
  <si>
    <t>Rocco.Barry@abc.com</t>
  </si>
  <si>
    <t>Waverly.Duarte@abc.com</t>
  </si>
  <si>
    <t>Abdullah.Lambert@abc.com</t>
  </si>
  <si>
    <t>Nina.Griffith@abc.com</t>
  </si>
  <si>
    <t>Franklin.Fleming@abc.com</t>
  </si>
  <si>
    <t>Fatima.Rosales@abc.com</t>
  </si>
  <si>
    <t>Wilder.Douglas@abc.com</t>
  </si>
  <si>
    <t>Aniyah.Graham@abc.com</t>
  </si>
  <si>
    <t>Giovanni.Best@abc.com</t>
  </si>
  <si>
    <t>Lexie.Willis@abc.com</t>
  </si>
  <si>
    <t>Remington.Cross@abc.com</t>
  </si>
  <si>
    <t>Nayeli.Cervantes@abc.com</t>
  </si>
  <si>
    <t>Kamari.Villanueva@abc.com</t>
  </si>
  <si>
    <t>Monroe.Middleton@abc.com</t>
  </si>
  <si>
    <t>Misael.Rich@abc.com</t>
  </si>
  <si>
    <t>Sunny.Kane@abc.com</t>
  </si>
  <si>
    <t>Brock.Hart@abc.com</t>
  </si>
  <si>
    <t>Gemma.Reyna@abc.com</t>
  </si>
  <si>
    <t>Reginald.McKay@abc.com</t>
  </si>
  <si>
    <t>Leanna.Bullock@abc.com</t>
  </si>
  <si>
    <t>Ben.Erickson@abc.com</t>
  </si>
  <si>
    <t>Sabrina.Cannon@abc.com</t>
  </si>
  <si>
    <t>Archie.Cordova@abc.com</t>
  </si>
  <si>
    <t>Florence.Macdonald@abc.com</t>
  </si>
  <si>
    <t>Hugh.Davidson@abc.com</t>
  </si>
  <si>
    <t>Jayla.Mejia@abc.com</t>
  </si>
  <si>
    <t>Atticus.Maddox@abc.com</t>
  </si>
  <si>
    <t>Zainab.Hensley@abc.com</t>
  </si>
  <si>
    <t>Layne.Roberts@abc.com</t>
  </si>
  <si>
    <t>Paisley.Dixon@abc.com</t>
  </si>
  <si>
    <t>Camden.Lang@abc.com</t>
  </si>
  <si>
    <t>Amirah.Owen@abc.com</t>
  </si>
  <si>
    <t>Cannon.Ballard@abc.com</t>
  </si>
  <si>
    <t>Alejandra.Wilson@abc.com</t>
  </si>
  <si>
    <t>Daniel.Hart@abc.com</t>
  </si>
  <si>
    <t>Gemma.Henson@abc.com</t>
  </si>
  <si>
    <t>Bellamy.Goodwin@abc.com</t>
  </si>
  <si>
    <t>Shiloh.Hines@abc.com</t>
  </si>
  <si>
    <t>Uriel.Sosa@abc.com</t>
  </si>
  <si>
    <t>Cassandra.Proctor@abc.com</t>
  </si>
  <si>
    <t>Vance.Morrow@abc.com</t>
  </si>
  <si>
    <t>Reyna.Bowen@abc.com</t>
  </si>
  <si>
    <t>Trevor.Berg@abc.com</t>
  </si>
  <si>
    <t>Emmalyn.Larsen@abc.com</t>
  </si>
  <si>
    <t>Brycen.Mejia@abc.com</t>
  </si>
  <si>
    <t>Saylor.McDonald@abc.com</t>
  </si>
  <si>
    <t>Calvin.Fletcher@abc.com</t>
  </si>
  <si>
    <t>Anaya.Sierra@abc.com</t>
  </si>
  <si>
    <t>Dayton.Garcia@abc.com</t>
  </si>
  <si>
    <t>Amelia.Mayer@abc.com</t>
  </si>
  <si>
    <t>Yahir.Woodward@abc.com</t>
  </si>
  <si>
    <t>Drew.Pennington@abc.com</t>
  </si>
  <si>
    <t>Bobby.Clements@abc.com</t>
  </si>
  <si>
    <t>Cara.Pacheco@abc.com</t>
  </si>
  <si>
    <t>Erik.Pruitt@abc.com</t>
  </si>
  <si>
    <t>Brylee.Bautista@abc.com</t>
  </si>
  <si>
    <t>Raul.Dixon@abc.com</t>
  </si>
  <si>
    <t>Blakely.Stone@abc.com</t>
  </si>
  <si>
    <t>Finn.Reeves@abc.com</t>
  </si>
  <si>
    <t>Lana.Person@abc.com</t>
  </si>
  <si>
    <t>Moses.Holland@abc.com</t>
  </si>
  <si>
    <t>Mariah.Watts@abc.com</t>
  </si>
  <si>
    <t>Dakota.Tanner@abc.com</t>
  </si>
  <si>
    <t>Harmoni.McMillan@abc.com</t>
  </si>
  <si>
    <t>Rocky.Decker@abc.com</t>
  </si>
  <si>
    <t>Aleena.Carroll@abc.com</t>
  </si>
  <si>
    <t>Oscar.Norton@abc.com</t>
  </si>
  <si>
    <t>Kylee.McMillan@abc.com</t>
  </si>
  <si>
    <t>Rocky.Barker@abc.com</t>
  </si>
  <si>
    <t>Remington.Tran@abc.com</t>
  </si>
  <si>
    <t>Braxton.Turner@abc.com</t>
  </si>
  <si>
    <t>Brooklyn.Boyer@abc.com</t>
  </si>
  <si>
    <t>Zeke.Giles@abc.com</t>
  </si>
  <si>
    <t>Bailee.Rodgers@abc.com</t>
  </si>
  <si>
    <t>Mathias.Ortiz@abc.com</t>
  </si>
  <si>
    <t>Anna.Flynn@abc.com</t>
  </si>
  <si>
    <t>Kannon.Patton@abc.com</t>
  </si>
  <si>
    <t>Lorelei.Hayes@abc.com</t>
  </si>
  <si>
    <t>Legend.Hurst@abc.com</t>
  </si>
  <si>
    <t>Adalee.Moran@abc.com</t>
  </si>
  <si>
    <t>Tate.Alfaro@abc.com</t>
  </si>
  <si>
    <t>Yasmin.Collins@abc.com</t>
  </si>
  <si>
    <t>Miles.Dudley@abc.com</t>
  </si>
  <si>
    <t>Hadleigh.Avalos@abc.com</t>
  </si>
  <si>
    <t>Coen.Walton@abc.com</t>
  </si>
  <si>
    <t>Scarlet.Mathews@abc.com</t>
  </si>
  <si>
    <t>Jamir.Simmons@abc.com</t>
  </si>
  <si>
    <t>Reagan.Bailey@abc.com</t>
  </si>
  <si>
    <t>Axel.Fowler@abc.com</t>
  </si>
  <si>
    <t>Lennon.Adams@abc.com</t>
  </si>
  <si>
    <t>Hudson.Tate@abc.com</t>
  </si>
  <si>
    <t>Skye.Wells@abc.com</t>
  </si>
  <si>
    <t>Max.Austin@abc.com</t>
  </si>
  <si>
    <t>Alivia.Hahn@abc.com</t>
  </si>
  <si>
    <t>Kabir.Snow@abc.com</t>
  </si>
  <si>
    <t>Alexia.Lambert@abc.com</t>
  </si>
  <si>
    <t>Mario.Woods@abc.com</t>
  </si>
  <si>
    <t>Reese.Donaldson@abc.com</t>
  </si>
  <si>
    <t>Canaan.Mejia@abc.com</t>
  </si>
  <si>
    <t>Saylor.Morrow@abc.com</t>
  </si>
  <si>
    <t>Kyree.Jackson@abc.com</t>
  </si>
  <si>
    <t>Avery.Barr@abc.com</t>
  </si>
  <si>
    <t>Harley.Farrell@abc.com</t>
  </si>
  <si>
    <t>Kassidy.Nava@abc.com</t>
  </si>
  <si>
    <t>Stefan.Watkins@abc.com</t>
  </si>
  <si>
    <t>Lola.Sandoval@abc.com</t>
  </si>
  <si>
    <t>Brantley.Manning@abc.com</t>
  </si>
  <si>
    <t>Jennifer.Salazar@abc.com</t>
  </si>
  <si>
    <t>Brody.Patrick@abc.com</t>
  </si>
  <si>
    <t>Lyra.Rangel@abc.com</t>
  </si>
  <si>
    <t>Saint.Quintero@abc.com</t>
  </si>
  <si>
    <t>Keyla.Lamb@abc.com</t>
  </si>
  <si>
    <t>Kaysen.Peterson@abc.com</t>
  </si>
  <si>
    <t>Caroline.Dennis@abc.com</t>
  </si>
  <si>
    <t>Emanuel.Pitts@abc.com</t>
  </si>
  <si>
    <t>Nala.Logan@abc.com</t>
  </si>
  <si>
    <t>Rocco.Combs@abc.com</t>
  </si>
  <si>
    <t>Irene.Phelps@abc.com</t>
  </si>
  <si>
    <t>Hamza.Nichols@abc.com</t>
  </si>
  <si>
    <t>Aliyah.Young@abc.com</t>
  </si>
  <si>
    <t>Asher.Woods@abc.com</t>
  </si>
  <si>
    <t>Reese.Middleton@abc.com</t>
  </si>
  <si>
    <t>Misael.Savage@abc.com</t>
  </si>
  <si>
    <t>Louise.Bradshaw@abc.com</t>
  </si>
  <si>
    <t>Emory.Rush@abc.com</t>
  </si>
  <si>
    <t>Maleah.Nielsen@abc.com</t>
  </si>
  <si>
    <t>Tru.McGee@abc.com</t>
  </si>
  <si>
    <t>Kayleigh.Snyder@abc.com</t>
  </si>
  <si>
    <t>Thiago.Blankenship@abc.com</t>
  </si>
  <si>
    <t>Rosalee.Vega@abc.com</t>
  </si>
  <si>
    <t>Aidan.Roberts@abc.com</t>
  </si>
  <si>
    <t>Paisley.O’Donnell@abc.com</t>
  </si>
  <si>
    <t>Lian.Hartman@abc.com</t>
  </si>
  <si>
    <t>Kennedi.Chavez@abc.com</t>
  </si>
  <si>
    <t>Ian.Campos@abc.com</t>
  </si>
  <si>
    <t>Sutton.Terrell@abc.com</t>
  </si>
  <si>
    <t>Jaxen.Zhang@abc.com</t>
  </si>
  <si>
    <t>Sarai.Hardy@abc.com</t>
  </si>
  <si>
    <t>Jayceon.Arias@abc.com</t>
  </si>
  <si>
    <t>Aleah.Wagner@abc.com</t>
  </si>
  <si>
    <t>Enzo.Morgan@abc.com</t>
  </si>
  <si>
    <t>Delilah.Owen@abc.com</t>
  </si>
  <si>
    <t>Cannon.Jimenez@abc.com</t>
  </si>
  <si>
    <t>Adeline.Li@abc.com</t>
  </si>
  <si>
    <t>Jorge.Summers@abc.com</t>
  </si>
  <si>
    <t>Frankie.McPherson@abc.com</t>
  </si>
  <si>
    <t>Foster.Christian@abc.com</t>
  </si>
  <si>
    <t>Anahi.Dillon@abc.com</t>
  </si>
  <si>
    <t>Alvin.Wang@abc.com</t>
  </si>
  <si>
    <t>Kailani.Corona@abc.com</t>
  </si>
  <si>
    <t>Darian.Henson@abc.com</t>
  </si>
  <si>
    <t>Kinslee.Castaneda@abc.com</t>
  </si>
  <si>
    <t>Collin.Navarro@abc.com</t>
  </si>
  <si>
    <t>Winter.Arroyo@abc.com</t>
  </si>
  <si>
    <t>Alberto.Webb@abc.com</t>
  </si>
  <si>
    <t>Ariella.Keller@abc.com</t>
  </si>
  <si>
    <t>Nico.Zamora@abc.com</t>
  </si>
  <si>
    <t>Sierra.York@abc.com</t>
  </si>
  <si>
    <t>Leandro.Newton@abc.com</t>
  </si>
  <si>
    <t>Braelynn.Stone@abc.com</t>
  </si>
  <si>
    <t>Finn.Rosario@abc.com</t>
  </si>
  <si>
    <t>Louisa.Cline@abc.com</t>
  </si>
  <si>
    <t>Cullen.Stevenson@abc.com</t>
  </si>
  <si>
    <t>Regina.Pratt@abc.com</t>
  </si>
  <si>
    <t>Rowen.Petersen@abc.com</t>
  </si>
  <si>
    <t>Fernanda.Zamora@abc.com</t>
  </si>
  <si>
    <t>Quentin.Jarvis@abc.com</t>
  </si>
  <si>
    <t>Elisabeth.Ware@abc.com</t>
  </si>
  <si>
    <t>Tadeo.Nava@abc.com</t>
  </si>
  <si>
    <t>Scout.Espinoza@abc.com</t>
  </si>
  <si>
    <t>Dallas.Barber@abc.com</t>
  </si>
  <si>
    <t>Cassidy.Parker@abc.com</t>
  </si>
  <si>
    <t>Caleb.Cook@abc.com</t>
  </si>
  <si>
    <t>Aaliyah.Patton@abc.com</t>
  </si>
  <si>
    <t>Moises.Todd@abc.com</t>
  </si>
  <si>
    <t>Zariah.Rivers@abc.com</t>
  </si>
  <si>
    <t>Bear.Wilkerson@abc.com</t>
  </si>
  <si>
    <t>Janiyah.Glenn@abc.com</t>
  </si>
  <si>
    <t>Zaid.Davis@abc.com</t>
  </si>
  <si>
    <t>Mia.Sullivan@abc.com</t>
  </si>
  <si>
    <t>Evan.Schmitt@abc.com</t>
  </si>
  <si>
    <t>Queen.Preston@abc.com</t>
  </si>
  <si>
    <t>Vincenzo.Cooper@abc.com</t>
  </si>
  <si>
    <t>Serenity.Perry@abc.com</t>
  </si>
  <si>
    <t>Waylon.McKenzie@abc.com</t>
  </si>
  <si>
    <t>Briar.Ponce@abc.com</t>
  </si>
  <si>
    <t>Langston.Hull@abc.com</t>
  </si>
  <si>
    <t>Andi.Reilly@abc.com</t>
  </si>
  <si>
    <t>Alvaro.Shields@abc.com</t>
  </si>
  <si>
    <t>Analia.Costa@abc.com</t>
  </si>
  <si>
    <t>Kenji.Lopez@abc.com</t>
  </si>
  <si>
    <t>Gianna.Allen@abc.com</t>
  </si>
  <si>
    <t>Carter.Rhodes@abc.com</t>
  </si>
  <si>
    <t>Tatum.Blake@abc.com</t>
  </si>
  <si>
    <t>Zyaire.Maldonado@abc.com</t>
  </si>
  <si>
    <t>Elaina.McIntyre@abc.com</t>
  </si>
  <si>
    <t>Eliseo.Patton@abc.com</t>
  </si>
  <si>
    <t>Lorelei.Harrington@abc.com</t>
  </si>
  <si>
    <t>Omari.Blankenship@abc.com</t>
  </si>
  <si>
    <t>Rosalee.Harrison@abc.com</t>
  </si>
  <si>
    <t>Gavin.Escobar@abc.com</t>
  </si>
  <si>
    <t>Erin.Coleman@abc.com</t>
  </si>
  <si>
    <t>Micah.Gomez@abc.com</t>
  </si>
  <si>
    <t>Natalie.Case@abc.com</t>
  </si>
  <si>
    <t>Bentlee.Kramer@abc.com</t>
  </si>
  <si>
    <t>Hanna.McCann@abc.com</t>
  </si>
  <si>
    <t>Heath.Yu@abc.com</t>
  </si>
  <si>
    <t>Navy.Conway@abc.com</t>
  </si>
  <si>
    <t>Orlando.Murphy@abc.com</t>
  </si>
  <si>
    <t>Bella.Bravo@abc.com</t>
  </si>
  <si>
    <t>Genesis.Davidson@abc.com</t>
  </si>
  <si>
    <t>Jayla.Ayers@abc.com</t>
  </si>
  <si>
    <t>Ulises.Hinton@abc.com</t>
  </si>
  <si>
    <t>Jaelynn.Gibson@abc.com</t>
  </si>
  <si>
    <t>Tyler.Barnes@abc.com</t>
  </si>
  <si>
    <t>Liliana.Dickerson@abc.com</t>
  </si>
  <si>
    <t>Flynn.Hodge@abc.com</t>
  </si>
  <si>
    <t>Coraline.Lowery@abc.com</t>
  </si>
  <si>
    <t>Jaxxon.Livingston@abc.com</t>
  </si>
  <si>
    <t>Milena.Stafford@abc.com</t>
  </si>
  <si>
    <t>Alfredo.Chavez@abc.com</t>
  </si>
  <si>
    <t>Nevaeh.Rhodes@abc.com</t>
  </si>
  <si>
    <t>Titus.Ford@abc.com</t>
  </si>
  <si>
    <t>Alexandra.Taylor@abc.com</t>
  </si>
  <si>
    <t>Jackson.Martin@abc.com</t>
  </si>
  <si>
    <t>Mila.Boyle@abc.com</t>
  </si>
  <si>
    <t>Robin.Ellis@abc.com</t>
  </si>
  <si>
    <t>Ayla.Shannon@abc.com</t>
  </si>
  <si>
    <t>Eliel.English@abc.com</t>
  </si>
  <si>
    <t>Kelly.Clarke@abc.com</t>
  </si>
  <si>
    <t>Stetson.Miller@abc.com</t>
  </si>
  <si>
    <t>Isabella.Clayton@abc.com</t>
  </si>
  <si>
    <t>Boston.Gross@abc.com</t>
  </si>
  <si>
    <t>Angel.Powers@abc.com</t>
  </si>
  <si>
    <t>Sean.Berg@abc.com</t>
  </si>
  <si>
    <t>Emmalyn.Hendrix@abc.com</t>
  </si>
  <si>
    <t>Korbyn.Glenn@abc.com</t>
  </si>
  <si>
    <t>Blaire.Rosario@abc.com</t>
  </si>
  <si>
    <t>Jedidiah.Barber@abc.com</t>
  </si>
  <si>
    <t>Cassidy.Portillo@abc.com</t>
  </si>
  <si>
    <t>Wallace.Bonilla@abc.com</t>
  </si>
  <si>
    <t>Romina.Dawson@abc.com</t>
  </si>
  <si>
    <t>Iker.Parsons@abc.com</t>
  </si>
  <si>
    <t>Maia.Escobar@abc.com</t>
  </si>
  <si>
    <t>Zachariah.Robinson@abc.com</t>
  </si>
  <si>
    <t>Nora.McConnell@abc.com</t>
  </si>
  <si>
    <t>London.Spence@abc.com</t>
  </si>
  <si>
    <t>Aislinn.Cardenas@abc.com</t>
  </si>
  <si>
    <t>Johnathan.Camacho@abc.com</t>
  </si>
  <si>
    <t>Armani.Stout@abc.com</t>
  </si>
  <si>
    <t>Callahan.Benson@abc.com</t>
  </si>
  <si>
    <t>Collins.Figueroa@abc.com</t>
  </si>
  <si>
    <t>Spencer.McKinney@abc.com</t>
  </si>
  <si>
    <t>Gwendolyn.Bender@abc.com</t>
  </si>
  <si>
    <t>Zavier.Fletcher@abc.com</t>
  </si>
  <si>
    <t>Anaya.Meyer@abc.com</t>
  </si>
  <si>
    <t>Tristan.Dickson@abc.com</t>
  </si>
  <si>
    <t>Emmalynn.Zimmerman@abc.com</t>
  </si>
  <si>
    <t>Sergio.Middleton@abc.com</t>
  </si>
  <si>
    <t>Madalyn.Dalton@abc.com</t>
  </si>
  <si>
    <t>Fletcher.Rojas@abc.com</t>
  </si>
  <si>
    <t>Adaline.Andersen@abc.com</t>
  </si>
  <si>
    <t>Alistair.Ferguson@abc.com</t>
  </si>
  <si>
    <t>Juliana.Delacruz@abc.com</t>
  </si>
  <si>
    <t>Memphis.May@abc.com</t>
  </si>
  <si>
    <t>Adriana.Floyd@abc.com</t>
  </si>
  <si>
    <t>Pierce.Wang@abc.com</t>
  </si>
  <si>
    <t>Kailani.Cisneros@abc.com</t>
  </si>
  <si>
    <t>Alden.Velasquez@abc.com</t>
  </si>
  <si>
    <t>Esme.Medina@abc.com</t>
  </si>
  <si>
    <t>George.Orr@abc.com</t>
  </si>
  <si>
    <t>Alaiya.Combs@abc.com</t>
  </si>
  <si>
    <t>Ahmad.Hodge@abc.com</t>
  </si>
  <si>
    <t>Coraline.McIntyre@abc.com</t>
  </si>
  <si>
    <t>Eliseo.Burns@abc.com</t>
  </si>
  <si>
    <t>Emerson.Hess@abc.com</t>
  </si>
  <si>
    <t>Lawrence.Richard@abc.com</t>
  </si>
  <si>
    <t>Davina.Kelly@abc.com</t>
  </si>
  <si>
    <t>Cooper.Xiong@abc.com</t>
  </si>
  <si>
    <t>Amayah.Chung@abc.com</t>
  </si>
  <si>
    <t>Ira.Brandt@abc.com</t>
  </si>
  <si>
    <t>Loretta.Baldwin@abc.com</t>
  </si>
  <si>
    <t>Jaiden.Wang@abc.com</t>
  </si>
  <si>
    <t>Kailani.Ross@abc.com</t>
  </si>
  <si>
    <t>Wesley.Green@abc.com</t>
  </si>
  <si>
    <t>Zoe.Strong@abc.com</t>
  </si>
  <si>
    <t>Axl.Miles@abc.com</t>
  </si>
  <si>
    <t>Alessandra.Baldwin@abc.com</t>
  </si>
  <si>
    <t>Jaiden.Roy@abc.com</t>
  </si>
  <si>
    <t>Savanna.Corona@abc.com</t>
  </si>
  <si>
    <t>Darian.Carpenter@abc.com</t>
  </si>
  <si>
    <t>Lilly.Douglas@abc.com</t>
  </si>
  <si>
    <t>Derek.Lester@abc.com</t>
  </si>
  <si>
    <t>Averi.Campos@abc.com</t>
  </si>
  <si>
    <t>Gideon.Valenzuela@abc.com</t>
  </si>
  <si>
    <t>Henley.Evans@abc.com</t>
  </si>
  <si>
    <t>Elias.Bullock@abc.com</t>
  </si>
  <si>
    <t>Winnie.Herrera@abc.com</t>
  </si>
  <si>
    <t>River.Blair@abc.com</t>
  </si>
  <si>
    <t>Frances.Rosales@abc.com</t>
  </si>
  <si>
    <t>Wilder.Hubbard@abc.com</t>
  </si>
  <si>
    <t>Rosie.Palacios@abc.com</t>
  </si>
  <si>
    <t>Thaddeus.Costa@abc.com</t>
  </si>
  <si>
    <t>Robin.Nunez@abc.com</t>
  </si>
  <si>
    <t>Caden.Gregory@abc.com</t>
  </si>
  <si>
    <t>Alaya.Lara@abc.com</t>
  </si>
  <si>
    <t>Caiden.McIntosh@abc.com</t>
  </si>
  <si>
    <t>Gwen.Benjamin@abc.com</t>
  </si>
  <si>
    <t>Kyro.Montgomery@abc.com</t>
  </si>
  <si>
    <t>Evangeline.Curtis@abc.com</t>
  </si>
  <si>
    <t>Muhammad.Parra@abc.com</t>
  </si>
  <si>
    <t>Dalary.Reed@abc.com</t>
  </si>
  <si>
    <t>Easton.Sharp@abc.com</t>
  </si>
  <si>
    <t>Camryn.McGee@abc.com</t>
  </si>
  <si>
    <t>Conner.O’Donnell@abc.com</t>
  </si>
  <si>
    <t>Bellamy.Clarke@abc.com</t>
  </si>
  <si>
    <t>Stetson.Good@abc.com</t>
  </si>
  <si>
    <t>Nathalia.Wilkinson@abc.com</t>
  </si>
  <si>
    <t>Leonard.Hickman@abc.com</t>
  </si>
  <si>
    <t>Scarlette.Friedman@abc.com</t>
  </si>
  <si>
    <t>Darwin.Parks@abc.com</t>
  </si>
  <si>
    <t>Ainsley.Chambers@abc.com</t>
  </si>
  <si>
    <t>Orion.Golden@abc.com</t>
  </si>
  <si>
    <t>Giuliana.Jenkins@abc.com</t>
  </si>
  <si>
    <t>Declan.Herman@abc.com</t>
  </si>
  <si>
    <t>Paulina.Zimmerman@abc.com</t>
  </si>
  <si>
    <t>Sergio.Morris@abc.com</t>
  </si>
  <si>
    <t>Genesis.Blackburn@abc.com</t>
  </si>
  <si>
    <t>Zahir.Choi@abc.com</t>
  </si>
  <si>
    <t>Karla.Richmond@abc.com</t>
  </si>
  <si>
    <t>Mordechai.Hull@abc.com</t>
  </si>
  <si>
    <t>Andi.Wall@abc.com</t>
  </si>
  <si>
    <t>Issac.Valenzuela@abc.com</t>
  </si>
  <si>
    <t>Henley.Gilmore@abc.com</t>
  </si>
  <si>
    <t>Vihaan.Anthony@abc.com</t>
  </si>
  <si>
    <t>Macy.Fleming@abc.com</t>
  </si>
  <si>
    <t>Fernando.Jaramillo@abc.com</t>
  </si>
  <si>
    <t>Guadalupe.Wilcox@abc.com</t>
  </si>
  <si>
    <t>Jerry.Frost@abc.com</t>
  </si>
  <si>
    <t>Paula.Carter@abc.com</t>
  </si>
  <si>
    <t>Maverick.Owens@abc.com</t>
  </si>
  <si>
    <t>Amaya.Santos@abc.com</t>
  </si>
  <si>
    <t>Walker.Carroll@abc.com</t>
  </si>
  <si>
    <t>Zara.Bautista@abc.com</t>
  </si>
  <si>
    <t>Raul.Huang@abc.com</t>
  </si>
  <si>
    <t>Francesca.Sutton@abc.com</t>
  </si>
  <si>
    <t>Warren.Hood@abc.com</t>
  </si>
  <si>
    <t>Briana.Deleon@abc.com</t>
  </si>
  <si>
    <t>Nasir.Vo@abc.com</t>
  </si>
  <si>
    <t>Artemis.Schmidt@abc.com</t>
  </si>
  <si>
    <t>Zayden.Cano@abc.com</t>
  </si>
  <si>
    <t>Egypt.Sierra@abc.com</t>
  </si>
  <si>
    <t>Dayton.Rubio@abc.com</t>
  </si>
  <si>
    <t>ITTP</t>
  </si>
  <si>
    <t>ITTPSB</t>
  </si>
  <si>
    <t>BREAKFAST</t>
  </si>
  <si>
    <t>EGGS</t>
  </si>
  <si>
    <t>SANDWHICH</t>
  </si>
  <si>
    <t>SOUTH INDIAN</t>
  </si>
  <si>
    <t>TOAST</t>
  </si>
  <si>
    <t>DESERT</t>
  </si>
  <si>
    <t>ICE CREAM</t>
  </si>
  <si>
    <t>CAKE</t>
  </si>
  <si>
    <t>SWEET</t>
  </si>
  <si>
    <t>BEVERAGE</t>
  </si>
  <si>
    <t>TEA</t>
  </si>
  <si>
    <t>COFFEE</t>
  </si>
  <si>
    <t>COLD DRINK</t>
  </si>
  <si>
    <t>PIZZA</t>
  </si>
  <si>
    <t>BURGER</t>
  </si>
  <si>
    <t>ALLTIME</t>
  </si>
  <si>
    <t>WATER BOTTLE</t>
  </si>
  <si>
    <t>FRIES</t>
  </si>
  <si>
    <t>ITEMNAME</t>
  </si>
  <si>
    <t>ITEMPRIC</t>
  </si>
  <si>
    <t>ITEMTYPE</t>
  </si>
  <si>
    <t>ITEMTXTP</t>
  </si>
  <si>
    <t>ITEMAVAIL</t>
  </si>
  <si>
    <t>BOILED EGGS</t>
  </si>
  <si>
    <t>OMLET</t>
  </si>
  <si>
    <t>HALF BOILED</t>
  </si>
  <si>
    <t>SCRAMBLED EGGS</t>
  </si>
  <si>
    <t>IDLI</t>
  </si>
  <si>
    <t>PLAIN DOSA</t>
  </si>
  <si>
    <t>MASALA DOSA</t>
  </si>
  <si>
    <t>VADA</t>
  </si>
  <si>
    <t>UPMA</t>
  </si>
  <si>
    <t>FRENCH TOAST</t>
  </si>
  <si>
    <t>BREAKFAST TOAST</t>
  </si>
  <si>
    <t>AVOCADO TOAST</t>
  </si>
  <si>
    <t>VEGGIES TOAST</t>
  </si>
  <si>
    <t>VANILLA ICE CREAM</t>
  </si>
  <si>
    <t>STRAWBERRY ICE CREAM</t>
  </si>
  <si>
    <t>BUTTERSCOTCH CAKE</t>
  </si>
  <si>
    <t>VANILLA CAKE</t>
  </si>
  <si>
    <t>GULAB JAMUN</t>
  </si>
  <si>
    <t>RASAGULLA</t>
  </si>
  <si>
    <t>GINGER TEA</t>
  </si>
  <si>
    <t>MASALA TEA</t>
  </si>
  <si>
    <t>NORMAL TEA</t>
  </si>
  <si>
    <t>FILTER COFFEE</t>
  </si>
  <si>
    <t>LATTE</t>
  </si>
  <si>
    <t>ESPRESSO</t>
  </si>
  <si>
    <t>CAPPUCCINO</t>
  </si>
  <si>
    <t>SPRITE</t>
  </si>
  <si>
    <t>MIRINDA</t>
  </si>
  <si>
    <t>7UP</t>
  </si>
  <si>
    <t>COKE</t>
  </si>
  <si>
    <t>WATER BOTTLE 1L</t>
  </si>
  <si>
    <t>WATER BOTTLE 2L</t>
  </si>
  <si>
    <t>CHEESE PIZZA</t>
  </si>
  <si>
    <t>VEGGIE PIZZA</t>
  </si>
  <si>
    <t>PEPPERONI PIZZA</t>
  </si>
  <si>
    <t>MEAT PIZZA</t>
  </si>
  <si>
    <t>BBQ CHICKEN PIZZA</t>
  </si>
  <si>
    <t>MARGHERITA PIZZA</t>
  </si>
  <si>
    <t>HAMBURGER</t>
  </si>
  <si>
    <t>PANEER BURGER</t>
  </si>
  <si>
    <t>CLASSIC BURGER</t>
  </si>
  <si>
    <t>CHICKEN BURGER</t>
  </si>
  <si>
    <t>CHEESE BURGER</t>
  </si>
  <si>
    <t>PANEER SANDWICH</t>
  </si>
  <si>
    <t>CHEESE SANDWICH</t>
  </si>
  <si>
    <t>CHICKEN SANDWICH</t>
  </si>
  <si>
    <t>VEG SANDWICH</t>
  </si>
  <si>
    <t>MEDIUM FRIES</t>
  </si>
  <si>
    <t>LARGE FRIES</t>
  </si>
  <si>
    <t>SMALL FRIES</t>
  </si>
  <si>
    <t>ORDRCUID</t>
  </si>
  <si>
    <t>ORDRIUID</t>
  </si>
  <si>
    <t>ORDRQNTY</t>
  </si>
  <si>
    <t>ORDRPRIC</t>
  </si>
  <si>
    <t>ORDRTTAX</t>
  </si>
  <si>
    <t>ORDRTOTL</t>
  </si>
  <si>
    <t>ORDRDELV</t>
  </si>
  <si>
    <t>ORDROUID</t>
  </si>
  <si>
    <t>CHOCOLATE  ICE CREAM</t>
  </si>
  <si>
    <t>MANGO  ICE CREAM</t>
  </si>
  <si>
    <t>TAXRTUID</t>
  </si>
  <si>
    <t>TAXPRATE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</si>
</sst>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workbookViewId="0">
      <selection activeCell="A22" sqref="A22"/>
    </sheetView>
  </sheetViews>
  <sheetFormatPr defaultRowHeight="14.4" x14ac:dyDescent="0.3"/>
  <cols>
    <col min="1" max="1" width="19.77734375" bestFit="1" customWidth="1"/>
    <col min="2" max="2" width="11" style="1" bestFit="1" customWidth="1"/>
    <col min="3" max="3" width="28.88671875" bestFit="1" customWidth="1"/>
  </cols>
  <sheetData>
    <row r="1" spans="1:3" x14ac:dyDescent="0.3">
      <c r="A1" t="s">
        <v>1000</v>
      </c>
      <c r="B1" s="1" t="s">
        <v>1001</v>
      </c>
      <c r="C1" t="s">
        <v>1002</v>
      </c>
    </row>
    <row r="2" spans="1:3" x14ac:dyDescent="0.3">
      <c r="A2" t="s">
        <v>0</v>
      </c>
      <c r="B2" s="1">
        <v>7828529930</v>
      </c>
      <c r="C2" t="s">
        <v>1003</v>
      </c>
    </row>
    <row r="3" spans="1:3" x14ac:dyDescent="0.3">
      <c r="A3" t="s">
        <v>1</v>
      </c>
      <c r="B3" s="1">
        <v>4596835170</v>
      </c>
      <c r="C3" t="s">
        <v>1004</v>
      </c>
    </row>
    <row r="4" spans="1:3" x14ac:dyDescent="0.3">
      <c r="A4" t="s">
        <v>2</v>
      </c>
      <c r="B4" s="1">
        <v>6308609506</v>
      </c>
      <c r="C4" t="s">
        <v>1005</v>
      </c>
    </row>
    <row r="5" spans="1:3" x14ac:dyDescent="0.3">
      <c r="A5" t="s">
        <v>3</v>
      </c>
      <c r="B5" s="1">
        <v>9098706497</v>
      </c>
      <c r="C5" t="s">
        <v>1006</v>
      </c>
    </row>
    <row r="6" spans="1:3" x14ac:dyDescent="0.3">
      <c r="A6" t="s">
        <v>4</v>
      </c>
      <c r="B6" s="1">
        <v>9723711194</v>
      </c>
      <c r="C6" t="s">
        <v>1007</v>
      </c>
    </row>
    <row r="7" spans="1:3" x14ac:dyDescent="0.3">
      <c r="A7" t="s">
        <v>5</v>
      </c>
      <c r="B7" s="1">
        <v>4268959838</v>
      </c>
      <c r="C7" t="s">
        <v>1008</v>
      </c>
    </row>
    <row r="8" spans="1:3" x14ac:dyDescent="0.3">
      <c r="A8" t="s">
        <v>6</v>
      </c>
      <c r="B8" s="1">
        <v>3172035959</v>
      </c>
      <c r="C8" t="s">
        <v>1009</v>
      </c>
    </row>
    <row r="9" spans="1:3" x14ac:dyDescent="0.3">
      <c r="A9" t="s">
        <v>7</v>
      </c>
      <c r="B9" s="1">
        <v>7135141979</v>
      </c>
      <c r="C9" t="s">
        <v>1010</v>
      </c>
    </row>
    <row r="10" spans="1:3" x14ac:dyDescent="0.3">
      <c r="A10" t="s">
        <v>8</v>
      </c>
      <c r="B10" s="1">
        <v>4203058421</v>
      </c>
      <c r="C10" t="s">
        <v>1011</v>
      </c>
    </row>
    <row r="11" spans="1:3" x14ac:dyDescent="0.3">
      <c r="A11" t="s">
        <v>9</v>
      </c>
      <c r="B11" s="1">
        <v>5799934992</v>
      </c>
      <c r="C11" t="s">
        <v>1012</v>
      </c>
    </row>
    <row r="12" spans="1:3" x14ac:dyDescent="0.3">
      <c r="A12" t="s">
        <v>10</v>
      </c>
      <c r="B12" s="1">
        <v>6885527142</v>
      </c>
      <c r="C12" t="s">
        <v>1013</v>
      </c>
    </row>
    <row r="13" spans="1:3" x14ac:dyDescent="0.3">
      <c r="A13" t="s">
        <v>11</v>
      </c>
      <c r="B13" s="1">
        <v>5464940300</v>
      </c>
      <c r="C13" t="s">
        <v>1014</v>
      </c>
    </row>
    <row r="14" spans="1:3" x14ac:dyDescent="0.3">
      <c r="A14" t="s">
        <v>12</v>
      </c>
      <c r="B14" s="1">
        <v>8499983304</v>
      </c>
      <c r="C14" t="s">
        <v>1015</v>
      </c>
    </row>
    <row r="15" spans="1:3" x14ac:dyDescent="0.3">
      <c r="A15" t="s">
        <v>13</v>
      </c>
      <c r="B15" s="1">
        <v>8287083596</v>
      </c>
      <c r="C15" t="s">
        <v>1016</v>
      </c>
    </row>
    <row r="16" spans="1:3" x14ac:dyDescent="0.3">
      <c r="A16" t="s">
        <v>14</v>
      </c>
      <c r="B16" s="1">
        <v>5109666068</v>
      </c>
      <c r="C16" t="s">
        <v>1017</v>
      </c>
    </row>
    <row r="17" spans="1:3" x14ac:dyDescent="0.3">
      <c r="A17" t="s">
        <v>15</v>
      </c>
      <c r="B17" s="1">
        <v>4417569860</v>
      </c>
      <c r="C17" t="s">
        <v>1018</v>
      </c>
    </row>
    <row r="18" spans="1:3" x14ac:dyDescent="0.3">
      <c r="A18" t="s">
        <v>16</v>
      </c>
      <c r="B18" s="1">
        <v>3228591735</v>
      </c>
      <c r="C18" t="s">
        <v>1019</v>
      </c>
    </row>
    <row r="19" spans="1:3" x14ac:dyDescent="0.3">
      <c r="A19" t="s">
        <v>17</v>
      </c>
      <c r="B19" s="1">
        <v>7443801166</v>
      </c>
      <c r="C19" t="s">
        <v>1020</v>
      </c>
    </row>
    <row r="20" spans="1:3" x14ac:dyDescent="0.3">
      <c r="A20" t="s">
        <v>18</v>
      </c>
      <c r="B20" s="1">
        <v>5238777895</v>
      </c>
      <c r="C20" t="s">
        <v>1021</v>
      </c>
    </row>
    <row r="21" spans="1:3" x14ac:dyDescent="0.3">
      <c r="A21" t="s">
        <v>19</v>
      </c>
      <c r="B21" s="1">
        <v>3155299141</v>
      </c>
      <c r="C21" t="s">
        <v>1022</v>
      </c>
    </row>
    <row r="22" spans="1:3" x14ac:dyDescent="0.3">
      <c r="A22" t="s">
        <v>20</v>
      </c>
      <c r="B22" s="1">
        <v>2243804503</v>
      </c>
      <c r="C22" t="s">
        <v>1023</v>
      </c>
    </row>
    <row r="23" spans="1:3" x14ac:dyDescent="0.3">
      <c r="A23" t="s">
        <v>21</v>
      </c>
      <c r="B23" s="1">
        <v>4129375418</v>
      </c>
      <c r="C23" t="s">
        <v>1024</v>
      </c>
    </row>
    <row r="24" spans="1:3" x14ac:dyDescent="0.3">
      <c r="A24" t="s">
        <v>22</v>
      </c>
      <c r="B24" s="1">
        <v>9146016098</v>
      </c>
      <c r="C24" t="s">
        <v>1025</v>
      </c>
    </row>
    <row r="25" spans="1:3" x14ac:dyDescent="0.3">
      <c r="A25" t="s">
        <v>23</v>
      </c>
      <c r="B25" s="1">
        <v>3292155135</v>
      </c>
      <c r="C25" t="s">
        <v>1026</v>
      </c>
    </row>
    <row r="26" spans="1:3" x14ac:dyDescent="0.3">
      <c r="A26" t="s">
        <v>24</v>
      </c>
      <c r="B26" s="1">
        <v>7105328862</v>
      </c>
      <c r="C26" t="s">
        <v>1027</v>
      </c>
    </row>
    <row r="27" spans="1:3" x14ac:dyDescent="0.3">
      <c r="A27" t="s">
        <v>25</v>
      </c>
      <c r="B27" s="1">
        <v>6385596601</v>
      </c>
      <c r="C27" t="s">
        <v>1028</v>
      </c>
    </row>
    <row r="28" spans="1:3" x14ac:dyDescent="0.3">
      <c r="A28" t="s">
        <v>26</v>
      </c>
      <c r="B28" s="1">
        <v>2899537909</v>
      </c>
      <c r="C28" t="s">
        <v>1029</v>
      </c>
    </row>
    <row r="29" spans="1:3" x14ac:dyDescent="0.3">
      <c r="A29" t="s">
        <v>27</v>
      </c>
      <c r="B29" s="1">
        <v>4194437143</v>
      </c>
      <c r="C29" t="s">
        <v>1030</v>
      </c>
    </row>
    <row r="30" spans="1:3" x14ac:dyDescent="0.3">
      <c r="A30" t="s">
        <v>28</v>
      </c>
      <c r="B30" s="1">
        <v>5952365754</v>
      </c>
      <c r="C30" t="s">
        <v>1031</v>
      </c>
    </row>
    <row r="31" spans="1:3" x14ac:dyDescent="0.3">
      <c r="A31" t="s">
        <v>29</v>
      </c>
      <c r="B31" s="1">
        <v>9462224352</v>
      </c>
      <c r="C31" t="s">
        <v>1032</v>
      </c>
    </row>
    <row r="32" spans="1:3" x14ac:dyDescent="0.3">
      <c r="A32" t="s">
        <v>30</v>
      </c>
      <c r="B32" s="1">
        <v>6049193429</v>
      </c>
      <c r="C32" t="s">
        <v>1033</v>
      </c>
    </row>
    <row r="33" spans="1:3" x14ac:dyDescent="0.3">
      <c r="A33" t="s">
        <v>31</v>
      </c>
      <c r="B33" s="1">
        <v>7136790266</v>
      </c>
      <c r="C33" t="s">
        <v>1034</v>
      </c>
    </row>
    <row r="34" spans="1:3" x14ac:dyDescent="0.3">
      <c r="A34" t="s">
        <v>32</v>
      </c>
      <c r="B34" s="1">
        <v>3666870947</v>
      </c>
      <c r="C34" t="s">
        <v>1035</v>
      </c>
    </row>
    <row r="35" spans="1:3" x14ac:dyDescent="0.3">
      <c r="A35" t="s">
        <v>33</v>
      </c>
      <c r="B35" s="1">
        <v>4046237115</v>
      </c>
      <c r="C35" t="s">
        <v>1036</v>
      </c>
    </row>
    <row r="36" spans="1:3" x14ac:dyDescent="0.3">
      <c r="A36" t="s">
        <v>34</v>
      </c>
      <c r="B36" s="1">
        <v>6606061958</v>
      </c>
      <c r="C36" t="s">
        <v>1037</v>
      </c>
    </row>
    <row r="37" spans="1:3" x14ac:dyDescent="0.3">
      <c r="A37" t="s">
        <v>35</v>
      </c>
      <c r="B37" s="1">
        <v>9268998363</v>
      </c>
      <c r="C37" t="s">
        <v>1038</v>
      </c>
    </row>
    <row r="38" spans="1:3" x14ac:dyDescent="0.3">
      <c r="A38" t="s">
        <v>36</v>
      </c>
      <c r="B38" s="1">
        <v>5604149498</v>
      </c>
      <c r="C38" t="s">
        <v>1039</v>
      </c>
    </row>
    <row r="39" spans="1:3" x14ac:dyDescent="0.3">
      <c r="A39" t="s">
        <v>37</v>
      </c>
      <c r="B39" s="1">
        <v>5279228234</v>
      </c>
      <c r="C39" t="s">
        <v>1040</v>
      </c>
    </row>
    <row r="40" spans="1:3" x14ac:dyDescent="0.3">
      <c r="A40" t="s">
        <v>38</v>
      </c>
      <c r="B40" s="1">
        <v>5533464304</v>
      </c>
      <c r="C40" t="s">
        <v>1041</v>
      </c>
    </row>
    <row r="41" spans="1:3" x14ac:dyDescent="0.3">
      <c r="A41" t="s">
        <v>39</v>
      </c>
      <c r="B41" s="1">
        <v>9486408841</v>
      </c>
      <c r="C41" t="s">
        <v>1042</v>
      </c>
    </row>
    <row r="42" spans="1:3" x14ac:dyDescent="0.3">
      <c r="A42" t="s">
        <v>40</v>
      </c>
      <c r="B42" s="1">
        <v>3715432005</v>
      </c>
      <c r="C42" t="s">
        <v>1043</v>
      </c>
    </row>
    <row r="43" spans="1:3" x14ac:dyDescent="0.3">
      <c r="A43" t="s">
        <v>41</v>
      </c>
      <c r="B43" s="1">
        <v>9007995695</v>
      </c>
      <c r="C43" t="s">
        <v>1044</v>
      </c>
    </row>
    <row r="44" spans="1:3" x14ac:dyDescent="0.3">
      <c r="A44" t="s">
        <v>42</v>
      </c>
      <c r="B44" s="1">
        <v>8559868249</v>
      </c>
      <c r="C44" t="s">
        <v>1045</v>
      </c>
    </row>
    <row r="45" spans="1:3" x14ac:dyDescent="0.3">
      <c r="A45" t="s">
        <v>43</v>
      </c>
      <c r="B45" s="1">
        <v>5768380764</v>
      </c>
      <c r="C45" t="s">
        <v>1046</v>
      </c>
    </row>
    <row r="46" spans="1:3" x14ac:dyDescent="0.3">
      <c r="A46" t="s">
        <v>44</v>
      </c>
      <c r="B46" s="1">
        <v>9648029763</v>
      </c>
      <c r="C46" t="s">
        <v>1047</v>
      </c>
    </row>
    <row r="47" spans="1:3" x14ac:dyDescent="0.3">
      <c r="A47" t="s">
        <v>45</v>
      </c>
      <c r="B47" s="1">
        <v>6702106215</v>
      </c>
      <c r="C47" t="s">
        <v>1048</v>
      </c>
    </row>
    <row r="48" spans="1:3" x14ac:dyDescent="0.3">
      <c r="A48" t="s">
        <v>46</v>
      </c>
      <c r="B48" s="1">
        <v>9928921191</v>
      </c>
      <c r="C48" t="s">
        <v>1049</v>
      </c>
    </row>
    <row r="49" spans="1:3" x14ac:dyDescent="0.3">
      <c r="A49" t="s">
        <v>47</v>
      </c>
      <c r="B49" s="1">
        <v>2939371051</v>
      </c>
      <c r="C49" t="s">
        <v>1050</v>
      </c>
    </row>
    <row r="50" spans="1:3" x14ac:dyDescent="0.3">
      <c r="A50" t="s">
        <v>48</v>
      </c>
      <c r="B50" s="1">
        <v>6182597590</v>
      </c>
      <c r="C50" t="s">
        <v>1051</v>
      </c>
    </row>
    <row r="51" spans="1:3" x14ac:dyDescent="0.3">
      <c r="A51" t="s">
        <v>49</v>
      </c>
      <c r="B51" s="1">
        <v>8732852958</v>
      </c>
      <c r="C51" t="s">
        <v>1052</v>
      </c>
    </row>
    <row r="52" spans="1:3" x14ac:dyDescent="0.3">
      <c r="A52" t="s">
        <v>50</v>
      </c>
      <c r="B52" s="1">
        <v>2159760174</v>
      </c>
      <c r="C52" t="s">
        <v>1053</v>
      </c>
    </row>
    <row r="53" spans="1:3" x14ac:dyDescent="0.3">
      <c r="A53" t="s">
        <v>51</v>
      </c>
      <c r="B53" s="1">
        <v>3686023143</v>
      </c>
      <c r="C53" t="s">
        <v>1054</v>
      </c>
    </row>
    <row r="54" spans="1:3" x14ac:dyDescent="0.3">
      <c r="A54" t="s">
        <v>52</v>
      </c>
      <c r="B54" s="1">
        <v>2358369319</v>
      </c>
      <c r="C54" t="s">
        <v>1055</v>
      </c>
    </row>
    <row r="55" spans="1:3" x14ac:dyDescent="0.3">
      <c r="A55" t="s">
        <v>53</v>
      </c>
      <c r="B55" s="1">
        <v>8729234918</v>
      </c>
      <c r="C55" t="s">
        <v>1056</v>
      </c>
    </row>
    <row r="56" spans="1:3" x14ac:dyDescent="0.3">
      <c r="A56" t="s">
        <v>54</v>
      </c>
      <c r="B56" s="1">
        <v>2678486861</v>
      </c>
      <c r="C56" t="s">
        <v>1057</v>
      </c>
    </row>
    <row r="57" spans="1:3" x14ac:dyDescent="0.3">
      <c r="A57" t="s">
        <v>55</v>
      </c>
      <c r="B57" s="1">
        <v>5603849328</v>
      </c>
      <c r="C57" t="s">
        <v>1058</v>
      </c>
    </row>
    <row r="58" spans="1:3" x14ac:dyDescent="0.3">
      <c r="A58" t="s">
        <v>56</v>
      </c>
      <c r="B58" s="1">
        <v>8464644467</v>
      </c>
      <c r="C58" t="s">
        <v>1059</v>
      </c>
    </row>
    <row r="59" spans="1:3" x14ac:dyDescent="0.3">
      <c r="A59" t="s">
        <v>57</v>
      </c>
      <c r="B59" s="1">
        <v>3216332738</v>
      </c>
      <c r="C59" t="s">
        <v>1060</v>
      </c>
    </row>
    <row r="60" spans="1:3" x14ac:dyDescent="0.3">
      <c r="A60" t="s">
        <v>58</v>
      </c>
      <c r="B60" s="1">
        <v>8877799327</v>
      </c>
      <c r="C60" t="s">
        <v>1061</v>
      </c>
    </row>
    <row r="61" spans="1:3" x14ac:dyDescent="0.3">
      <c r="A61" t="s">
        <v>59</v>
      </c>
      <c r="B61" s="1">
        <v>2012453600</v>
      </c>
      <c r="C61" t="s">
        <v>1062</v>
      </c>
    </row>
    <row r="62" spans="1:3" x14ac:dyDescent="0.3">
      <c r="A62" t="s">
        <v>60</v>
      </c>
      <c r="B62" s="1">
        <v>4206324498</v>
      </c>
      <c r="C62" t="s">
        <v>1063</v>
      </c>
    </row>
    <row r="63" spans="1:3" x14ac:dyDescent="0.3">
      <c r="A63" t="s">
        <v>61</v>
      </c>
      <c r="B63" s="1">
        <v>2385578240</v>
      </c>
      <c r="C63" t="s">
        <v>1064</v>
      </c>
    </row>
    <row r="64" spans="1:3" x14ac:dyDescent="0.3">
      <c r="A64" t="s">
        <v>62</v>
      </c>
      <c r="B64" s="1">
        <v>9367367422</v>
      </c>
      <c r="C64" t="s">
        <v>1065</v>
      </c>
    </row>
    <row r="65" spans="1:3" x14ac:dyDescent="0.3">
      <c r="A65" t="s">
        <v>63</v>
      </c>
      <c r="B65" s="1">
        <v>4784240119</v>
      </c>
      <c r="C65" t="s">
        <v>1066</v>
      </c>
    </row>
    <row r="66" spans="1:3" x14ac:dyDescent="0.3">
      <c r="A66" t="s">
        <v>64</v>
      </c>
      <c r="B66" s="1">
        <v>9308005171</v>
      </c>
      <c r="C66" t="s">
        <v>1067</v>
      </c>
    </row>
    <row r="67" spans="1:3" x14ac:dyDescent="0.3">
      <c r="A67" t="s">
        <v>65</v>
      </c>
      <c r="B67" s="1">
        <v>4305407202</v>
      </c>
      <c r="C67" t="s">
        <v>1068</v>
      </c>
    </row>
    <row r="68" spans="1:3" x14ac:dyDescent="0.3">
      <c r="A68" t="s">
        <v>66</v>
      </c>
      <c r="B68" s="1">
        <v>9444523493</v>
      </c>
      <c r="C68" t="s">
        <v>1069</v>
      </c>
    </row>
    <row r="69" spans="1:3" x14ac:dyDescent="0.3">
      <c r="A69" t="s">
        <v>67</v>
      </c>
      <c r="B69" s="1">
        <v>6916990815</v>
      </c>
      <c r="C69" t="s">
        <v>1070</v>
      </c>
    </row>
    <row r="70" spans="1:3" x14ac:dyDescent="0.3">
      <c r="A70" t="s">
        <v>68</v>
      </c>
      <c r="B70" s="1">
        <v>4244681252</v>
      </c>
      <c r="C70" t="s">
        <v>1071</v>
      </c>
    </row>
    <row r="71" spans="1:3" x14ac:dyDescent="0.3">
      <c r="A71" t="s">
        <v>69</v>
      </c>
      <c r="B71" s="1">
        <v>4757328571</v>
      </c>
      <c r="C71" t="s">
        <v>1072</v>
      </c>
    </row>
    <row r="72" spans="1:3" x14ac:dyDescent="0.3">
      <c r="A72" t="s">
        <v>70</v>
      </c>
      <c r="B72" s="1">
        <v>9066634241</v>
      </c>
      <c r="C72" t="s">
        <v>1073</v>
      </c>
    </row>
    <row r="73" spans="1:3" x14ac:dyDescent="0.3">
      <c r="A73" t="s">
        <v>71</v>
      </c>
      <c r="B73" s="1">
        <v>9474964795</v>
      </c>
      <c r="C73" t="s">
        <v>1074</v>
      </c>
    </row>
    <row r="74" spans="1:3" x14ac:dyDescent="0.3">
      <c r="A74" t="s">
        <v>72</v>
      </c>
      <c r="B74" s="1">
        <v>7843774786</v>
      </c>
      <c r="C74" t="s">
        <v>1075</v>
      </c>
    </row>
    <row r="75" spans="1:3" x14ac:dyDescent="0.3">
      <c r="A75" t="s">
        <v>73</v>
      </c>
      <c r="B75" s="1">
        <v>5815488557</v>
      </c>
      <c r="C75" t="s">
        <v>1076</v>
      </c>
    </row>
    <row r="76" spans="1:3" x14ac:dyDescent="0.3">
      <c r="A76" t="s">
        <v>74</v>
      </c>
      <c r="B76" s="1">
        <v>7242595820</v>
      </c>
      <c r="C76" t="s">
        <v>1077</v>
      </c>
    </row>
    <row r="77" spans="1:3" x14ac:dyDescent="0.3">
      <c r="A77" t="s">
        <v>75</v>
      </c>
      <c r="B77" s="1">
        <v>4754649872</v>
      </c>
      <c r="C77" t="s">
        <v>1078</v>
      </c>
    </row>
    <row r="78" spans="1:3" x14ac:dyDescent="0.3">
      <c r="A78" t="s">
        <v>76</v>
      </c>
      <c r="B78" s="1">
        <v>5268535465</v>
      </c>
      <c r="C78" t="s">
        <v>1079</v>
      </c>
    </row>
    <row r="79" spans="1:3" x14ac:dyDescent="0.3">
      <c r="A79" t="s">
        <v>77</v>
      </c>
      <c r="B79" s="1">
        <v>8788564291</v>
      </c>
      <c r="C79" t="s">
        <v>1080</v>
      </c>
    </row>
    <row r="80" spans="1:3" x14ac:dyDescent="0.3">
      <c r="A80" t="s">
        <v>78</v>
      </c>
      <c r="B80" s="1">
        <v>8237868431</v>
      </c>
      <c r="C80" t="s">
        <v>1081</v>
      </c>
    </row>
    <row r="81" spans="1:3" x14ac:dyDescent="0.3">
      <c r="A81" t="s">
        <v>79</v>
      </c>
      <c r="B81" s="1">
        <v>5354155459</v>
      </c>
      <c r="C81" t="s">
        <v>1082</v>
      </c>
    </row>
    <row r="82" spans="1:3" x14ac:dyDescent="0.3">
      <c r="A82" t="s">
        <v>80</v>
      </c>
      <c r="B82" s="1">
        <v>3805736005</v>
      </c>
      <c r="C82" t="s">
        <v>1083</v>
      </c>
    </row>
    <row r="83" spans="1:3" x14ac:dyDescent="0.3">
      <c r="A83" t="s">
        <v>81</v>
      </c>
      <c r="B83" s="1">
        <v>3073345789</v>
      </c>
      <c r="C83" t="s">
        <v>1084</v>
      </c>
    </row>
    <row r="84" spans="1:3" x14ac:dyDescent="0.3">
      <c r="A84" t="s">
        <v>82</v>
      </c>
      <c r="B84" s="1">
        <v>7736984082</v>
      </c>
      <c r="C84" t="s">
        <v>1085</v>
      </c>
    </row>
    <row r="85" spans="1:3" x14ac:dyDescent="0.3">
      <c r="A85" t="s">
        <v>83</v>
      </c>
      <c r="B85" s="1">
        <v>3702497330</v>
      </c>
      <c r="C85" t="s">
        <v>1086</v>
      </c>
    </row>
    <row r="86" spans="1:3" x14ac:dyDescent="0.3">
      <c r="A86" t="s">
        <v>84</v>
      </c>
      <c r="B86" s="1">
        <v>6794567919</v>
      </c>
      <c r="C86" t="s">
        <v>1087</v>
      </c>
    </row>
    <row r="87" spans="1:3" x14ac:dyDescent="0.3">
      <c r="A87" t="s">
        <v>85</v>
      </c>
      <c r="B87" s="1">
        <v>4647508067</v>
      </c>
      <c r="C87" t="s">
        <v>1088</v>
      </c>
    </row>
    <row r="88" spans="1:3" x14ac:dyDescent="0.3">
      <c r="A88" t="s">
        <v>86</v>
      </c>
      <c r="B88" s="1">
        <v>8612321553</v>
      </c>
      <c r="C88" t="s">
        <v>1089</v>
      </c>
    </row>
    <row r="89" spans="1:3" x14ac:dyDescent="0.3">
      <c r="A89" t="s">
        <v>87</v>
      </c>
      <c r="B89" s="1">
        <v>6284380017</v>
      </c>
      <c r="C89" t="s">
        <v>1090</v>
      </c>
    </row>
    <row r="90" spans="1:3" x14ac:dyDescent="0.3">
      <c r="A90" t="s">
        <v>88</v>
      </c>
      <c r="B90" s="1">
        <v>6362462098</v>
      </c>
      <c r="C90" t="s">
        <v>1091</v>
      </c>
    </row>
    <row r="91" spans="1:3" x14ac:dyDescent="0.3">
      <c r="A91" t="s">
        <v>89</v>
      </c>
      <c r="B91" s="1">
        <v>2736844205</v>
      </c>
      <c r="C91" t="s">
        <v>1092</v>
      </c>
    </row>
    <row r="92" spans="1:3" x14ac:dyDescent="0.3">
      <c r="A92" t="s">
        <v>90</v>
      </c>
      <c r="B92" s="1">
        <v>4708690060</v>
      </c>
      <c r="C92" t="s">
        <v>1093</v>
      </c>
    </row>
    <row r="93" spans="1:3" x14ac:dyDescent="0.3">
      <c r="A93" t="s">
        <v>91</v>
      </c>
      <c r="B93" s="1">
        <v>6497016550</v>
      </c>
      <c r="C93" t="s">
        <v>1094</v>
      </c>
    </row>
    <row r="94" spans="1:3" x14ac:dyDescent="0.3">
      <c r="A94" t="s">
        <v>92</v>
      </c>
      <c r="B94" s="1">
        <v>5082912294</v>
      </c>
      <c r="C94" t="s">
        <v>1095</v>
      </c>
    </row>
    <row r="95" spans="1:3" x14ac:dyDescent="0.3">
      <c r="A95" t="s">
        <v>93</v>
      </c>
      <c r="B95" s="1">
        <v>2702793418</v>
      </c>
      <c r="C95" t="s">
        <v>1096</v>
      </c>
    </row>
    <row r="96" spans="1:3" x14ac:dyDescent="0.3">
      <c r="A96" t="s">
        <v>94</v>
      </c>
      <c r="B96" s="1">
        <v>3236961301</v>
      </c>
      <c r="C96" t="s">
        <v>1097</v>
      </c>
    </row>
    <row r="97" spans="1:3" x14ac:dyDescent="0.3">
      <c r="A97" t="s">
        <v>95</v>
      </c>
      <c r="B97" s="1">
        <v>4699835918</v>
      </c>
      <c r="C97" t="s">
        <v>1098</v>
      </c>
    </row>
    <row r="98" spans="1:3" x14ac:dyDescent="0.3">
      <c r="A98" t="s">
        <v>96</v>
      </c>
      <c r="B98" s="1">
        <v>8432079214</v>
      </c>
      <c r="C98" t="s">
        <v>1099</v>
      </c>
    </row>
    <row r="99" spans="1:3" x14ac:dyDescent="0.3">
      <c r="A99" t="s">
        <v>97</v>
      </c>
      <c r="B99" s="1">
        <v>8015640574</v>
      </c>
      <c r="C99" t="s">
        <v>1100</v>
      </c>
    </row>
    <row r="100" spans="1:3" x14ac:dyDescent="0.3">
      <c r="A100" t="s">
        <v>98</v>
      </c>
      <c r="B100" s="1">
        <v>8626679773</v>
      </c>
      <c r="C100" t="s">
        <v>1101</v>
      </c>
    </row>
    <row r="101" spans="1:3" x14ac:dyDescent="0.3">
      <c r="A101" t="s">
        <v>99</v>
      </c>
      <c r="B101" s="1">
        <v>3268939902</v>
      </c>
      <c r="C101" t="s">
        <v>1102</v>
      </c>
    </row>
    <row r="102" spans="1:3" x14ac:dyDescent="0.3">
      <c r="A102" t="s">
        <v>100</v>
      </c>
      <c r="B102" s="1">
        <v>3545357468</v>
      </c>
      <c r="C102" t="s">
        <v>1103</v>
      </c>
    </row>
    <row r="103" spans="1:3" x14ac:dyDescent="0.3">
      <c r="A103" t="s">
        <v>101</v>
      </c>
      <c r="B103" s="1">
        <v>9653024299</v>
      </c>
      <c r="C103" t="s">
        <v>1104</v>
      </c>
    </row>
    <row r="104" spans="1:3" x14ac:dyDescent="0.3">
      <c r="A104" t="s">
        <v>102</v>
      </c>
      <c r="B104" s="1">
        <v>3429831653</v>
      </c>
      <c r="C104" t="s">
        <v>1105</v>
      </c>
    </row>
    <row r="105" spans="1:3" x14ac:dyDescent="0.3">
      <c r="A105" t="s">
        <v>103</v>
      </c>
      <c r="B105" s="1">
        <v>3648088856</v>
      </c>
      <c r="C105" t="s">
        <v>1106</v>
      </c>
    </row>
    <row r="106" spans="1:3" x14ac:dyDescent="0.3">
      <c r="A106" t="s">
        <v>104</v>
      </c>
      <c r="B106" s="1">
        <v>2902378898</v>
      </c>
      <c r="C106" t="s">
        <v>1107</v>
      </c>
    </row>
    <row r="107" spans="1:3" x14ac:dyDescent="0.3">
      <c r="A107" t="s">
        <v>105</v>
      </c>
      <c r="B107" s="1">
        <v>3804847673</v>
      </c>
      <c r="C107" t="s">
        <v>1108</v>
      </c>
    </row>
    <row r="108" spans="1:3" x14ac:dyDescent="0.3">
      <c r="A108" t="s">
        <v>106</v>
      </c>
      <c r="B108" s="1">
        <v>5245073490</v>
      </c>
      <c r="C108" t="s">
        <v>1109</v>
      </c>
    </row>
    <row r="109" spans="1:3" x14ac:dyDescent="0.3">
      <c r="A109" t="s">
        <v>107</v>
      </c>
      <c r="B109" s="1">
        <v>6304549021</v>
      </c>
      <c r="C109" t="s">
        <v>1110</v>
      </c>
    </row>
    <row r="110" spans="1:3" x14ac:dyDescent="0.3">
      <c r="A110" t="s">
        <v>108</v>
      </c>
      <c r="B110" s="1">
        <v>5603277539</v>
      </c>
      <c r="C110" t="s">
        <v>1111</v>
      </c>
    </row>
    <row r="111" spans="1:3" x14ac:dyDescent="0.3">
      <c r="A111" t="s">
        <v>109</v>
      </c>
      <c r="B111" s="1">
        <v>9017257167</v>
      </c>
      <c r="C111" t="s">
        <v>1112</v>
      </c>
    </row>
    <row r="112" spans="1:3" x14ac:dyDescent="0.3">
      <c r="A112" t="s">
        <v>110</v>
      </c>
      <c r="B112" s="1">
        <v>7828137376</v>
      </c>
      <c r="C112" t="s">
        <v>1113</v>
      </c>
    </row>
    <row r="113" spans="1:3" x14ac:dyDescent="0.3">
      <c r="A113" t="s">
        <v>111</v>
      </c>
      <c r="B113" s="1">
        <v>2949882884</v>
      </c>
      <c r="C113" t="s">
        <v>1114</v>
      </c>
    </row>
    <row r="114" spans="1:3" x14ac:dyDescent="0.3">
      <c r="A114" t="s">
        <v>112</v>
      </c>
      <c r="B114" s="1">
        <v>9135119052</v>
      </c>
      <c r="C114" t="s">
        <v>1115</v>
      </c>
    </row>
    <row r="115" spans="1:3" x14ac:dyDescent="0.3">
      <c r="A115" t="s">
        <v>113</v>
      </c>
      <c r="B115" s="1">
        <v>9606716037</v>
      </c>
      <c r="C115" t="s">
        <v>1116</v>
      </c>
    </row>
    <row r="116" spans="1:3" x14ac:dyDescent="0.3">
      <c r="A116" t="s">
        <v>114</v>
      </c>
      <c r="B116" s="1">
        <v>6264572021</v>
      </c>
      <c r="C116" t="s">
        <v>1117</v>
      </c>
    </row>
    <row r="117" spans="1:3" x14ac:dyDescent="0.3">
      <c r="A117" t="s">
        <v>115</v>
      </c>
      <c r="B117" s="1">
        <v>5868657848</v>
      </c>
      <c r="C117" t="s">
        <v>1118</v>
      </c>
    </row>
    <row r="118" spans="1:3" x14ac:dyDescent="0.3">
      <c r="A118" t="s">
        <v>116</v>
      </c>
      <c r="B118" s="1">
        <v>5652672873</v>
      </c>
      <c r="C118" t="s">
        <v>1119</v>
      </c>
    </row>
    <row r="119" spans="1:3" x14ac:dyDescent="0.3">
      <c r="A119" t="s">
        <v>117</v>
      </c>
      <c r="B119" s="1">
        <v>3922382549</v>
      </c>
      <c r="C119" t="s">
        <v>1120</v>
      </c>
    </row>
    <row r="120" spans="1:3" x14ac:dyDescent="0.3">
      <c r="A120" t="s">
        <v>118</v>
      </c>
      <c r="B120" s="1">
        <v>7462992775</v>
      </c>
      <c r="C120" t="s">
        <v>1121</v>
      </c>
    </row>
    <row r="121" spans="1:3" x14ac:dyDescent="0.3">
      <c r="A121" t="s">
        <v>119</v>
      </c>
      <c r="B121" s="1">
        <v>2972576139</v>
      </c>
      <c r="C121" t="s">
        <v>1122</v>
      </c>
    </row>
    <row r="122" spans="1:3" x14ac:dyDescent="0.3">
      <c r="A122" t="s">
        <v>120</v>
      </c>
      <c r="B122" s="1">
        <v>8067848061</v>
      </c>
      <c r="C122" t="s">
        <v>1123</v>
      </c>
    </row>
    <row r="123" spans="1:3" x14ac:dyDescent="0.3">
      <c r="A123" t="s">
        <v>121</v>
      </c>
      <c r="B123" s="1">
        <v>8843616202</v>
      </c>
      <c r="C123" t="s">
        <v>1124</v>
      </c>
    </row>
    <row r="124" spans="1:3" x14ac:dyDescent="0.3">
      <c r="A124" t="s">
        <v>122</v>
      </c>
      <c r="B124" s="1">
        <v>4095769484</v>
      </c>
      <c r="C124" t="s">
        <v>1125</v>
      </c>
    </row>
    <row r="125" spans="1:3" x14ac:dyDescent="0.3">
      <c r="A125" t="s">
        <v>123</v>
      </c>
      <c r="B125" s="1">
        <v>5988887518</v>
      </c>
      <c r="C125" t="s">
        <v>1126</v>
      </c>
    </row>
    <row r="126" spans="1:3" x14ac:dyDescent="0.3">
      <c r="A126" t="s">
        <v>124</v>
      </c>
      <c r="B126" s="1">
        <v>4546342091</v>
      </c>
      <c r="C126" t="s">
        <v>1127</v>
      </c>
    </row>
    <row r="127" spans="1:3" x14ac:dyDescent="0.3">
      <c r="A127" t="s">
        <v>125</v>
      </c>
      <c r="B127" s="1">
        <v>6046883288</v>
      </c>
      <c r="C127" t="s">
        <v>1128</v>
      </c>
    </row>
    <row r="128" spans="1:3" x14ac:dyDescent="0.3">
      <c r="A128" t="s">
        <v>126</v>
      </c>
      <c r="B128" s="1">
        <v>2278780301</v>
      </c>
      <c r="C128" t="s">
        <v>1129</v>
      </c>
    </row>
    <row r="129" spans="1:3" x14ac:dyDescent="0.3">
      <c r="A129" t="s">
        <v>127</v>
      </c>
      <c r="B129" s="1">
        <v>8958680842</v>
      </c>
      <c r="C129" t="s">
        <v>1130</v>
      </c>
    </row>
    <row r="130" spans="1:3" x14ac:dyDescent="0.3">
      <c r="A130" t="s">
        <v>128</v>
      </c>
      <c r="B130" s="1">
        <v>8952646874</v>
      </c>
      <c r="C130" t="s">
        <v>1131</v>
      </c>
    </row>
    <row r="131" spans="1:3" x14ac:dyDescent="0.3">
      <c r="A131" t="s">
        <v>129</v>
      </c>
      <c r="B131" s="1">
        <v>7646718654</v>
      </c>
      <c r="C131" t="s">
        <v>1132</v>
      </c>
    </row>
    <row r="132" spans="1:3" x14ac:dyDescent="0.3">
      <c r="A132" t="s">
        <v>130</v>
      </c>
      <c r="B132" s="1">
        <v>4648646748</v>
      </c>
      <c r="C132" t="s">
        <v>1133</v>
      </c>
    </row>
    <row r="133" spans="1:3" x14ac:dyDescent="0.3">
      <c r="A133" t="s">
        <v>131</v>
      </c>
      <c r="B133" s="1">
        <v>9785036978</v>
      </c>
      <c r="C133" t="s">
        <v>1134</v>
      </c>
    </row>
    <row r="134" spans="1:3" x14ac:dyDescent="0.3">
      <c r="A134" t="s">
        <v>132</v>
      </c>
      <c r="B134" s="1">
        <v>8816079690</v>
      </c>
      <c r="C134" t="s">
        <v>1135</v>
      </c>
    </row>
    <row r="135" spans="1:3" x14ac:dyDescent="0.3">
      <c r="A135" t="s">
        <v>133</v>
      </c>
      <c r="B135" s="1">
        <v>2425169442</v>
      </c>
      <c r="C135" t="s">
        <v>1136</v>
      </c>
    </row>
    <row r="136" spans="1:3" x14ac:dyDescent="0.3">
      <c r="A136" t="s">
        <v>134</v>
      </c>
      <c r="B136" s="1">
        <v>4807883925</v>
      </c>
      <c r="C136" t="s">
        <v>1137</v>
      </c>
    </row>
    <row r="137" spans="1:3" x14ac:dyDescent="0.3">
      <c r="A137" t="s">
        <v>135</v>
      </c>
      <c r="B137" s="1">
        <v>6297093051</v>
      </c>
      <c r="C137" t="s">
        <v>1138</v>
      </c>
    </row>
    <row r="138" spans="1:3" x14ac:dyDescent="0.3">
      <c r="A138" t="s">
        <v>136</v>
      </c>
      <c r="B138" s="1">
        <v>3555594894</v>
      </c>
      <c r="C138" t="s">
        <v>1139</v>
      </c>
    </row>
    <row r="139" spans="1:3" x14ac:dyDescent="0.3">
      <c r="A139" t="s">
        <v>137</v>
      </c>
      <c r="B139" s="1">
        <v>6539196913</v>
      </c>
      <c r="C139" t="s">
        <v>1140</v>
      </c>
    </row>
    <row r="140" spans="1:3" x14ac:dyDescent="0.3">
      <c r="A140" t="s">
        <v>138</v>
      </c>
      <c r="B140" s="1">
        <v>2354875979</v>
      </c>
      <c r="C140" t="s">
        <v>1141</v>
      </c>
    </row>
    <row r="141" spans="1:3" x14ac:dyDescent="0.3">
      <c r="A141" t="s">
        <v>139</v>
      </c>
      <c r="B141" s="1">
        <v>2879233096</v>
      </c>
      <c r="C141" t="s">
        <v>1142</v>
      </c>
    </row>
    <row r="142" spans="1:3" x14ac:dyDescent="0.3">
      <c r="A142" t="s">
        <v>140</v>
      </c>
      <c r="B142" s="1">
        <v>2176137237</v>
      </c>
      <c r="C142" t="s">
        <v>1143</v>
      </c>
    </row>
    <row r="143" spans="1:3" x14ac:dyDescent="0.3">
      <c r="A143" t="s">
        <v>141</v>
      </c>
      <c r="B143" s="1">
        <v>4629725807</v>
      </c>
      <c r="C143" t="s">
        <v>1144</v>
      </c>
    </row>
    <row r="144" spans="1:3" x14ac:dyDescent="0.3">
      <c r="A144" t="s">
        <v>142</v>
      </c>
      <c r="B144" s="1">
        <v>3473548596</v>
      </c>
      <c r="C144" t="s">
        <v>1145</v>
      </c>
    </row>
    <row r="145" spans="1:3" x14ac:dyDescent="0.3">
      <c r="A145" t="s">
        <v>143</v>
      </c>
      <c r="B145" s="1">
        <v>2882615211</v>
      </c>
      <c r="C145" t="s">
        <v>1146</v>
      </c>
    </row>
    <row r="146" spans="1:3" x14ac:dyDescent="0.3">
      <c r="A146" t="s">
        <v>144</v>
      </c>
      <c r="B146" s="1">
        <v>8216265599</v>
      </c>
      <c r="C146" t="s">
        <v>1147</v>
      </c>
    </row>
    <row r="147" spans="1:3" x14ac:dyDescent="0.3">
      <c r="A147" t="s">
        <v>145</v>
      </c>
      <c r="B147" s="1">
        <v>7833898358</v>
      </c>
      <c r="C147" t="s">
        <v>1148</v>
      </c>
    </row>
    <row r="148" spans="1:3" x14ac:dyDescent="0.3">
      <c r="A148" t="s">
        <v>146</v>
      </c>
      <c r="B148" s="1">
        <v>7713354715</v>
      </c>
      <c r="C148" t="s">
        <v>1149</v>
      </c>
    </row>
    <row r="149" spans="1:3" x14ac:dyDescent="0.3">
      <c r="A149" t="s">
        <v>147</v>
      </c>
      <c r="B149" s="1">
        <v>4458526648</v>
      </c>
      <c r="C149" t="s">
        <v>1150</v>
      </c>
    </row>
    <row r="150" spans="1:3" x14ac:dyDescent="0.3">
      <c r="A150" t="s">
        <v>148</v>
      </c>
      <c r="B150" s="1">
        <v>8525454757</v>
      </c>
      <c r="C150" t="s">
        <v>1151</v>
      </c>
    </row>
    <row r="151" spans="1:3" x14ac:dyDescent="0.3">
      <c r="A151" t="s">
        <v>149</v>
      </c>
      <c r="B151" s="1">
        <v>6265989623</v>
      </c>
      <c r="C151" t="s">
        <v>1152</v>
      </c>
    </row>
    <row r="152" spans="1:3" x14ac:dyDescent="0.3">
      <c r="A152" t="s">
        <v>150</v>
      </c>
      <c r="B152" s="1">
        <v>6516570323</v>
      </c>
      <c r="C152" t="s">
        <v>1153</v>
      </c>
    </row>
    <row r="153" spans="1:3" x14ac:dyDescent="0.3">
      <c r="A153" t="s">
        <v>151</v>
      </c>
      <c r="B153" s="1">
        <v>2783561338</v>
      </c>
      <c r="C153" t="s">
        <v>1154</v>
      </c>
    </row>
    <row r="154" spans="1:3" x14ac:dyDescent="0.3">
      <c r="A154" t="s">
        <v>152</v>
      </c>
      <c r="B154" s="1">
        <v>8855647390</v>
      </c>
      <c r="C154" t="s">
        <v>1155</v>
      </c>
    </row>
    <row r="155" spans="1:3" x14ac:dyDescent="0.3">
      <c r="A155" t="s">
        <v>153</v>
      </c>
      <c r="B155" s="1">
        <v>9605803441</v>
      </c>
      <c r="C155" t="s">
        <v>1156</v>
      </c>
    </row>
    <row r="156" spans="1:3" x14ac:dyDescent="0.3">
      <c r="A156" t="s">
        <v>154</v>
      </c>
      <c r="B156" s="1">
        <v>5139236834</v>
      </c>
      <c r="C156" t="s">
        <v>1157</v>
      </c>
    </row>
    <row r="157" spans="1:3" x14ac:dyDescent="0.3">
      <c r="A157" t="s">
        <v>155</v>
      </c>
      <c r="B157" s="1">
        <v>8624463236</v>
      </c>
      <c r="C157" t="s">
        <v>1158</v>
      </c>
    </row>
    <row r="158" spans="1:3" x14ac:dyDescent="0.3">
      <c r="A158" t="s">
        <v>156</v>
      </c>
      <c r="B158" s="1">
        <v>7906550244</v>
      </c>
      <c r="C158" t="s">
        <v>1159</v>
      </c>
    </row>
    <row r="159" spans="1:3" x14ac:dyDescent="0.3">
      <c r="A159" t="s">
        <v>157</v>
      </c>
      <c r="B159" s="1">
        <v>7915463953</v>
      </c>
      <c r="C159" t="s">
        <v>1160</v>
      </c>
    </row>
    <row r="160" spans="1:3" x14ac:dyDescent="0.3">
      <c r="A160" t="s">
        <v>158</v>
      </c>
      <c r="B160" s="1">
        <v>3273954914</v>
      </c>
      <c r="C160" t="s">
        <v>1161</v>
      </c>
    </row>
    <row r="161" spans="1:3" x14ac:dyDescent="0.3">
      <c r="A161" t="s">
        <v>159</v>
      </c>
      <c r="B161" s="1">
        <v>9966386543</v>
      </c>
      <c r="C161" t="s">
        <v>1162</v>
      </c>
    </row>
    <row r="162" spans="1:3" x14ac:dyDescent="0.3">
      <c r="A162" t="s">
        <v>160</v>
      </c>
      <c r="B162" s="1">
        <v>3098677774</v>
      </c>
      <c r="C162" t="s">
        <v>1163</v>
      </c>
    </row>
    <row r="163" spans="1:3" x14ac:dyDescent="0.3">
      <c r="A163" t="s">
        <v>161</v>
      </c>
      <c r="B163" s="1">
        <v>9307920044</v>
      </c>
      <c r="C163" t="s">
        <v>1164</v>
      </c>
    </row>
    <row r="164" spans="1:3" x14ac:dyDescent="0.3">
      <c r="A164" t="s">
        <v>162</v>
      </c>
      <c r="B164" s="1">
        <v>5608515927</v>
      </c>
      <c r="C164" t="s">
        <v>1165</v>
      </c>
    </row>
    <row r="165" spans="1:3" x14ac:dyDescent="0.3">
      <c r="A165" t="s">
        <v>163</v>
      </c>
      <c r="B165" s="1">
        <v>4516609442</v>
      </c>
      <c r="C165" t="s">
        <v>1166</v>
      </c>
    </row>
    <row r="166" spans="1:3" x14ac:dyDescent="0.3">
      <c r="A166" t="s">
        <v>164</v>
      </c>
      <c r="B166" s="1">
        <v>7215869764</v>
      </c>
      <c r="C166" t="s">
        <v>1167</v>
      </c>
    </row>
    <row r="167" spans="1:3" x14ac:dyDescent="0.3">
      <c r="A167" t="s">
        <v>165</v>
      </c>
      <c r="B167" s="1">
        <v>5198540654</v>
      </c>
      <c r="C167" t="s">
        <v>1168</v>
      </c>
    </row>
    <row r="168" spans="1:3" x14ac:dyDescent="0.3">
      <c r="A168" t="s">
        <v>166</v>
      </c>
      <c r="B168" s="1">
        <v>5332565281</v>
      </c>
      <c r="C168" t="s">
        <v>1169</v>
      </c>
    </row>
    <row r="169" spans="1:3" x14ac:dyDescent="0.3">
      <c r="A169" t="s">
        <v>167</v>
      </c>
      <c r="B169" s="1">
        <v>7676348181</v>
      </c>
      <c r="C169" t="s">
        <v>1170</v>
      </c>
    </row>
    <row r="170" spans="1:3" x14ac:dyDescent="0.3">
      <c r="A170" t="s">
        <v>168</v>
      </c>
      <c r="B170" s="1">
        <v>7316941111</v>
      </c>
      <c r="C170" t="s">
        <v>1171</v>
      </c>
    </row>
    <row r="171" spans="1:3" x14ac:dyDescent="0.3">
      <c r="A171" t="s">
        <v>169</v>
      </c>
      <c r="B171" s="1">
        <v>6755500266</v>
      </c>
      <c r="C171" t="s">
        <v>1172</v>
      </c>
    </row>
    <row r="172" spans="1:3" x14ac:dyDescent="0.3">
      <c r="A172" t="s">
        <v>170</v>
      </c>
      <c r="B172" s="1">
        <v>5565937199</v>
      </c>
      <c r="C172" t="s">
        <v>1173</v>
      </c>
    </row>
    <row r="173" spans="1:3" x14ac:dyDescent="0.3">
      <c r="A173" t="s">
        <v>171</v>
      </c>
      <c r="B173" s="1">
        <v>3713699266</v>
      </c>
      <c r="C173" t="s">
        <v>1174</v>
      </c>
    </row>
    <row r="174" spans="1:3" x14ac:dyDescent="0.3">
      <c r="A174" t="s">
        <v>172</v>
      </c>
      <c r="B174" s="1">
        <v>8523507336</v>
      </c>
      <c r="C174" t="s">
        <v>1175</v>
      </c>
    </row>
    <row r="175" spans="1:3" x14ac:dyDescent="0.3">
      <c r="A175" t="s">
        <v>173</v>
      </c>
      <c r="B175" s="1">
        <v>6199003646</v>
      </c>
      <c r="C175" t="s">
        <v>1176</v>
      </c>
    </row>
    <row r="176" spans="1:3" x14ac:dyDescent="0.3">
      <c r="A176" t="s">
        <v>174</v>
      </c>
      <c r="B176" s="1">
        <v>5407208775</v>
      </c>
      <c r="C176" t="s">
        <v>1177</v>
      </c>
    </row>
    <row r="177" spans="1:3" x14ac:dyDescent="0.3">
      <c r="A177" t="s">
        <v>175</v>
      </c>
      <c r="B177" s="1">
        <v>2416529359</v>
      </c>
      <c r="C177" t="s">
        <v>1178</v>
      </c>
    </row>
    <row r="178" spans="1:3" x14ac:dyDescent="0.3">
      <c r="A178" t="s">
        <v>176</v>
      </c>
      <c r="B178" s="1">
        <v>3955294944</v>
      </c>
      <c r="C178" t="s">
        <v>1179</v>
      </c>
    </row>
    <row r="179" spans="1:3" x14ac:dyDescent="0.3">
      <c r="A179" t="s">
        <v>177</v>
      </c>
      <c r="B179" s="1">
        <v>8863549378</v>
      </c>
      <c r="C179" t="s">
        <v>1180</v>
      </c>
    </row>
    <row r="180" spans="1:3" x14ac:dyDescent="0.3">
      <c r="A180" t="s">
        <v>178</v>
      </c>
      <c r="B180" s="1">
        <v>9784317111</v>
      </c>
      <c r="C180" t="s">
        <v>1181</v>
      </c>
    </row>
    <row r="181" spans="1:3" x14ac:dyDescent="0.3">
      <c r="A181" t="s">
        <v>179</v>
      </c>
      <c r="B181" s="1">
        <v>7996972655</v>
      </c>
      <c r="C181" t="s">
        <v>1182</v>
      </c>
    </row>
    <row r="182" spans="1:3" x14ac:dyDescent="0.3">
      <c r="A182" t="s">
        <v>180</v>
      </c>
      <c r="B182" s="1">
        <v>4929184961</v>
      </c>
      <c r="C182" t="s">
        <v>1183</v>
      </c>
    </row>
    <row r="183" spans="1:3" x14ac:dyDescent="0.3">
      <c r="A183" t="s">
        <v>181</v>
      </c>
      <c r="B183" s="1">
        <v>5126208966</v>
      </c>
      <c r="C183" t="s">
        <v>1184</v>
      </c>
    </row>
    <row r="184" spans="1:3" x14ac:dyDescent="0.3">
      <c r="A184" t="s">
        <v>182</v>
      </c>
      <c r="B184" s="1">
        <v>3235107136</v>
      </c>
      <c r="C184" t="s">
        <v>1185</v>
      </c>
    </row>
    <row r="185" spans="1:3" x14ac:dyDescent="0.3">
      <c r="A185" t="s">
        <v>183</v>
      </c>
      <c r="B185" s="1">
        <v>4174232900</v>
      </c>
      <c r="C185" t="s">
        <v>1186</v>
      </c>
    </row>
    <row r="186" spans="1:3" x14ac:dyDescent="0.3">
      <c r="A186" t="s">
        <v>184</v>
      </c>
      <c r="B186" s="1">
        <v>5132689995</v>
      </c>
      <c r="C186" t="s">
        <v>1187</v>
      </c>
    </row>
    <row r="187" spans="1:3" x14ac:dyDescent="0.3">
      <c r="A187" t="s">
        <v>185</v>
      </c>
      <c r="B187" s="1">
        <v>3646135781</v>
      </c>
      <c r="C187" t="s">
        <v>1188</v>
      </c>
    </row>
    <row r="188" spans="1:3" x14ac:dyDescent="0.3">
      <c r="A188" t="s">
        <v>186</v>
      </c>
      <c r="B188" s="1">
        <v>8853764224</v>
      </c>
      <c r="C188" t="s">
        <v>1189</v>
      </c>
    </row>
    <row r="189" spans="1:3" x14ac:dyDescent="0.3">
      <c r="A189" t="s">
        <v>187</v>
      </c>
      <c r="B189" s="1">
        <v>3644217598</v>
      </c>
      <c r="C189" t="s">
        <v>1190</v>
      </c>
    </row>
    <row r="190" spans="1:3" x14ac:dyDescent="0.3">
      <c r="A190" t="s">
        <v>188</v>
      </c>
      <c r="B190" s="1">
        <v>8659717166</v>
      </c>
      <c r="C190" t="s">
        <v>1191</v>
      </c>
    </row>
    <row r="191" spans="1:3" x14ac:dyDescent="0.3">
      <c r="A191" t="s">
        <v>189</v>
      </c>
      <c r="B191" s="1">
        <v>3014563799</v>
      </c>
      <c r="C191" t="s">
        <v>1192</v>
      </c>
    </row>
    <row r="192" spans="1:3" x14ac:dyDescent="0.3">
      <c r="A192" t="s">
        <v>190</v>
      </c>
      <c r="B192" s="1">
        <v>6486777475</v>
      </c>
      <c r="C192" t="s">
        <v>1193</v>
      </c>
    </row>
    <row r="193" spans="1:3" x14ac:dyDescent="0.3">
      <c r="A193" t="s">
        <v>191</v>
      </c>
      <c r="B193" s="1">
        <v>5692561048</v>
      </c>
      <c r="C193" t="s">
        <v>1194</v>
      </c>
    </row>
    <row r="194" spans="1:3" x14ac:dyDescent="0.3">
      <c r="A194" t="s">
        <v>192</v>
      </c>
      <c r="B194" s="1">
        <v>3265968718</v>
      </c>
      <c r="C194" t="s">
        <v>1195</v>
      </c>
    </row>
    <row r="195" spans="1:3" x14ac:dyDescent="0.3">
      <c r="A195" t="s">
        <v>193</v>
      </c>
      <c r="B195" s="1">
        <v>3358892421</v>
      </c>
      <c r="C195" t="s">
        <v>1196</v>
      </c>
    </row>
    <row r="196" spans="1:3" x14ac:dyDescent="0.3">
      <c r="A196" t="s">
        <v>194</v>
      </c>
      <c r="B196" s="1">
        <v>8084810210</v>
      </c>
      <c r="C196" t="s">
        <v>1197</v>
      </c>
    </row>
    <row r="197" spans="1:3" x14ac:dyDescent="0.3">
      <c r="A197" t="s">
        <v>195</v>
      </c>
      <c r="B197" s="1">
        <v>5425594878</v>
      </c>
      <c r="C197" t="s">
        <v>1198</v>
      </c>
    </row>
    <row r="198" spans="1:3" x14ac:dyDescent="0.3">
      <c r="A198" t="s">
        <v>196</v>
      </c>
      <c r="B198" s="1">
        <v>9527535635</v>
      </c>
      <c r="C198" t="s">
        <v>1199</v>
      </c>
    </row>
    <row r="199" spans="1:3" x14ac:dyDescent="0.3">
      <c r="A199" t="s">
        <v>197</v>
      </c>
      <c r="B199" s="1">
        <v>6993035156</v>
      </c>
      <c r="C199" t="s">
        <v>1200</v>
      </c>
    </row>
    <row r="200" spans="1:3" x14ac:dyDescent="0.3">
      <c r="A200" t="s">
        <v>198</v>
      </c>
      <c r="B200" s="1">
        <v>6772016352</v>
      </c>
      <c r="C200" t="s">
        <v>1201</v>
      </c>
    </row>
    <row r="201" spans="1:3" x14ac:dyDescent="0.3">
      <c r="A201" t="s">
        <v>199</v>
      </c>
      <c r="B201" s="1">
        <v>7658276279</v>
      </c>
      <c r="C201" t="s">
        <v>1202</v>
      </c>
    </row>
    <row r="202" spans="1:3" x14ac:dyDescent="0.3">
      <c r="A202" t="s">
        <v>200</v>
      </c>
      <c r="B202" s="1">
        <v>4038486760</v>
      </c>
      <c r="C202" t="s">
        <v>1203</v>
      </c>
    </row>
    <row r="203" spans="1:3" x14ac:dyDescent="0.3">
      <c r="A203" t="s">
        <v>201</v>
      </c>
      <c r="B203" s="1">
        <v>4199607670</v>
      </c>
      <c r="C203" t="s">
        <v>1204</v>
      </c>
    </row>
    <row r="204" spans="1:3" x14ac:dyDescent="0.3">
      <c r="A204" t="s">
        <v>202</v>
      </c>
      <c r="B204" s="1">
        <v>2074718066</v>
      </c>
      <c r="C204" t="s">
        <v>1205</v>
      </c>
    </row>
    <row r="205" spans="1:3" x14ac:dyDescent="0.3">
      <c r="A205" t="s">
        <v>203</v>
      </c>
      <c r="B205" s="1">
        <v>2398181640</v>
      </c>
      <c r="C205" t="s">
        <v>1206</v>
      </c>
    </row>
    <row r="206" spans="1:3" x14ac:dyDescent="0.3">
      <c r="A206" t="s">
        <v>204</v>
      </c>
      <c r="B206" s="1">
        <v>7729234339</v>
      </c>
      <c r="C206" t="s">
        <v>1207</v>
      </c>
    </row>
    <row r="207" spans="1:3" x14ac:dyDescent="0.3">
      <c r="A207" t="s">
        <v>205</v>
      </c>
      <c r="B207" s="1">
        <v>8893204190</v>
      </c>
      <c r="C207" t="s">
        <v>1208</v>
      </c>
    </row>
    <row r="208" spans="1:3" x14ac:dyDescent="0.3">
      <c r="A208" t="s">
        <v>206</v>
      </c>
      <c r="B208" s="1">
        <v>3159096100</v>
      </c>
      <c r="C208" t="s">
        <v>1209</v>
      </c>
    </row>
    <row r="209" spans="1:3" x14ac:dyDescent="0.3">
      <c r="A209" t="s">
        <v>207</v>
      </c>
      <c r="B209" s="1">
        <v>5046807420</v>
      </c>
      <c r="C209" t="s">
        <v>1210</v>
      </c>
    </row>
    <row r="210" spans="1:3" x14ac:dyDescent="0.3">
      <c r="A210" t="s">
        <v>208</v>
      </c>
      <c r="B210" s="1">
        <v>9597845802</v>
      </c>
      <c r="C210" t="s">
        <v>1211</v>
      </c>
    </row>
    <row r="211" spans="1:3" x14ac:dyDescent="0.3">
      <c r="A211" t="s">
        <v>209</v>
      </c>
      <c r="B211" s="1">
        <v>5017915931</v>
      </c>
      <c r="C211" t="s">
        <v>1212</v>
      </c>
    </row>
    <row r="212" spans="1:3" x14ac:dyDescent="0.3">
      <c r="A212" t="s">
        <v>210</v>
      </c>
      <c r="B212" s="1">
        <v>6839506740</v>
      </c>
      <c r="C212" t="s">
        <v>1213</v>
      </c>
    </row>
    <row r="213" spans="1:3" x14ac:dyDescent="0.3">
      <c r="A213" t="s">
        <v>211</v>
      </c>
      <c r="B213" s="1">
        <v>7148856432</v>
      </c>
      <c r="C213" t="s">
        <v>1214</v>
      </c>
    </row>
    <row r="214" spans="1:3" x14ac:dyDescent="0.3">
      <c r="A214" t="s">
        <v>212</v>
      </c>
      <c r="B214" s="1">
        <v>6432168708</v>
      </c>
      <c r="C214" t="s">
        <v>1215</v>
      </c>
    </row>
    <row r="215" spans="1:3" x14ac:dyDescent="0.3">
      <c r="A215" t="s">
        <v>213</v>
      </c>
      <c r="B215" s="1">
        <v>7816663961</v>
      </c>
      <c r="C215" t="s">
        <v>1216</v>
      </c>
    </row>
    <row r="216" spans="1:3" x14ac:dyDescent="0.3">
      <c r="A216" t="s">
        <v>214</v>
      </c>
      <c r="B216" s="1">
        <v>2587527063</v>
      </c>
      <c r="C216" t="s">
        <v>1217</v>
      </c>
    </row>
    <row r="217" spans="1:3" x14ac:dyDescent="0.3">
      <c r="A217" t="s">
        <v>215</v>
      </c>
      <c r="B217" s="1">
        <v>6995653037</v>
      </c>
      <c r="C217" t="s">
        <v>1218</v>
      </c>
    </row>
    <row r="218" spans="1:3" x14ac:dyDescent="0.3">
      <c r="A218" t="s">
        <v>216</v>
      </c>
      <c r="B218" s="1">
        <v>8669476712</v>
      </c>
      <c r="C218" t="s">
        <v>1219</v>
      </c>
    </row>
    <row r="219" spans="1:3" x14ac:dyDescent="0.3">
      <c r="A219" t="s">
        <v>217</v>
      </c>
      <c r="B219" s="1">
        <v>5347095608</v>
      </c>
      <c r="C219" t="s">
        <v>1220</v>
      </c>
    </row>
    <row r="220" spans="1:3" x14ac:dyDescent="0.3">
      <c r="A220" t="s">
        <v>218</v>
      </c>
      <c r="B220" s="1">
        <v>2273911819</v>
      </c>
      <c r="C220" t="s">
        <v>1221</v>
      </c>
    </row>
    <row r="221" spans="1:3" x14ac:dyDescent="0.3">
      <c r="A221" t="s">
        <v>219</v>
      </c>
      <c r="B221" s="1">
        <v>2846154038</v>
      </c>
      <c r="C221" t="s">
        <v>1222</v>
      </c>
    </row>
    <row r="222" spans="1:3" x14ac:dyDescent="0.3">
      <c r="A222" t="s">
        <v>220</v>
      </c>
      <c r="B222" s="1">
        <v>9182080008</v>
      </c>
      <c r="C222" t="s">
        <v>1223</v>
      </c>
    </row>
    <row r="223" spans="1:3" x14ac:dyDescent="0.3">
      <c r="A223" t="s">
        <v>221</v>
      </c>
      <c r="B223" s="1">
        <v>4006993032</v>
      </c>
      <c r="C223" t="s">
        <v>1224</v>
      </c>
    </row>
    <row r="224" spans="1:3" x14ac:dyDescent="0.3">
      <c r="A224" t="s">
        <v>222</v>
      </c>
      <c r="B224" s="1">
        <v>2869143174</v>
      </c>
      <c r="C224" t="s">
        <v>1225</v>
      </c>
    </row>
    <row r="225" spans="1:3" x14ac:dyDescent="0.3">
      <c r="A225" t="s">
        <v>223</v>
      </c>
      <c r="B225" s="1">
        <v>4236972437</v>
      </c>
      <c r="C225" t="s">
        <v>1226</v>
      </c>
    </row>
    <row r="226" spans="1:3" x14ac:dyDescent="0.3">
      <c r="A226" t="s">
        <v>224</v>
      </c>
      <c r="B226" s="1">
        <v>5465655348</v>
      </c>
      <c r="C226" t="s">
        <v>1227</v>
      </c>
    </row>
    <row r="227" spans="1:3" x14ac:dyDescent="0.3">
      <c r="A227" t="s">
        <v>225</v>
      </c>
      <c r="B227" s="1">
        <v>4637606063</v>
      </c>
      <c r="C227" t="s">
        <v>1228</v>
      </c>
    </row>
    <row r="228" spans="1:3" x14ac:dyDescent="0.3">
      <c r="A228" t="s">
        <v>226</v>
      </c>
      <c r="B228" s="1">
        <v>2269728353</v>
      </c>
      <c r="C228" t="s">
        <v>1229</v>
      </c>
    </row>
    <row r="229" spans="1:3" x14ac:dyDescent="0.3">
      <c r="A229" t="s">
        <v>227</v>
      </c>
      <c r="B229" s="1">
        <v>7392664110</v>
      </c>
      <c r="C229" t="s">
        <v>1230</v>
      </c>
    </row>
    <row r="230" spans="1:3" x14ac:dyDescent="0.3">
      <c r="A230" t="s">
        <v>228</v>
      </c>
      <c r="B230" s="1">
        <v>3363287303</v>
      </c>
      <c r="C230" t="s">
        <v>1231</v>
      </c>
    </row>
    <row r="231" spans="1:3" x14ac:dyDescent="0.3">
      <c r="A231" t="s">
        <v>229</v>
      </c>
      <c r="B231" s="1">
        <v>3506143846</v>
      </c>
      <c r="C231" t="s">
        <v>1232</v>
      </c>
    </row>
    <row r="232" spans="1:3" x14ac:dyDescent="0.3">
      <c r="A232" t="s">
        <v>230</v>
      </c>
      <c r="B232" s="1">
        <v>2939740856</v>
      </c>
      <c r="C232" t="s">
        <v>1233</v>
      </c>
    </row>
    <row r="233" spans="1:3" x14ac:dyDescent="0.3">
      <c r="A233" t="s">
        <v>231</v>
      </c>
      <c r="B233" s="1">
        <v>7426990264</v>
      </c>
      <c r="C233" t="s">
        <v>1234</v>
      </c>
    </row>
    <row r="234" spans="1:3" x14ac:dyDescent="0.3">
      <c r="A234" t="s">
        <v>232</v>
      </c>
      <c r="B234" s="1">
        <v>3335009309</v>
      </c>
      <c r="C234" t="s">
        <v>1235</v>
      </c>
    </row>
    <row r="235" spans="1:3" x14ac:dyDescent="0.3">
      <c r="A235" t="s">
        <v>233</v>
      </c>
      <c r="B235" s="1">
        <v>9069469759</v>
      </c>
      <c r="C235" t="s">
        <v>1236</v>
      </c>
    </row>
    <row r="236" spans="1:3" x14ac:dyDescent="0.3">
      <c r="A236" t="s">
        <v>234</v>
      </c>
      <c r="B236" s="1">
        <v>7608383368</v>
      </c>
      <c r="C236" t="s">
        <v>1237</v>
      </c>
    </row>
    <row r="237" spans="1:3" x14ac:dyDescent="0.3">
      <c r="A237" t="s">
        <v>235</v>
      </c>
      <c r="B237" s="1">
        <v>3748433484</v>
      </c>
      <c r="C237" t="s">
        <v>1238</v>
      </c>
    </row>
    <row r="238" spans="1:3" x14ac:dyDescent="0.3">
      <c r="A238" t="s">
        <v>236</v>
      </c>
      <c r="B238" s="1">
        <v>8183029272</v>
      </c>
      <c r="C238" t="s">
        <v>1239</v>
      </c>
    </row>
    <row r="239" spans="1:3" x14ac:dyDescent="0.3">
      <c r="A239" t="s">
        <v>237</v>
      </c>
      <c r="B239" s="1">
        <v>6727726160</v>
      </c>
      <c r="C239" t="s">
        <v>1240</v>
      </c>
    </row>
    <row r="240" spans="1:3" x14ac:dyDescent="0.3">
      <c r="A240" t="s">
        <v>238</v>
      </c>
      <c r="B240" s="1">
        <v>9228094843</v>
      </c>
      <c r="C240" t="s">
        <v>1241</v>
      </c>
    </row>
    <row r="241" spans="1:3" x14ac:dyDescent="0.3">
      <c r="A241" t="s">
        <v>239</v>
      </c>
      <c r="B241" s="1">
        <v>8973394506</v>
      </c>
      <c r="C241" t="s">
        <v>1242</v>
      </c>
    </row>
    <row r="242" spans="1:3" x14ac:dyDescent="0.3">
      <c r="A242" t="s">
        <v>240</v>
      </c>
      <c r="B242" s="1">
        <v>2984278159</v>
      </c>
      <c r="C242" t="s">
        <v>1243</v>
      </c>
    </row>
    <row r="243" spans="1:3" x14ac:dyDescent="0.3">
      <c r="A243" t="s">
        <v>241</v>
      </c>
      <c r="B243" s="1">
        <v>8928509941</v>
      </c>
      <c r="C243" t="s">
        <v>1244</v>
      </c>
    </row>
    <row r="244" spans="1:3" x14ac:dyDescent="0.3">
      <c r="A244" t="s">
        <v>242</v>
      </c>
      <c r="B244" s="1">
        <v>6103307545</v>
      </c>
      <c r="C244" t="s">
        <v>1245</v>
      </c>
    </row>
    <row r="245" spans="1:3" x14ac:dyDescent="0.3">
      <c r="A245" t="s">
        <v>243</v>
      </c>
      <c r="B245" s="1">
        <v>9112775197</v>
      </c>
      <c r="C245" t="s">
        <v>1246</v>
      </c>
    </row>
    <row r="246" spans="1:3" x14ac:dyDescent="0.3">
      <c r="A246" t="s">
        <v>244</v>
      </c>
      <c r="B246" s="1">
        <v>6032926302</v>
      </c>
      <c r="C246" t="s">
        <v>1247</v>
      </c>
    </row>
    <row r="247" spans="1:3" x14ac:dyDescent="0.3">
      <c r="A247" t="s">
        <v>245</v>
      </c>
      <c r="B247" s="1">
        <v>6726593159</v>
      </c>
      <c r="C247" t="s">
        <v>1248</v>
      </c>
    </row>
    <row r="248" spans="1:3" x14ac:dyDescent="0.3">
      <c r="A248" t="s">
        <v>246</v>
      </c>
      <c r="B248" s="1">
        <v>3384831977</v>
      </c>
      <c r="C248" t="s">
        <v>1249</v>
      </c>
    </row>
    <row r="249" spans="1:3" x14ac:dyDescent="0.3">
      <c r="A249" t="s">
        <v>247</v>
      </c>
      <c r="B249" s="1">
        <v>7405046954</v>
      </c>
      <c r="C249" t="s">
        <v>1250</v>
      </c>
    </row>
    <row r="250" spans="1:3" x14ac:dyDescent="0.3">
      <c r="A250" t="s">
        <v>248</v>
      </c>
      <c r="B250" s="1">
        <v>8814272403</v>
      </c>
      <c r="C250" t="s">
        <v>1251</v>
      </c>
    </row>
    <row r="251" spans="1:3" x14ac:dyDescent="0.3">
      <c r="A251" t="s">
        <v>249</v>
      </c>
      <c r="B251" s="1">
        <v>7163659052</v>
      </c>
      <c r="C251" t="s">
        <v>1252</v>
      </c>
    </row>
    <row r="252" spans="1:3" x14ac:dyDescent="0.3">
      <c r="A252" t="s">
        <v>250</v>
      </c>
      <c r="B252" s="1">
        <v>5599380181</v>
      </c>
      <c r="C252" t="s">
        <v>1253</v>
      </c>
    </row>
    <row r="253" spans="1:3" x14ac:dyDescent="0.3">
      <c r="A253" t="s">
        <v>251</v>
      </c>
      <c r="B253" s="1">
        <v>8194594577</v>
      </c>
      <c r="C253" t="s">
        <v>1254</v>
      </c>
    </row>
    <row r="254" spans="1:3" x14ac:dyDescent="0.3">
      <c r="A254" t="s">
        <v>252</v>
      </c>
      <c r="B254" s="1">
        <v>9839945487</v>
      </c>
      <c r="C254" t="s">
        <v>1255</v>
      </c>
    </row>
    <row r="255" spans="1:3" x14ac:dyDescent="0.3">
      <c r="A255" t="s">
        <v>253</v>
      </c>
      <c r="B255" s="1">
        <v>3639365813</v>
      </c>
      <c r="C255" t="s">
        <v>1256</v>
      </c>
    </row>
    <row r="256" spans="1:3" x14ac:dyDescent="0.3">
      <c r="A256" t="s">
        <v>254</v>
      </c>
      <c r="B256" s="1">
        <v>4046177121</v>
      </c>
      <c r="C256" t="s">
        <v>1257</v>
      </c>
    </row>
    <row r="257" spans="1:3" x14ac:dyDescent="0.3">
      <c r="A257" t="s">
        <v>255</v>
      </c>
      <c r="B257" s="1">
        <v>7824100934</v>
      </c>
      <c r="C257" t="s">
        <v>1258</v>
      </c>
    </row>
    <row r="258" spans="1:3" x14ac:dyDescent="0.3">
      <c r="A258" t="s">
        <v>256</v>
      </c>
      <c r="B258" s="1">
        <v>7716499404</v>
      </c>
      <c r="C258" t="s">
        <v>1259</v>
      </c>
    </row>
    <row r="259" spans="1:3" x14ac:dyDescent="0.3">
      <c r="A259" t="s">
        <v>257</v>
      </c>
      <c r="B259" s="1">
        <v>8765964472</v>
      </c>
      <c r="C259" t="s">
        <v>1260</v>
      </c>
    </row>
    <row r="260" spans="1:3" x14ac:dyDescent="0.3">
      <c r="A260" t="s">
        <v>258</v>
      </c>
      <c r="B260" s="1">
        <v>7564567262</v>
      </c>
      <c r="C260" t="s">
        <v>1261</v>
      </c>
    </row>
    <row r="261" spans="1:3" x14ac:dyDescent="0.3">
      <c r="A261" t="s">
        <v>259</v>
      </c>
      <c r="B261" s="1">
        <v>3284793015</v>
      </c>
      <c r="C261" t="s">
        <v>1262</v>
      </c>
    </row>
    <row r="262" spans="1:3" x14ac:dyDescent="0.3">
      <c r="A262" t="s">
        <v>260</v>
      </c>
      <c r="B262" s="1">
        <v>9983080159</v>
      </c>
      <c r="C262" t="s">
        <v>1263</v>
      </c>
    </row>
    <row r="263" spans="1:3" x14ac:dyDescent="0.3">
      <c r="A263" t="s">
        <v>261</v>
      </c>
      <c r="B263" s="1">
        <v>3613874698</v>
      </c>
      <c r="C263" t="s">
        <v>1264</v>
      </c>
    </row>
    <row r="264" spans="1:3" x14ac:dyDescent="0.3">
      <c r="A264" t="s">
        <v>262</v>
      </c>
      <c r="B264" s="1">
        <v>5619846651</v>
      </c>
      <c r="C264" t="s">
        <v>1265</v>
      </c>
    </row>
    <row r="265" spans="1:3" x14ac:dyDescent="0.3">
      <c r="A265" t="s">
        <v>263</v>
      </c>
      <c r="B265" s="1">
        <v>6464627653</v>
      </c>
      <c r="C265" t="s">
        <v>1266</v>
      </c>
    </row>
    <row r="266" spans="1:3" x14ac:dyDescent="0.3">
      <c r="A266" t="s">
        <v>264</v>
      </c>
      <c r="B266" s="1">
        <v>8932605043</v>
      </c>
      <c r="C266" t="s">
        <v>1267</v>
      </c>
    </row>
    <row r="267" spans="1:3" x14ac:dyDescent="0.3">
      <c r="A267" t="s">
        <v>265</v>
      </c>
      <c r="B267" s="1">
        <v>7934764967</v>
      </c>
      <c r="C267" t="s">
        <v>1268</v>
      </c>
    </row>
    <row r="268" spans="1:3" x14ac:dyDescent="0.3">
      <c r="A268" t="s">
        <v>266</v>
      </c>
      <c r="B268" s="1">
        <v>8867870037</v>
      </c>
      <c r="C268" t="s">
        <v>1269</v>
      </c>
    </row>
    <row r="269" spans="1:3" x14ac:dyDescent="0.3">
      <c r="A269" t="s">
        <v>267</v>
      </c>
      <c r="B269" s="1">
        <v>2379541268</v>
      </c>
      <c r="C269" t="s">
        <v>1270</v>
      </c>
    </row>
    <row r="270" spans="1:3" x14ac:dyDescent="0.3">
      <c r="A270" t="s">
        <v>268</v>
      </c>
      <c r="B270" s="1">
        <v>9833070048</v>
      </c>
      <c r="C270" t="s">
        <v>1271</v>
      </c>
    </row>
    <row r="271" spans="1:3" x14ac:dyDescent="0.3">
      <c r="A271" t="s">
        <v>269</v>
      </c>
      <c r="B271" s="1">
        <v>9604399520</v>
      </c>
      <c r="C271" t="s">
        <v>1272</v>
      </c>
    </row>
    <row r="272" spans="1:3" x14ac:dyDescent="0.3">
      <c r="A272" t="s">
        <v>270</v>
      </c>
      <c r="B272" s="1">
        <v>4963070342</v>
      </c>
      <c r="C272" t="s">
        <v>1273</v>
      </c>
    </row>
    <row r="273" spans="1:3" x14ac:dyDescent="0.3">
      <c r="A273" t="s">
        <v>271</v>
      </c>
      <c r="B273" s="1">
        <v>2579831754</v>
      </c>
      <c r="C273" t="s">
        <v>1274</v>
      </c>
    </row>
    <row r="274" spans="1:3" x14ac:dyDescent="0.3">
      <c r="A274" t="s">
        <v>272</v>
      </c>
      <c r="B274" s="1">
        <v>5928166708</v>
      </c>
      <c r="C274" t="s">
        <v>1275</v>
      </c>
    </row>
    <row r="275" spans="1:3" x14ac:dyDescent="0.3">
      <c r="A275" t="s">
        <v>273</v>
      </c>
      <c r="B275" s="1">
        <v>7692068136</v>
      </c>
      <c r="C275" t="s">
        <v>1276</v>
      </c>
    </row>
    <row r="276" spans="1:3" x14ac:dyDescent="0.3">
      <c r="A276" t="s">
        <v>274</v>
      </c>
      <c r="B276" s="1">
        <v>3736336008</v>
      </c>
      <c r="C276" t="s">
        <v>1277</v>
      </c>
    </row>
    <row r="277" spans="1:3" x14ac:dyDescent="0.3">
      <c r="A277" t="s">
        <v>275</v>
      </c>
      <c r="B277" s="1">
        <v>4058749013</v>
      </c>
      <c r="C277" t="s">
        <v>1278</v>
      </c>
    </row>
    <row r="278" spans="1:3" x14ac:dyDescent="0.3">
      <c r="A278" t="s">
        <v>276</v>
      </c>
      <c r="B278" s="1">
        <v>3543391737</v>
      </c>
      <c r="C278" t="s">
        <v>1279</v>
      </c>
    </row>
    <row r="279" spans="1:3" x14ac:dyDescent="0.3">
      <c r="A279" t="s">
        <v>277</v>
      </c>
      <c r="B279" s="1">
        <v>4388106211</v>
      </c>
      <c r="C279" t="s">
        <v>1280</v>
      </c>
    </row>
    <row r="280" spans="1:3" x14ac:dyDescent="0.3">
      <c r="A280" t="s">
        <v>278</v>
      </c>
      <c r="B280" s="1">
        <v>4013108894</v>
      </c>
      <c r="C280" t="s">
        <v>1281</v>
      </c>
    </row>
    <row r="281" spans="1:3" x14ac:dyDescent="0.3">
      <c r="A281" t="s">
        <v>279</v>
      </c>
      <c r="B281" s="1">
        <v>6444193882</v>
      </c>
      <c r="C281" t="s">
        <v>1282</v>
      </c>
    </row>
    <row r="282" spans="1:3" x14ac:dyDescent="0.3">
      <c r="A282" t="s">
        <v>280</v>
      </c>
      <c r="B282" s="1">
        <v>6603332514</v>
      </c>
      <c r="C282" t="s">
        <v>1283</v>
      </c>
    </row>
    <row r="283" spans="1:3" x14ac:dyDescent="0.3">
      <c r="A283" t="s">
        <v>281</v>
      </c>
      <c r="B283" s="1">
        <v>6047184843</v>
      </c>
      <c r="C283" t="s">
        <v>1284</v>
      </c>
    </row>
    <row r="284" spans="1:3" x14ac:dyDescent="0.3">
      <c r="A284" t="s">
        <v>282</v>
      </c>
      <c r="B284" s="1">
        <v>7705792202</v>
      </c>
      <c r="C284" t="s">
        <v>1285</v>
      </c>
    </row>
    <row r="285" spans="1:3" x14ac:dyDescent="0.3">
      <c r="A285" t="s">
        <v>283</v>
      </c>
      <c r="B285" s="1">
        <v>3168645885</v>
      </c>
      <c r="C285" t="s">
        <v>1286</v>
      </c>
    </row>
    <row r="286" spans="1:3" x14ac:dyDescent="0.3">
      <c r="A286" t="s">
        <v>284</v>
      </c>
      <c r="B286" s="1">
        <v>2107801828</v>
      </c>
      <c r="C286" t="s">
        <v>1287</v>
      </c>
    </row>
    <row r="287" spans="1:3" x14ac:dyDescent="0.3">
      <c r="A287" t="s">
        <v>285</v>
      </c>
      <c r="B287" s="1">
        <v>7859861781</v>
      </c>
      <c r="C287" t="s">
        <v>1288</v>
      </c>
    </row>
    <row r="288" spans="1:3" x14ac:dyDescent="0.3">
      <c r="A288" t="s">
        <v>286</v>
      </c>
      <c r="B288" s="1">
        <v>7614348430</v>
      </c>
      <c r="C288" t="s">
        <v>1289</v>
      </c>
    </row>
    <row r="289" spans="1:3" x14ac:dyDescent="0.3">
      <c r="A289" t="s">
        <v>287</v>
      </c>
      <c r="B289" s="1">
        <v>3662731425</v>
      </c>
      <c r="C289" t="s">
        <v>1290</v>
      </c>
    </row>
    <row r="290" spans="1:3" x14ac:dyDescent="0.3">
      <c r="A290" t="s">
        <v>288</v>
      </c>
      <c r="B290" s="1">
        <v>9704979014</v>
      </c>
      <c r="C290" t="s">
        <v>1291</v>
      </c>
    </row>
    <row r="291" spans="1:3" x14ac:dyDescent="0.3">
      <c r="A291" t="s">
        <v>289</v>
      </c>
      <c r="B291" s="1">
        <v>2453704382</v>
      </c>
      <c r="C291" t="s">
        <v>1292</v>
      </c>
    </row>
    <row r="292" spans="1:3" x14ac:dyDescent="0.3">
      <c r="A292" t="s">
        <v>290</v>
      </c>
      <c r="B292" s="1">
        <v>3848735413</v>
      </c>
      <c r="C292" t="s">
        <v>1293</v>
      </c>
    </row>
    <row r="293" spans="1:3" x14ac:dyDescent="0.3">
      <c r="A293" t="s">
        <v>291</v>
      </c>
      <c r="B293" s="1">
        <v>8564271301</v>
      </c>
      <c r="C293" t="s">
        <v>1294</v>
      </c>
    </row>
    <row r="294" spans="1:3" x14ac:dyDescent="0.3">
      <c r="A294" t="s">
        <v>292</v>
      </c>
      <c r="B294" s="1">
        <v>8189230722</v>
      </c>
      <c r="C294" t="s">
        <v>1295</v>
      </c>
    </row>
    <row r="295" spans="1:3" x14ac:dyDescent="0.3">
      <c r="A295" t="s">
        <v>293</v>
      </c>
      <c r="B295" s="1">
        <v>7634412292</v>
      </c>
      <c r="C295" t="s">
        <v>1296</v>
      </c>
    </row>
    <row r="296" spans="1:3" x14ac:dyDescent="0.3">
      <c r="A296" t="s">
        <v>294</v>
      </c>
      <c r="B296" s="1">
        <v>8495138501</v>
      </c>
      <c r="C296" t="s">
        <v>1297</v>
      </c>
    </row>
    <row r="297" spans="1:3" x14ac:dyDescent="0.3">
      <c r="A297" t="s">
        <v>295</v>
      </c>
      <c r="B297" s="1">
        <v>3349017581</v>
      </c>
      <c r="C297" t="s">
        <v>1298</v>
      </c>
    </row>
    <row r="298" spans="1:3" x14ac:dyDescent="0.3">
      <c r="A298" t="s">
        <v>296</v>
      </c>
      <c r="B298" s="1">
        <v>4045842984</v>
      </c>
      <c r="C298" t="s">
        <v>1299</v>
      </c>
    </row>
    <row r="299" spans="1:3" x14ac:dyDescent="0.3">
      <c r="A299" t="s">
        <v>297</v>
      </c>
      <c r="B299" s="1">
        <v>7275108710</v>
      </c>
      <c r="C299" t="s">
        <v>1300</v>
      </c>
    </row>
    <row r="300" spans="1:3" x14ac:dyDescent="0.3">
      <c r="A300" t="s">
        <v>298</v>
      </c>
      <c r="B300" s="1">
        <v>4948105808</v>
      </c>
      <c r="C300" t="s">
        <v>1301</v>
      </c>
    </row>
    <row r="301" spans="1:3" x14ac:dyDescent="0.3">
      <c r="A301" t="s">
        <v>299</v>
      </c>
      <c r="B301" s="1">
        <v>6803746292</v>
      </c>
      <c r="C301" t="s">
        <v>1302</v>
      </c>
    </row>
    <row r="302" spans="1:3" x14ac:dyDescent="0.3">
      <c r="A302" t="s">
        <v>300</v>
      </c>
      <c r="B302" s="1">
        <v>6996889527</v>
      </c>
      <c r="C302" t="s">
        <v>1303</v>
      </c>
    </row>
    <row r="303" spans="1:3" x14ac:dyDescent="0.3">
      <c r="A303" t="s">
        <v>301</v>
      </c>
      <c r="B303" s="1">
        <v>5776877927</v>
      </c>
      <c r="C303" t="s">
        <v>1304</v>
      </c>
    </row>
    <row r="304" spans="1:3" x14ac:dyDescent="0.3">
      <c r="A304" t="s">
        <v>302</v>
      </c>
      <c r="B304" s="1">
        <v>6629607466</v>
      </c>
      <c r="C304" t="s">
        <v>1305</v>
      </c>
    </row>
    <row r="305" spans="1:3" x14ac:dyDescent="0.3">
      <c r="A305" t="s">
        <v>303</v>
      </c>
      <c r="B305" s="1">
        <v>4058990887</v>
      </c>
      <c r="C305" t="s">
        <v>1306</v>
      </c>
    </row>
    <row r="306" spans="1:3" x14ac:dyDescent="0.3">
      <c r="A306" t="s">
        <v>304</v>
      </c>
      <c r="B306" s="1">
        <v>5002073400</v>
      </c>
      <c r="C306" t="s">
        <v>1307</v>
      </c>
    </row>
    <row r="307" spans="1:3" x14ac:dyDescent="0.3">
      <c r="A307" t="s">
        <v>305</v>
      </c>
      <c r="B307" s="1">
        <v>2076591615</v>
      </c>
      <c r="C307" t="s">
        <v>1308</v>
      </c>
    </row>
    <row r="308" spans="1:3" x14ac:dyDescent="0.3">
      <c r="A308" t="s">
        <v>306</v>
      </c>
      <c r="B308" s="1">
        <v>9803881590</v>
      </c>
      <c r="C308" t="s">
        <v>1309</v>
      </c>
    </row>
    <row r="309" spans="1:3" x14ac:dyDescent="0.3">
      <c r="A309" t="s">
        <v>307</v>
      </c>
      <c r="B309" s="1">
        <v>8894384511</v>
      </c>
      <c r="C309" t="s">
        <v>1310</v>
      </c>
    </row>
    <row r="310" spans="1:3" x14ac:dyDescent="0.3">
      <c r="A310" t="s">
        <v>308</v>
      </c>
      <c r="B310" s="1">
        <v>6246268722</v>
      </c>
      <c r="C310" t="s">
        <v>1311</v>
      </c>
    </row>
    <row r="311" spans="1:3" x14ac:dyDescent="0.3">
      <c r="A311" t="s">
        <v>309</v>
      </c>
      <c r="B311" s="1">
        <v>7607156954</v>
      </c>
      <c r="C311" t="s">
        <v>1312</v>
      </c>
    </row>
    <row r="312" spans="1:3" x14ac:dyDescent="0.3">
      <c r="A312" t="s">
        <v>310</v>
      </c>
      <c r="B312" s="1">
        <v>3719441819</v>
      </c>
      <c r="C312" t="s">
        <v>1313</v>
      </c>
    </row>
    <row r="313" spans="1:3" x14ac:dyDescent="0.3">
      <c r="A313" t="s">
        <v>311</v>
      </c>
      <c r="B313" s="1">
        <v>3722264422</v>
      </c>
      <c r="C313" t="s">
        <v>1314</v>
      </c>
    </row>
    <row r="314" spans="1:3" x14ac:dyDescent="0.3">
      <c r="A314" t="s">
        <v>312</v>
      </c>
      <c r="B314" s="1">
        <v>6465584293</v>
      </c>
      <c r="C314" t="s">
        <v>1315</v>
      </c>
    </row>
    <row r="315" spans="1:3" x14ac:dyDescent="0.3">
      <c r="A315" t="s">
        <v>313</v>
      </c>
      <c r="B315" s="1">
        <v>4095353101</v>
      </c>
      <c r="C315" t="s">
        <v>1316</v>
      </c>
    </row>
    <row r="316" spans="1:3" x14ac:dyDescent="0.3">
      <c r="A316" t="s">
        <v>314</v>
      </c>
      <c r="B316" s="1">
        <v>4986832460</v>
      </c>
      <c r="C316" t="s">
        <v>1317</v>
      </c>
    </row>
    <row r="317" spans="1:3" x14ac:dyDescent="0.3">
      <c r="A317" t="s">
        <v>315</v>
      </c>
      <c r="B317" s="1">
        <v>8522974650</v>
      </c>
      <c r="C317" t="s">
        <v>1318</v>
      </c>
    </row>
    <row r="318" spans="1:3" x14ac:dyDescent="0.3">
      <c r="A318" t="s">
        <v>316</v>
      </c>
      <c r="B318" s="1">
        <v>5025612800</v>
      </c>
      <c r="C318" t="s">
        <v>1319</v>
      </c>
    </row>
    <row r="319" spans="1:3" x14ac:dyDescent="0.3">
      <c r="A319" t="s">
        <v>317</v>
      </c>
      <c r="B319" s="1">
        <v>9626529424</v>
      </c>
      <c r="C319" t="s">
        <v>1320</v>
      </c>
    </row>
    <row r="320" spans="1:3" x14ac:dyDescent="0.3">
      <c r="A320" t="s">
        <v>318</v>
      </c>
      <c r="B320" s="1">
        <v>4358743957</v>
      </c>
      <c r="C320" t="s">
        <v>1321</v>
      </c>
    </row>
    <row r="321" spans="1:3" x14ac:dyDescent="0.3">
      <c r="A321" t="s">
        <v>319</v>
      </c>
      <c r="B321" s="1">
        <v>3013801734</v>
      </c>
      <c r="C321" t="s">
        <v>1322</v>
      </c>
    </row>
    <row r="322" spans="1:3" x14ac:dyDescent="0.3">
      <c r="A322" t="s">
        <v>320</v>
      </c>
      <c r="B322" s="1">
        <v>4666038693</v>
      </c>
      <c r="C322" t="s">
        <v>1323</v>
      </c>
    </row>
    <row r="323" spans="1:3" x14ac:dyDescent="0.3">
      <c r="A323" t="s">
        <v>321</v>
      </c>
      <c r="B323" s="1">
        <v>6148592301</v>
      </c>
      <c r="C323" t="s">
        <v>1324</v>
      </c>
    </row>
    <row r="324" spans="1:3" x14ac:dyDescent="0.3">
      <c r="A324" t="s">
        <v>322</v>
      </c>
      <c r="B324" s="1">
        <v>8878310248</v>
      </c>
      <c r="C324" t="s">
        <v>1325</v>
      </c>
    </row>
    <row r="325" spans="1:3" x14ac:dyDescent="0.3">
      <c r="A325" t="s">
        <v>323</v>
      </c>
      <c r="B325" s="1">
        <v>9686317634</v>
      </c>
      <c r="C325" t="s">
        <v>1326</v>
      </c>
    </row>
    <row r="326" spans="1:3" x14ac:dyDescent="0.3">
      <c r="A326" t="s">
        <v>324</v>
      </c>
      <c r="B326" s="1">
        <v>4782255895</v>
      </c>
      <c r="C326" t="s">
        <v>1327</v>
      </c>
    </row>
    <row r="327" spans="1:3" x14ac:dyDescent="0.3">
      <c r="A327" t="s">
        <v>325</v>
      </c>
      <c r="B327" s="1">
        <v>2865958193</v>
      </c>
      <c r="C327" t="s">
        <v>1328</v>
      </c>
    </row>
    <row r="328" spans="1:3" x14ac:dyDescent="0.3">
      <c r="A328" t="s">
        <v>326</v>
      </c>
      <c r="B328" s="1">
        <v>8563553208</v>
      </c>
      <c r="C328" t="s">
        <v>1329</v>
      </c>
    </row>
    <row r="329" spans="1:3" x14ac:dyDescent="0.3">
      <c r="A329" t="s">
        <v>327</v>
      </c>
      <c r="B329" s="1">
        <v>3894531232</v>
      </c>
      <c r="C329" t="s">
        <v>1330</v>
      </c>
    </row>
    <row r="330" spans="1:3" x14ac:dyDescent="0.3">
      <c r="A330" t="s">
        <v>328</v>
      </c>
      <c r="B330" s="1">
        <v>6955117260</v>
      </c>
      <c r="C330" t="s">
        <v>1331</v>
      </c>
    </row>
    <row r="331" spans="1:3" x14ac:dyDescent="0.3">
      <c r="A331" t="s">
        <v>329</v>
      </c>
      <c r="B331" s="1">
        <v>3322352828</v>
      </c>
      <c r="C331" t="s">
        <v>1332</v>
      </c>
    </row>
    <row r="332" spans="1:3" x14ac:dyDescent="0.3">
      <c r="A332" t="s">
        <v>330</v>
      </c>
      <c r="B332" s="1">
        <v>6523127994</v>
      </c>
      <c r="C332" t="s">
        <v>1333</v>
      </c>
    </row>
    <row r="333" spans="1:3" x14ac:dyDescent="0.3">
      <c r="A333" t="s">
        <v>331</v>
      </c>
      <c r="B333" s="1">
        <v>6052984092</v>
      </c>
      <c r="C333" t="s">
        <v>1334</v>
      </c>
    </row>
    <row r="334" spans="1:3" x14ac:dyDescent="0.3">
      <c r="A334" t="s">
        <v>332</v>
      </c>
      <c r="B334" s="1">
        <v>7775856863</v>
      </c>
      <c r="C334" t="s">
        <v>1335</v>
      </c>
    </row>
    <row r="335" spans="1:3" x14ac:dyDescent="0.3">
      <c r="A335" t="s">
        <v>333</v>
      </c>
      <c r="B335" s="1">
        <v>8658317886</v>
      </c>
      <c r="C335" t="s">
        <v>1336</v>
      </c>
    </row>
    <row r="336" spans="1:3" x14ac:dyDescent="0.3">
      <c r="A336" t="s">
        <v>334</v>
      </c>
      <c r="B336" s="1">
        <v>4239374280</v>
      </c>
      <c r="C336" t="s">
        <v>1337</v>
      </c>
    </row>
    <row r="337" spans="1:3" x14ac:dyDescent="0.3">
      <c r="A337" t="s">
        <v>335</v>
      </c>
      <c r="B337" s="1">
        <v>7695871065</v>
      </c>
      <c r="C337" t="s">
        <v>1338</v>
      </c>
    </row>
    <row r="338" spans="1:3" x14ac:dyDescent="0.3">
      <c r="A338" t="s">
        <v>336</v>
      </c>
      <c r="B338" s="1">
        <v>7803860692</v>
      </c>
      <c r="C338" t="s">
        <v>1339</v>
      </c>
    </row>
    <row r="339" spans="1:3" x14ac:dyDescent="0.3">
      <c r="A339" t="s">
        <v>337</v>
      </c>
      <c r="B339" s="1">
        <v>2332719809</v>
      </c>
      <c r="C339" t="s">
        <v>1340</v>
      </c>
    </row>
    <row r="340" spans="1:3" x14ac:dyDescent="0.3">
      <c r="A340" t="s">
        <v>338</v>
      </c>
      <c r="B340" s="1">
        <v>7646104200</v>
      </c>
      <c r="C340" t="s">
        <v>1341</v>
      </c>
    </row>
    <row r="341" spans="1:3" x14ac:dyDescent="0.3">
      <c r="A341" t="s">
        <v>339</v>
      </c>
      <c r="B341" s="1">
        <v>9166336923</v>
      </c>
      <c r="C341" t="s">
        <v>1342</v>
      </c>
    </row>
    <row r="342" spans="1:3" x14ac:dyDescent="0.3">
      <c r="A342" t="s">
        <v>340</v>
      </c>
      <c r="B342" s="1">
        <v>7719212073</v>
      </c>
      <c r="C342" t="s">
        <v>1343</v>
      </c>
    </row>
    <row r="343" spans="1:3" x14ac:dyDescent="0.3">
      <c r="A343" t="s">
        <v>341</v>
      </c>
      <c r="B343" s="1">
        <v>4962551353</v>
      </c>
      <c r="C343" t="s">
        <v>1344</v>
      </c>
    </row>
    <row r="344" spans="1:3" x14ac:dyDescent="0.3">
      <c r="A344" t="s">
        <v>342</v>
      </c>
      <c r="B344" s="1">
        <v>5815492914</v>
      </c>
      <c r="C344" t="s">
        <v>1345</v>
      </c>
    </row>
    <row r="345" spans="1:3" x14ac:dyDescent="0.3">
      <c r="A345" t="s">
        <v>343</v>
      </c>
      <c r="B345" s="1">
        <v>3956640896</v>
      </c>
      <c r="C345" t="s">
        <v>1346</v>
      </c>
    </row>
    <row r="346" spans="1:3" x14ac:dyDescent="0.3">
      <c r="A346" t="s">
        <v>344</v>
      </c>
      <c r="B346" s="1">
        <v>2365706164</v>
      </c>
      <c r="C346" t="s">
        <v>1347</v>
      </c>
    </row>
    <row r="347" spans="1:3" x14ac:dyDescent="0.3">
      <c r="A347" t="s">
        <v>345</v>
      </c>
      <c r="B347" s="1">
        <v>5906538504</v>
      </c>
      <c r="C347" t="s">
        <v>1348</v>
      </c>
    </row>
    <row r="348" spans="1:3" x14ac:dyDescent="0.3">
      <c r="A348" t="s">
        <v>346</v>
      </c>
      <c r="B348" s="1">
        <v>4338069427</v>
      </c>
      <c r="C348" t="s">
        <v>1349</v>
      </c>
    </row>
    <row r="349" spans="1:3" x14ac:dyDescent="0.3">
      <c r="A349" t="s">
        <v>347</v>
      </c>
      <c r="B349" s="1">
        <v>7202363248</v>
      </c>
      <c r="C349" t="s">
        <v>1350</v>
      </c>
    </row>
    <row r="350" spans="1:3" x14ac:dyDescent="0.3">
      <c r="A350" t="s">
        <v>348</v>
      </c>
      <c r="B350" s="1">
        <v>8224754459</v>
      </c>
      <c r="C350" t="s">
        <v>1351</v>
      </c>
    </row>
    <row r="351" spans="1:3" x14ac:dyDescent="0.3">
      <c r="A351" t="s">
        <v>349</v>
      </c>
      <c r="B351" s="1">
        <v>9649257353</v>
      </c>
      <c r="C351" t="s">
        <v>1352</v>
      </c>
    </row>
    <row r="352" spans="1:3" x14ac:dyDescent="0.3">
      <c r="A352" t="s">
        <v>350</v>
      </c>
      <c r="B352" s="1">
        <v>5117667629</v>
      </c>
      <c r="C352" t="s">
        <v>1353</v>
      </c>
    </row>
    <row r="353" spans="1:3" x14ac:dyDescent="0.3">
      <c r="A353" t="s">
        <v>351</v>
      </c>
      <c r="B353" s="1">
        <v>4879907420</v>
      </c>
      <c r="C353" t="s">
        <v>1354</v>
      </c>
    </row>
    <row r="354" spans="1:3" x14ac:dyDescent="0.3">
      <c r="A354" t="s">
        <v>352</v>
      </c>
      <c r="B354" s="1">
        <v>4393414189</v>
      </c>
      <c r="C354" t="s">
        <v>1355</v>
      </c>
    </row>
    <row r="355" spans="1:3" x14ac:dyDescent="0.3">
      <c r="A355" t="s">
        <v>353</v>
      </c>
      <c r="B355" s="1">
        <v>8728073989</v>
      </c>
      <c r="C355" t="s">
        <v>1356</v>
      </c>
    </row>
    <row r="356" spans="1:3" x14ac:dyDescent="0.3">
      <c r="A356" t="s">
        <v>354</v>
      </c>
      <c r="B356" s="1">
        <v>5865970964</v>
      </c>
      <c r="C356" t="s">
        <v>1357</v>
      </c>
    </row>
    <row r="357" spans="1:3" x14ac:dyDescent="0.3">
      <c r="A357" t="s">
        <v>355</v>
      </c>
      <c r="B357" s="1">
        <v>5403649098</v>
      </c>
      <c r="C357" t="s">
        <v>1358</v>
      </c>
    </row>
    <row r="358" spans="1:3" x14ac:dyDescent="0.3">
      <c r="A358" t="s">
        <v>356</v>
      </c>
      <c r="B358" s="1">
        <v>9475742641</v>
      </c>
      <c r="C358" t="s">
        <v>1359</v>
      </c>
    </row>
    <row r="359" spans="1:3" x14ac:dyDescent="0.3">
      <c r="A359" t="s">
        <v>357</v>
      </c>
      <c r="B359" s="1">
        <v>3507322095</v>
      </c>
      <c r="C359" t="s">
        <v>1360</v>
      </c>
    </row>
    <row r="360" spans="1:3" x14ac:dyDescent="0.3">
      <c r="A360" t="s">
        <v>358</v>
      </c>
      <c r="B360" s="1">
        <v>3386728714</v>
      </c>
      <c r="C360" t="s">
        <v>1361</v>
      </c>
    </row>
    <row r="361" spans="1:3" x14ac:dyDescent="0.3">
      <c r="A361" t="s">
        <v>359</v>
      </c>
      <c r="B361" s="1">
        <v>2602096294</v>
      </c>
      <c r="C361" t="s">
        <v>1362</v>
      </c>
    </row>
    <row r="362" spans="1:3" x14ac:dyDescent="0.3">
      <c r="A362" t="s">
        <v>360</v>
      </c>
      <c r="B362" s="1">
        <v>9132831510</v>
      </c>
      <c r="C362" t="s">
        <v>1363</v>
      </c>
    </row>
    <row r="363" spans="1:3" x14ac:dyDescent="0.3">
      <c r="A363" t="s">
        <v>361</v>
      </c>
      <c r="B363" s="1">
        <v>4818046528</v>
      </c>
      <c r="C363" t="s">
        <v>1364</v>
      </c>
    </row>
    <row r="364" spans="1:3" x14ac:dyDescent="0.3">
      <c r="A364" t="s">
        <v>362</v>
      </c>
      <c r="B364" s="1">
        <v>9247717940</v>
      </c>
      <c r="C364" t="s">
        <v>1365</v>
      </c>
    </row>
    <row r="365" spans="1:3" x14ac:dyDescent="0.3">
      <c r="A365" t="s">
        <v>363</v>
      </c>
      <c r="B365" s="1">
        <v>8986154780</v>
      </c>
      <c r="C365" t="s">
        <v>1366</v>
      </c>
    </row>
    <row r="366" spans="1:3" x14ac:dyDescent="0.3">
      <c r="A366" t="s">
        <v>364</v>
      </c>
      <c r="B366" s="1">
        <v>9679646095</v>
      </c>
      <c r="C366" t="s">
        <v>1367</v>
      </c>
    </row>
    <row r="367" spans="1:3" x14ac:dyDescent="0.3">
      <c r="A367" t="s">
        <v>365</v>
      </c>
      <c r="B367" s="1">
        <v>8404759704</v>
      </c>
      <c r="C367" t="s">
        <v>1368</v>
      </c>
    </row>
    <row r="368" spans="1:3" x14ac:dyDescent="0.3">
      <c r="A368" t="s">
        <v>366</v>
      </c>
      <c r="B368" s="1">
        <v>5144087811</v>
      </c>
      <c r="C368" t="s">
        <v>1369</v>
      </c>
    </row>
    <row r="369" spans="1:3" x14ac:dyDescent="0.3">
      <c r="A369" t="s">
        <v>367</v>
      </c>
      <c r="B369" s="1">
        <v>2427850580</v>
      </c>
      <c r="C369" t="s">
        <v>1370</v>
      </c>
    </row>
    <row r="370" spans="1:3" x14ac:dyDescent="0.3">
      <c r="A370" t="s">
        <v>368</v>
      </c>
      <c r="B370" s="1">
        <v>2444089914</v>
      </c>
      <c r="C370" t="s">
        <v>1371</v>
      </c>
    </row>
    <row r="371" spans="1:3" x14ac:dyDescent="0.3">
      <c r="A371" t="s">
        <v>369</v>
      </c>
      <c r="B371" s="1">
        <v>2772393638</v>
      </c>
      <c r="C371" t="s">
        <v>1372</v>
      </c>
    </row>
    <row r="372" spans="1:3" x14ac:dyDescent="0.3">
      <c r="A372" t="s">
        <v>370</v>
      </c>
      <c r="B372" s="1">
        <v>3635381285</v>
      </c>
      <c r="C372" t="s">
        <v>1373</v>
      </c>
    </row>
    <row r="373" spans="1:3" x14ac:dyDescent="0.3">
      <c r="A373" t="s">
        <v>371</v>
      </c>
      <c r="B373" s="1">
        <v>9414834120</v>
      </c>
      <c r="C373" t="s">
        <v>1374</v>
      </c>
    </row>
    <row r="374" spans="1:3" x14ac:dyDescent="0.3">
      <c r="A374" t="s">
        <v>372</v>
      </c>
      <c r="B374" s="1">
        <v>9862649785</v>
      </c>
      <c r="C374" t="s">
        <v>1375</v>
      </c>
    </row>
    <row r="375" spans="1:3" x14ac:dyDescent="0.3">
      <c r="A375" t="s">
        <v>373</v>
      </c>
      <c r="B375" s="1">
        <v>3239607174</v>
      </c>
      <c r="C375" t="s">
        <v>1376</v>
      </c>
    </row>
    <row r="376" spans="1:3" x14ac:dyDescent="0.3">
      <c r="A376" t="s">
        <v>374</v>
      </c>
      <c r="B376" s="1">
        <v>7438972090</v>
      </c>
      <c r="C376" t="s">
        <v>1377</v>
      </c>
    </row>
    <row r="377" spans="1:3" x14ac:dyDescent="0.3">
      <c r="A377" t="s">
        <v>375</v>
      </c>
      <c r="B377" s="1">
        <v>9356418319</v>
      </c>
      <c r="C377" t="s">
        <v>1378</v>
      </c>
    </row>
    <row r="378" spans="1:3" x14ac:dyDescent="0.3">
      <c r="A378" t="s">
        <v>376</v>
      </c>
      <c r="B378" s="1">
        <v>9352638893</v>
      </c>
      <c r="C378" t="s">
        <v>1379</v>
      </c>
    </row>
    <row r="379" spans="1:3" x14ac:dyDescent="0.3">
      <c r="A379" t="s">
        <v>377</v>
      </c>
      <c r="B379" s="1">
        <v>7979549924</v>
      </c>
      <c r="C379" t="s">
        <v>1380</v>
      </c>
    </row>
    <row r="380" spans="1:3" x14ac:dyDescent="0.3">
      <c r="A380" t="s">
        <v>378</v>
      </c>
      <c r="B380" s="1">
        <v>7096071332</v>
      </c>
      <c r="C380" t="s">
        <v>1381</v>
      </c>
    </row>
    <row r="381" spans="1:3" x14ac:dyDescent="0.3">
      <c r="A381" t="s">
        <v>379</v>
      </c>
      <c r="B381" s="1">
        <v>9618746398</v>
      </c>
      <c r="C381" t="s">
        <v>1382</v>
      </c>
    </row>
    <row r="382" spans="1:3" x14ac:dyDescent="0.3">
      <c r="A382" t="s">
        <v>380</v>
      </c>
      <c r="B382" s="1">
        <v>2419668111</v>
      </c>
      <c r="C382" t="s">
        <v>1383</v>
      </c>
    </row>
    <row r="383" spans="1:3" x14ac:dyDescent="0.3">
      <c r="A383" t="s">
        <v>381</v>
      </c>
      <c r="B383" s="1">
        <v>9859131871</v>
      </c>
      <c r="C383" t="s">
        <v>1384</v>
      </c>
    </row>
    <row r="384" spans="1:3" x14ac:dyDescent="0.3">
      <c r="A384" t="s">
        <v>382</v>
      </c>
      <c r="B384" s="1">
        <v>3594293557</v>
      </c>
      <c r="C384" t="s">
        <v>1385</v>
      </c>
    </row>
    <row r="385" spans="1:3" x14ac:dyDescent="0.3">
      <c r="A385" t="s">
        <v>383</v>
      </c>
      <c r="B385" s="1">
        <v>7209496425</v>
      </c>
      <c r="C385" t="s">
        <v>1386</v>
      </c>
    </row>
    <row r="386" spans="1:3" x14ac:dyDescent="0.3">
      <c r="A386" t="s">
        <v>384</v>
      </c>
      <c r="B386" s="1">
        <v>7907316814</v>
      </c>
      <c r="C386" t="s">
        <v>1387</v>
      </c>
    </row>
    <row r="387" spans="1:3" x14ac:dyDescent="0.3">
      <c r="A387" t="s">
        <v>385</v>
      </c>
      <c r="B387" s="1">
        <v>9022030224</v>
      </c>
      <c r="C387" t="s">
        <v>1388</v>
      </c>
    </row>
    <row r="388" spans="1:3" x14ac:dyDescent="0.3">
      <c r="A388" t="s">
        <v>386</v>
      </c>
      <c r="B388" s="1">
        <v>4417801272</v>
      </c>
      <c r="C388" t="s">
        <v>1389</v>
      </c>
    </row>
    <row r="389" spans="1:3" x14ac:dyDescent="0.3">
      <c r="A389" t="s">
        <v>387</v>
      </c>
      <c r="B389" s="1">
        <v>8883680671</v>
      </c>
      <c r="C389" t="s">
        <v>1390</v>
      </c>
    </row>
    <row r="390" spans="1:3" x14ac:dyDescent="0.3">
      <c r="A390" t="s">
        <v>388</v>
      </c>
      <c r="B390" s="1">
        <v>7702761512</v>
      </c>
      <c r="C390" t="s">
        <v>1391</v>
      </c>
    </row>
    <row r="391" spans="1:3" x14ac:dyDescent="0.3">
      <c r="A391" t="s">
        <v>389</v>
      </c>
      <c r="B391" s="1">
        <v>3847093296</v>
      </c>
      <c r="C391" t="s">
        <v>1392</v>
      </c>
    </row>
    <row r="392" spans="1:3" x14ac:dyDescent="0.3">
      <c r="A392" t="s">
        <v>390</v>
      </c>
      <c r="B392" s="1">
        <v>8285454211</v>
      </c>
      <c r="C392" t="s">
        <v>1393</v>
      </c>
    </row>
    <row r="393" spans="1:3" x14ac:dyDescent="0.3">
      <c r="A393" t="s">
        <v>391</v>
      </c>
      <c r="B393" s="1">
        <v>9152677798</v>
      </c>
      <c r="C393" t="s">
        <v>1394</v>
      </c>
    </row>
    <row r="394" spans="1:3" x14ac:dyDescent="0.3">
      <c r="A394" t="s">
        <v>392</v>
      </c>
      <c r="B394" s="1">
        <v>7248938539</v>
      </c>
      <c r="C394" t="s">
        <v>1395</v>
      </c>
    </row>
    <row r="395" spans="1:3" x14ac:dyDescent="0.3">
      <c r="A395" t="s">
        <v>393</v>
      </c>
      <c r="B395" s="1">
        <v>5988720202</v>
      </c>
      <c r="C395" t="s">
        <v>1396</v>
      </c>
    </row>
    <row r="396" spans="1:3" x14ac:dyDescent="0.3">
      <c r="A396" t="s">
        <v>394</v>
      </c>
      <c r="B396" s="1">
        <v>3575803394</v>
      </c>
      <c r="C396" t="s">
        <v>1397</v>
      </c>
    </row>
    <row r="397" spans="1:3" x14ac:dyDescent="0.3">
      <c r="A397" t="s">
        <v>395</v>
      </c>
      <c r="B397" s="1">
        <v>9433229763</v>
      </c>
      <c r="C397" t="s">
        <v>1398</v>
      </c>
    </row>
    <row r="398" spans="1:3" x14ac:dyDescent="0.3">
      <c r="A398" t="s">
        <v>396</v>
      </c>
      <c r="B398" s="1">
        <v>6136963302</v>
      </c>
      <c r="C398" t="s">
        <v>1399</v>
      </c>
    </row>
    <row r="399" spans="1:3" x14ac:dyDescent="0.3">
      <c r="A399" t="s">
        <v>397</v>
      </c>
      <c r="B399" s="1">
        <v>2195052615</v>
      </c>
      <c r="C399" t="s">
        <v>1400</v>
      </c>
    </row>
    <row r="400" spans="1:3" x14ac:dyDescent="0.3">
      <c r="A400" t="s">
        <v>398</v>
      </c>
      <c r="B400" s="1">
        <v>4406009988</v>
      </c>
      <c r="C400" t="s">
        <v>1401</v>
      </c>
    </row>
    <row r="401" spans="1:3" x14ac:dyDescent="0.3">
      <c r="A401" t="s">
        <v>399</v>
      </c>
      <c r="B401" s="1">
        <v>5259598759</v>
      </c>
      <c r="C401" t="s">
        <v>1402</v>
      </c>
    </row>
    <row r="402" spans="1:3" x14ac:dyDescent="0.3">
      <c r="A402" t="s">
        <v>400</v>
      </c>
      <c r="B402" s="1">
        <v>5147453780</v>
      </c>
      <c r="C402" t="s">
        <v>1403</v>
      </c>
    </row>
    <row r="403" spans="1:3" x14ac:dyDescent="0.3">
      <c r="A403" t="s">
        <v>401</v>
      </c>
      <c r="B403" s="1">
        <v>7437530161</v>
      </c>
      <c r="C403" t="s">
        <v>1404</v>
      </c>
    </row>
    <row r="404" spans="1:3" x14ac:dyDescent="0.3">
      <c r="A404" t="s">
        <v>402</v>
      </c>
      <c r="B404" s="1">
        <v>4923799872</v>
      </c>
      <c r="C404" t="s">
        <v>1405</v>
      </c>
    </row>
    <row r="405" spans="1:3" x14ac:dyDescent="0.3">
      <c r="A405" t="s">
        <v>403</v>
      </c>
      <c r="B405" s="1">
        <v>9149972437</v>
      </c>
      <c r="C405" t="s">
        <v>1406</v>
      </c>
    </row>
    <row r="406" spans="1:3" x14ac:dyDescent="0.3">
      <c r="A406" t="s">
        <v>404</v>
      </c>
      <c r="B406" s="1">
        <v>2233641860</v>
      </c>
      <c r="C406" t="s">
        <v>1407</v>
      </c>
    </row>
    <row r="407" spans="1:3" x14ac:dyDescent="0.3">
      <c r="A407" t="s">
        <v>405</v>
      </c>
      <c r="B407" s="1">
        <v>3335169089</v>
      </c>
      <c r="C407" t="s">
        <v>1408</v>
      </c>
    </row>
    <row r="408" spans="1:3" x14ac:dyDescent="0.3">
      <c r="A408" t="s">
        <v>406</v>
      </c>
      <c r="B408" s="1">
        <v>4282910186</v>
      </c>
      <c r="C408" t="s">
        <v>1409</v>
      </c>
    </row>
    <row r="409" spans="1:3" x14ac:dyDescent="0.3">
      <c r="A409" t="s">
        <v>407</v>
      </c>
      <c r="B409" s="1">
        <v>8069871362</v>
      </c>
      <c r="C409" t="s">
        <v>1410</v>
      </c>
    </row>
    <row r="410" spans="1:3" x14ac:dyDescent="0.3">
      <c r="A410" t="s">
        <v>408</v>
      </c>
      <c r="B410" s="1">
        <v>4164022240</v>
      </c>
      <c r="C410" t="s">
        <v>1411</v>
      </c>
    </row>
    <row r="411" spans="1:3" x14ac:dyDescent="0.3">
      <c r="A411" t="s">
        <v>409</v>
      </c>
      <c r="B411" s="1">
        <v>8374368787</v>
      </c>
      <c r="C411" t="s">
        <v>1412</v>
      </c>
    </row>
    <row r="412" spans="1:3" x14ac:dyDescent="0.3">
      <c r="A412" t="s">
        <v>410</v>
      </c>
      <c r="B412" s="1">
        <v>4828070654</v>
      </c>
      <c r="C412" t="s">
        <v>1413</v>
      </c>
    </row>
    <row r="413" spans="1:3" x14ac:dyDescent="0.3">
      <c r="A413" t="s">
        <v>411</v>
      </c>
      <c r="B413" s="1">
        <v>7927801590</v>
      </c>
      <c r="C413" t="s">
        <v>1414</v>
      </c>
    </row>
    <row r="414" spans="1:3" x14ac:dyDescent="0.3">
      <c r="A414" t="s">
        <v>412</v>
      </c>
      <c r="B414" s="1">
        <v>9688675905</v>
      </c>
      <c r="C414" t="s">
        <v>1415</v>
      </c>
    </row>
    <row r="415" spans="1:3" x14ac:dyDescent="0.3">
      <c r="A415" t="s">
        <v>413</v>
      </c>
      <c r="B415" s="1">
        <v>8073989246</v>
      </c>
      <c r="C415" t="s">
        <v>1416</v>
      </c>
    </row>
    <row r="416" spans="1:3" x14ac:dyDescent="0.3">
      <c r="A416" t="s">
        <v>414</v>
      </c>
      <c r="B416" s="1">
        <v>6205126525</v>
      </c>
      <c r="C416" t="s">
        <v>1417</v>
      </c>
    </row>
    <row r="417" spans="1:3" x14ac:dyDescent="0.3">
      <c r="A417" t="s">
        <v>415</v>
      </c>
      <c r="B417" s="1">
        <v>4135520381</v>
      </c>
      <c r="C417" t="s">
        <v>1418</v>
      </c>
    </row>
    <row r="418" spans="1:3" x14ac:dyDescent="0.3">
      <c r="A418" t="s">
        <v>416</v>
      </c>
      <c r="B418" s="1">
        <v>3718776519</v>
      </c>
      <c r="C418" t="s">
        <v>1419</v>
      </c>
    </row>
    <row r="419" spans="1:3" x14ac:dyDescent="0.3">
      <c r="A419" t="s">
        <v>417</v>
      </c>
      <c r="B419" s="1">
        <v>4722765171</v>
      </c>
      <c r="C419" t="s">
        <v>1420</v>
      </c>
    </row>
    <row r="420" spans="1:3" x14ac:dyDescent="0.3">
      <c r="A420" t="s">
        <v>418</v>
      </c>
      <c r="B420" s="1">
        <v>8908819581</v>
      </c>
      <c r="C420" t="s">
        <v>1421</v>
      </c>
    </row>
    <row r="421" spans="1:3" x14ac:dyDescent="0.3">
      <c r="A421" t="s">
        <v>419</v>
      </c>
      <c r="B421" s="1">
        <v>3374481414</v>
      </c>
      <c r="C421" t="s">
        <v>1422</v>
      </c>
    </row>
    <row r="422" spans="1:3" x14ac:dyDescent="0.3">
      <c r="A422" t="s">
        <v>420</v>
      </c>
      <c r="B422" s="1">
        <v>9507086622</v>
      </c>
      <c r="C422" t="s">
        <v>1423</v>
      </c>
    </row>
    <row r="423" spans="1:3" x14ac:dyDescent="0.3">
      <c r="A423" t="s">
        <v>421</v>
      </c>
      <c r="B423" s="1">
        <v>3836148198</v>
      </c>
      <c r="C423" t="s">
        <v>1424</v>
      </c>
    </row>
    <row r="424" spans="1:3" x14ac:dyDescent="0.3">
      <c r="A424" t="s">
        <v>422</v>
      </c>
      <c r="B424" s="1">
        <v>9295292133</v>
      </c>
      <c r="C424" t="s">
        <v>1425</v>
      </c>
    </row>
    <row r="425" spans="1:3" x14ac:dyDescent="0.3">
      <c r="A425" t="s">
        <v>423</v>
      </c>
      <c r="B425" s="1">
        <v>5698345946</v>
      </c>
      <c r="C425" t="s">
        <v>1426</v>
      </c>
    </row>
    <row r="426" spans="1:3" x14ac:dyDescent="0.3">
      <c r="A426" t="s">
        <v>424</v>
      </c>
      <c r="B426" s="1">
        <v>7687848089</v>
      </c>
      <c r="C426" t="s">
        <v>1427</v>
      </c>
    </row>
    <row r="427" spans="1:3" x14ac:dyDescent="0.3">
      <c r="A427" t="s">
        <v>425</v>
      </c>
      <c r="B427" s="1">
        <v>4374992843</v>
      </c>
      <c r="C427" t="s">
        <v>1428</v>
      </c>
    </row>
    <row r="428" spans="1:3" x14ac:dyDescent="0.3">
      <c r="A428" t="s">
        <v>426</v>
      </c>
      <c r="B428" s="1">
        <v>9225304345</v>
      </c>
      <c r="C428" t="s">
        <v>1429</v>
      </c>
    </row>
    <row r="429" spans="1:3" x14ac:dyDescent="0.3">
      <c r="A429" t="s">
        <v>427</v>
      </c>
      <c r="B429" s="1">
        <v>7682107286</v>
      </c>
      <c r="C429" t="s">
        <v>1430</v>
      </c>
    </row>
    <row r="430" spans="1:3" x14ac:dyDescent="0.3">
      <c r="A430" t="s">
        <v>428</v>
      </c>
      <c r="B430" s="1">
        <v>6856641284</v>
      </c>
      <c r="C430" t="s">
        <v>1431</v>
      </c>
    </row>
    <row r="431" spans="1:3" x14ac:dyDescent="0.3">
      <c r="A431" t="s">
        <v>429</v>
      </c>
      <c r="B431" s="1">
        <v>6438553862</v>
      </c>
      <c r="C431" t="s">
        <v>1432</v>
      </c>
    </row>
    <row r="432" spans="1:3" x14ac:dyDescent="0.3">
      <c r="A432" t="s">
        <v>430</v>
      </c>
      <c r="B432" s="1">
        <v>2449613647</v>
      </c>
      <c r="C432" t="s">
        <v>1433</v>
      </c>
    </row>
    <row r="433" spans="1:3" x14ac:dyDescent="0.3">
      <c r="A433" t="s">
        <v>431</v>
      </c>
      <c r="B433" s="1">
        <v>6454825528</v>
      </c>
      <c r="C433" t="s">
        <v>1434</v>
      </c>
    </row>
    <row r="434" spans="1:3" x14ac:dyDescent="0.3">
      <c r="A434" t="s">
        <v>432</v>
      </c>
      <c r="B434" s="1">
        <v>5783827253</v>
      </c>
      <c r="C434" t="s">
        <v>1435</v>
      </c>
    </row>
    <row r="435" spans="1:3" x14ac:dyDescent="0.3">
      <c r="A435" t="s">
        <v>433</v>
      </c>
      <c r="B435" s="1">
        <v>5302765051</v>
      </c>
      <c r="C435" t="s">
        <v>1436</v>
      </c>
    </row>
    <row r="436" spans="1:3" x14ac:dyDescent="0.3">
      <c r="A436" t="s">
        <v>434</v>
      </c>
      <c r="B436" s="1">
        <v>3945953942</v>
      </c>
      <c r="C436" t="s">
        <v>1437</v>
      </c>
    </row>
    <row r="437" spans="1:3" x14ac:dyDescent="0.3">
      <c r="A437" t="s">
        <v>435</v>
      </c>
      <c r="B437" s="1">
        <v>3933044590</v>
      </c>
      <c r="C437" t="s">
        <v>1438</v>
      </c>
    </row>
    <row r="438" spans="1:3" x14ac:dyDescent="0.3">
      <c r="A438" t="s">
        <v>436</v>
      </c>
      <c r="B438" s="1">
        <v>3218824693</v>
      </c>
      <c r="C438" t="s">
        <v>1439</v>
      </c>
    </row>
    <row r="439" spans="1:3" x14ac:dyDescent="0.3">
      <c r="A439" t="s">
        <v>437</v>
      </c>
      <c r="B439" s="1">
        <v>2896386673</v>
      </c>
      <c r="C439" t="s">
        <v>1440</v>
      </c>
    </row>
    <row r="440" spans="1:3" x14ac:dyDescent="0.3">
      <c r="A440" t="s">
        <v>438</v>
      </c>
      <c r="B440" s="1">
        <v>3494654666</v>
      </c>
      <c r="C440" t="s">
        <v>1441</v>
      </c>
    </row>
    <row r="441" spans="1:3" x14ac:dyDescent="0.3">
      <c r="A441" t="s">
        <v>439</v>
      </c>
      <c r="B441" s="1">
        <v>5665649911</v>
      </c>
      <c r="C441" t="s">
        <v>1442</v>
      </c>
    </row>
    <row r="442" spans="1:3" x14ac:dyDescent="0.3">
      <c r="A442" t="s">
        <v>440</v>
      </c>
      <c r="B442" s="1">
        <v>5543759879</v>
      </c>
      <c r="C442" t="s">
        <v>1443</v>
      </c>
    </row>
    <row r="443" spans="1:3" x14ac:dyDescent="0.3">
      <c r="A443" t="s">
        <v>441</v>
      </c>
      <c r="B443" s="1">
        <v>9124600954</v>
      </c>
      <c r="C443" t="s">
        <v>1444</v>
      </c>
    </row>
    <row r="444" spans="1:3" x14ac:dyDescent="0.3">
      <c r="A444" t="s">
        <v>442</v>
      </c>
      <c r="B444" s="1">
        <v>3359021435</v>
      </c>
      <c r="C444" t="s">
        <v>1445</v>
      </c>
    </row>
    <row r="445" spans="1:3" x14ac:dyDescent="0.3">
      <c r="A445" t="s">
        <v>443</v>
      </c>
      <c r="B445" s="1">
        <v>2718484397</v>
      </c>
      <c r="C445" t="s">
        <v>1446</v>
      </c>
    </row>
    <row r="446" spans="1:3" x14ac:dyDescent="0.3">
      <c r="A446" t="s">
        <v>444</v>
      </c>
      <c r="B446" s="1">
        <v>7733854491</v>
      </c>
      <c r="C446" t="s">
        <v>1447</v>
      </c>
    </row>
    <row r="447" spans="1:3" x14ac:dyDescent="0.3">
      <c r="A447" t="s">
        <v>445</v>
      </c>
      <c r="B447" s="1">
        <v>3424857200</v>
      </c>
      <c r="C447" t="s">
        <v>1448</v>
      </c>
    </row>
    <row r="448" spans="1:3" x14ac:dyDescent="0.3">
      <c r="A448" t="s">
        <v>446</v>
      </c>
      <c r="B448" s="1">
        <v>3734165727</v>
      </c>
      <c r="C448" t="s">
        <v>1449</v>
      </c>
    </row>
    <row r="449" spans="1:3" x14ac:dyDescent="0.3">
      <c r="A449" t="s">
        <v>447</v>
      </c>
      <c r="B449" s="1">
        <v>2023967058</v>
      </c>
      <c r="C449" t="s">
        <v>1450</v>
      </c>
    </row>
    <row r="450" spans="1:3" x14ac:dyDescent="0.3">
      <c r="A450" t="s">
        <v>448</v>
      </c>
      <c r="B450" s="1">
        <v>9733926556</v>
      </c>
      <c r="C450" t="s">
        <v>1451</v>
      </c>
    </row>
    <row r="451" spans="1:3" x14ac:dyDescent="0.3">
      <c r="A451" t="s">
        <v>449</v>
      </c>
      <c r="B451" s="1">
        <v>8496497466</v>
      </c>
      <c r="C451" t="s">
        <v>1452</v>
      </c>
    </row>
    <row r="452" spans="1:3" x14ac:dyDescent="0.3">
      <c r="A452" t="s">
        <v>450</v>
      </c>
      <c r="B452" s="1">
        <v>6333462853</v>
      </c>
      <c r="C452" t="s">
        <v>1453</v>
      </c>
    </row>
    <row r="453" spans="1:3" x14ac:dyDescent="0.3">
      <c r="A453" t="s">
        <v>451</v>
      </c>
      <c r="B453" s="1">
        <v>4177477057</v>
      </c>
      <c r="C453" t="s">
        <v>1454</v>
      </c>
    </row>
    <row r="454" spans="1:3" x14ac:dyDescent="0.3">
      <c r="A454" t="s">
        <v>452</v>
      </c>
      <c r="B454" s="1">
        <v>4104859515</v>
      </c>
      <c r="C454" t="s">
        <v>1455</v>
      </c>
    </row>
    <row r="455" spans="1:3" x14ac:dyDescent="0.3">
      <c r="A455" t="s">
        <v>453</v>
      </c>
      <c r="B455" s="1">
        <v>8069961658</v>
      </c>
      <c r="C455" t="s">
        <v>1456</v>
      </c>
    </row>
    <row r="456" spans="1:3" x14ac:dyDescent="0.3">
      <c r="A456" t="s">
        <v>454</v>
      </c>
      <c r="B456" s="1">
        <v>3116260178</v>
      </c>
      <c r="C456" t="s">
        <v>1457</v>
      </c>
    </row>
    <row r="457" spans="1:3" x14ac:dyDescent="0.3">
      <c r="A457" t="s">
        <v>455</v>
      </c>
      <c r="B457" s="1">
        <v>7726655523</v>
      </c>
      <c r="C457" t="s">
        <v>1458</v>
      </c>
    </row>
    <row r="458" spans="1:3" x14ac:dyDescent="0.3">
      <c r="A458" t="s">
        <v>456</v>
      </c>
      <c r="B458" s="1">
        <v>6896872576</v>
      </c>
      <c r="C458" t="s">
        <v>1459</v>
      </c>
    </row>
    <row r="459" spans="1:3" x14ac:dyDescent="0.3">
      <c r="A459" t="s">
        <v>457</v>
      </c>
      <c r="B459" s="1">
        <v>3203805911</v>
      </c>
      <c r="C459" t="s">
        <v>1460</v>
      </c>
    </row>
    <row r="460" spans="1:3" x14ac:dyDescent="0.3">
      <c r="A460" t="s">
        <v>458</v>
      </c>
      <c r="B460" s="1">
        <v>8657599290</v>
      </c>
      <c r="C460" t="s">
        <v>1461</v>
      </c>
    </row>
    <row r="461" spans="1:3" x14ac:dyDescent="0.3">
      <c r="A461" t="s">
        <v>459</v>
      </c>
      <c r="B461" s="1">
        <v>4989809691</v>
      </c>
      <c r="C461" t="s">
        <v>1462</v>
      </c>
    </row>
    <row r="462" spans="1:3" x14ac:dyDescent="0.3">
      <c r="A462" t="s">
        <v>460</v>
      </c>
      <c r="B462" s="1">
        <v>4689512428</v>
      </c>
      <c r="C462" t="s">
        <v>1463</v>
      </c>
    </row>
    <row r="463" spans="1:3" x14ac:dyDescent="0.3">
      <c r="A463" t="s">
        <v>461</v>
      </c>
      <c r="B463" s="1">
        <v>6865769487</v>
      </c>
      <c r="C463" t="s">
        <v>1464</v>
      </c>
    </row>
    <row r="464" spans="1:3" x14ac:dyDescent="0.3">
      <c r="A464" t="s">
        <v>462</v>
      </c>
      <c r="B464" s="1">
        <v>3098733424</v>
      </c>
      <c r="C464" t="s">
        <v>1465</v>
      </c>
    </row>
    <row r="465" spans="1:3" x14ac:dyDescent="0.3">
      <c r="A465" t="s">
        <v>463</v>
      </c>
      <c r="B465" s="1">
        <v>3659536416</v>
      </c>
      <c r="C465" t="s">
        <v>1466</v>
      </c>
    </row>
    <row r="466" spans="1:3" x14ac:dyDescent="0.3">
      <c r="A466" t="s">
        <v>464</v>
      </c>
      <c r="B466" s="1">
        <v>4125584640</v>
      </c>
      <c r="C466" t="s">
        <v>1467</v>
      </c>
    </row>
    <row r="467" spans="1:3" x14ac:dyDescent="0.3">
      <c r="A467" t="s">
        <v>465</v>
      </c>
      <c r="B467" s="1">
        <v>8869293510</v>
      </c>
      <c r="C467" t="s">
        <v>1468</v>
      </c>
    </row>
    <row r="468" spans="1:3" x14ac:dyDescent="0.3">
      <c r="A468" t="s">
        <v>466</v>
      </c>
      <c r="B468" s="1">
        <v>9016154518</v>
      </c>
      <c r="C468" t="s">
        <v>1469</v>
      </c>
    </row>
    <row r="469" spans="1:3" x14ac:dyDescent="0.3">
      <c r="A469" t="s">
        <v>467</v>
      </c>
      <c r="B469" s="1">
        <v>5062781554</v>
      </c>
      <c r="C469" t="s">
        <v>1470</v>
      </c>
    </row>
    <row r="470" spans="1:3" x14ac:dyDescent="0.3">
      <c r="A470" t="s">
        <v>468</v>
      </c>
      <c r="B470" s="1">
        <v>9418983043</v>
      </c>
      <c r="C470" t="s">
        <v>1471</v>
      </c>
    </row>
    <row r="471" spans="1:3" x14ac:dyDescent="0.3">
      <c r="A471" t="s">
        <v>469</v>
      </c>
      <c r="B471" s="1">
        <v>5873750105</v>
      </c>
      <c r="C471" t="s">
        <v>1472</v>
      </c>
    </row>
    <row r="472" spans="1:3" x14ac:dyDescent="0.3">
      <c r="A472" t="s">
        <v>470</v>
      </c>
      <c r="B472" s="1">
        <v>2573833930</v>
      </c>
      <c r="C472" t="s">
        <v>1473</v>
      </c>
    </row>
    <row r="473" spans="1:3" x14ac:dyDescent="0.3">
      <c r="A473" t="s">
        <v>471</v>
      </c>
      <c r="B473" s="1">
        <v>4959991281</v>
      </c>
      <c r="C473" t="s">
        <v>1474</v>
      </c>
    </row>
    <row r="474" spans="1:3" x14ac:dyDescent="0.3">
      <c r="A474" t="s">
        <v>472</v>
      </c>
      <c r="B474" s="1">
        <v>9365660845</v>
      </c>
      <c r="C474" t="s">
        <v>1475</v>
      </c>
    </row>
    <row r="475" spans="1:3" x14ac:dyDescent="0.3">
      <c r="A475" t="s">
        <v>473</v>
      </c>
      <c r="B475" s="1">
        <v>4939892722</v>
      </c>
      <c r="C475" t="s">
        <v>1476</v>
      </c>
    </row>
    <row r="476" spans="1:3" x14ac:dyDescent="0.3">
      <c r="A476" t="s">
        <v>474</v>
      </c>
      <c r="B476" s="1">
        <v>9383998584</v>
      </c>
      <c r="C476" t="s">
        <v>1477</v>
      </c>
    </row>
    <row r="477" spans="1:3" x14ac:dyDescent="0.3">
      <c r="A477" t="s">
        <v>475</v>
      </c>
      <c r="B477" s="1">
        <v>6119636638</v>
      </c>
      <c r="C477" t="s">
        <v>1478</v>
      </c>
    </row>
    <row r="478" spans="1:3" x14ac:dyDescent="0.3">
      <c r="A478" t="s">
        <v>476</v>
      </c>
      <c r="B478" s="1">
        <v>2912404634</v>
      </c>
      <c r="C478" t="s">
        <v>1479</v>
      </c>
    </row>
    <row r="479" spans="1:3" x14ac:dyDescent="0.3">
      <c r="A479" t="s">
        <v>477</v>
      </c>
      <c r="B479" s="1">
        <v>4505023001</v>
      </c>
      <c r="C479" t="s">
        <v>1480</v>
      </c>
    </row>
    <row r="480" spans="1:3" x14ac:dyDescent="0.3">
      <c r="A480" t="s">
        <v>478</v>
      </c>
      <c r="B480" s="1">
        <v>2756557183</v>
      </c>
      <c r="C480" t="s">
        <v>1481</v>
      </c>
    </row>
    <row r="481" spans="1:3" x14ac:dyDescent="0.3">
      <c r="A481" t="s">
        <v>479</v>
      </c>
      <c r="B481" s="1">
        <v>9337501328</v>
      </c>
      <c r="C481" t="s">
        <v>1482</v>
      </c>
    </row>
    <row r="482" spans="1:3" x14ac:dyDescent="0.3">
      <c r="A482" t="s">
        <v>480</v>
      </c>
      <c r="B482" s="1">
        <v>7042717414</v>
      </c>
      <c r="C482" t="s">
        <v>1483</v>
      </c>
    </row>
    <row r="483" spans="1:3" x14ac:dyDescent="0.3">
      <c r="A483" t="s">
        <v>481</v>
      </c>
      <c r="B483" s="1">
        <v>4522646646</v>
      </c>
      <c r="C483" t="s">
        <v>1484</v>
      </c>
    </row>
    <row r="484" spans="1:3" x14ac:dyDescent="0.3">
      <c r="A484" t="s">
        <v>482</v>
      </c>
      <c r="B484" s="1">
        <v>9623523693</v>
      </c>
      <c r="C484" t="s">
        <v>1485</v>
      </c>
    </row>
    <row r="485" spans="1:3" x14ac:dyDescent="0.3">
      <c r="A485" t="s">
        <v>483</v>
      </c>
      <c r="B485" s="1">
        <v>4712257939</v>
      </c>
      <c r="C485" t="s">
        <v>1486</v>
      </c>
    </row>
    <row r="486" spans="1:3" x14ac:dyDescent="0.3">
      <c r="A486" t="s">
        <v>484</v>
      </c>
      <c r="B486" s="1">
        <v>2183231503</v>
      </c>
      <c r="C486" t="s">
        <v>1487</v>
      </c>
    </row>
    <row r="487" spans="1:3" x14ac:dyDescent="0.3">
      <c r="A487" t="s">
        <v>485</v>
      </c>
      <c r="B487" s="1">
        <v>6508315988</v>
      </c>
      <c r="C487" t="s">
        <v>1488</v>
      </c>
    </row>
    <row r="488" spans="1:3" x14ac:dyDescent="0.3">
      <c r="A488" t="s">
        <v>486</v>
      </c>
      <c r="B488" s="1">
        <v>7805485325</v>
      </c>
      <c r="C488" t="s">
        <v>1489</v>
      </c>
    </row>
    <row r="489" spans="1:3" x14ac:dyDescent="0.3">
      <c r="A489" t="s">
        <v>487</v>
      </c>
      <c r="B489" s="1">
        <v>3152497614</v>
      </c>
      <c r="C489" t="s">
        <v>1490</v>
      </c>
    </row>
    <row r="490" spans="1:3" x14ac:dyDescent="0.3">
      <c r="A490" t="s">
        <v>488</v>
      </c>
      <c r="B490" s="1">
        <v>9533517556</v>
      </c>
      <c r="C490" t="s">
        <v>1491</v>
      </c>
    </row>
    <row r="491" spans="1:3" x14ac:dyDescent="0.3">
      <c r="A491" t="s">
        <v>489</v>
      </c>
      <c r="B491" s="1">
        <v>9847002468</v>
      </c>
      <c r="C491" t="s">
        <v>1492</v>
      </c>
    </row>
    <row r="492" spans="1:3" x14ac:dyDescent="0.3">
      <c r="A492" t="s">
        <v>490</v>
      </c>
      <c r="B492" s="1">
        <v>9582941565</v>
      </c>
      <c r="C492" t="s">
        <v>1493</v>
      </c>
    </row>
    <row r="493" spans="1:3" x14ac:dyDescent="0.3">
      <c r="A493" t="s">
        <v>491</v>
      </c>
      <c r="B493" s="1">
        <v>3107411685</v>
      </c>
      <c r="C493" t="s">
        <v>1494</v>
      </c>
    </row>
    <row r="494" spans="1:3" x14ac:dyDescent="0.3">
      <c r="A494" t="s">
        <v>492</v>
      </c>
      <c r="B494" s="1">
        <v>8959707255</v>
      </c>
      <c r="C494" t="s">
        <v>1495</v>
      </c>
    </row>
    <row r="495" spans="1:3" x14ac:dyDescent="0.3">
      <c r="A495" t="s">
        <v>493</v>
      </c>
      <c r="B495" s="1">
        <v>4898677684</v>
      </c>
      <c r="C495" t="s">
        <v>1496</v>
      </c>
    </row>
    <row r="496" spans="1:3" x14ac:dyDescent="0.3">
      <c r="A496" t="s">
        <v>494</v>
      </c>
      <c r="B496" s="1">
        <v>8682621469</v>
      </c>
      <c r="C496" t="s">
        <v>1497</v>
      </c>
    </row>
    <row r="497" spans="1:3" x14ac:dyDescent="0.3">
      <c r="A497" t="s">
        <v>495</v>
      </c>
      <c r="B497" s="1">
        <v>2978192603</v>
      </c>
      <c r="C497" t="s">
        <v>1498</v>
      </c>
    </row>
    <row r="498" spans="1:3" x14ac:dyDescent="0.3">
      <c r="A498" t="s">
        <v>496</v>
      </c>
      <c r="B498" s="1">
        <v>8545477150</v>
      </c>
      <c r="C498" t="s">
        <v>1499</v>
      </c>
    </row>
    <row r="499" spans="1:3" x14ac:dyDescent="0.3">
      <c r="A499" t="s">
        <v>497</v>
      </c>
      <c r="B499" s="1">
        <v>3523460826</v>
      </c>
      <c r="C499" t="s">
        <v>1500</v>
      </c>
    </row>
    <row r="500" spans="1:3" x14ac:dyDescent="0.3">
      <c r="A500" t="s">
        <v>498</v>
      </c>
      <c r="B500" s="1">
        <v>6584538595</v>
      </c>
      <c r="C500" t="s">
        <v>1501</v>
      </c>
    </row>
    <row r="501" spans="1:3" x14ac:dyDescent="0.3">
      <c r="A501" t="s">
        <v>499</v>
      </c>
      <c r="B501" s="1">
        <v>7854870329</v>
      </c>
      <c r="C501" t="s">
        <v>1502</v>
      </c>
    </row>
    <row r="502" spans="1:3" x14ac:dyDescent="0.3">
      <c r="A502" t="s">
        <v>500</v>
      </c>
      <c r="B502" s="1">
        <v>5368797341</v>
      </c>
      <c r="C502" t="s">
        <v>1503</v>
      </c>
    </row>
    <row r="503" spans="1:3" x14ac:dyDescent="0.3">
      <c r="A503" t="s">
        <v>501</v>
      </c>
      <c r="B503" s="1">
        <v>8138684548</v>
      </c>
      <c r="C503" t="s">
        <v>1504</v>
      </c>
    </row>
    <row r="504" spans="1:3" x14ac:dyDescent="0.3">
      <c r="A504" t="s">
        <v>502</v>
      </c>
      <c r="B504" s="1">
        <v>2203619585</v>
      </c>
      <c r="C504" t="s">
        <v>1505</v>
      </c>
    </row>
    <row r="505" spans="1:3" x14ac:dyDescent="0.3">
      <c r="A505" t="s">
        <v>503</v>
      </c>
      <c r="B505" s="1">
        <v>7455207569</v>
      </c>
      <c r="C505" t="s">
        <v>1506</v>
      </c>
    </row>
    <row r="506" spans="1:3" x14ac:dyDescent="0.3">
      <c r="A506" t="s">
        <v>504</v>
      </c>
      <c r="B506" s="1">
        <v>6646164404</v>
      </c>
      <c r="C506" t="s">
        <v>1507</v>
      </c>
    </row>
    <row r="507" spans="1:3" x14ac:dyDescent="0.3">
      <c r="A507" t="s">
        <v>505</v>
      </c>
      <c r="B507" s="1">
        <v>8652783921</v>
      </c>
      <c r="C507" t="s">
        <v>1508</v>
      </c>
    </row>
    <row r="508" spans="1:3" x14ac:dyDescent="0.3">
      <c r="A508" t="s">
        <v>506</v>
      </c>
      <c r="B508" s="1">
        <v>7163074076</v>
      </c>
      <c r="C508" t="s">
        <v>1509</v>
      </c>
    </row>
    <row r="509" spans="1:3" x14ac:dyDescent="0.3">
      <c r="A509" t="s">
        <v>507</v>
      </c>
      <c r="B509" s="1">
        <v>7476479249</v>
      </c>
      <c r="C509" t="s">
        <v>1510</v>
      </c>
    </row>
    <row r="510" spans="1:3" x14ac:dyDescent="0.3">
      <c r="A510" t="s">
        <v>508</v>
      </c>
      <c r="B510" s="1">
        <v>7729265420</v>
      </c>
      <c r="C510" t="s">
        <v>1511</v>
      </c>
    </row>
    <row r="511" spans="1:3" x14ac:dyDescent="0.3">
      <c r="A511" t="s">
        <v>509</v>
      </c>
      <c r="B511" s="1">
        <v>3959116711</v>
      </c>
      <c r="C511" t="s">
        <v>1512</v>
      </c>
    </row>
    <row r="512" spans="1:3" x14ac:dyDescent="0.3">
      <c r="A512" t="s">
        <v>510</v>
      </c>
      <c r="B512" s="1">
        <v>5287916467</v>
      </c>
      <c r="C512" t="s">
        <v>1513</v>
      </c>
    </row>
    <row r="513" spans="1:3" x14ac:dyDescent="0.3">
      <c r="A513" t="s">
        <v>511</v>
      </c>
      <c r="B513" s="1">
        <v>3367894927</v>
      </c>
      <c r="C513" t="s">
        <v>1514</v>
      </c>
    </row>
    <row r="514" spans="1:3" x14ac:dyDescent="0.3">
      <c r="A514" t="s">
        <v>512</v>
      </c>
      <c r="B514" s="1">
        <v>7233351527</v>
      </c>
      <c r="C514" t="s">
        <v>1515</v>
      </c>
    </row>
    <row r="515" spans="1:3" x14ac:dyDescent="0.3">
      <c r="A515" t="s">
        <v>513</v>
      </c>
      <c r="B515" s="1">
        <v>9997890213</v>
      </c>
      <c r="C515" t="s">
        <v>1516</v>
      </c>
    </row>
    <row r="516" spans="1:3" x14ac:dyDescent="0.3">
      <c r="A516" t="s">
        <v>514</v>
      </c>
      <c r="B516" s="1">
        <v>5745344785</v>
      </c>
      <c r="C516" t="s">
        <v>1517</v>
      </c>
    </row>
    <row r="517" spans="1:3" x14ac:dyDescent="0.3">
      <c r="A517" t="s">
        <v>515</v>
      </c>
      <c r="B517" s="1">
        <v>3645805846</v>
      </c>
      <c r="C517" t="s">
        <v>1518</v>
      </c>
    </row>
    <row r="518" spans="1:3" x14ac:dyDescent="0.3">
      <c r="A518" t="s">
        <v>516</v>
      </c>
      <c r="B518" s="1">
        <v>8187391083</v>
      </c>
      <c r="C518" t="s">
        <v>1519</v>
      </c>
    </row>
    <row r="519" spans="1:3" x14ac:dyDescent="0.3">
      <c r="A519" t="s">
        <v>517</v>
      </c>
      <c r="B519" s="1">
        <v>9246637885</v>
      </c>
      <c r="C519" t="s">
        <v>1520</v>
      </c>
    </row>
    <row r="520" spans="1:3" x14ac:dyDescent="0.3">
      <c r="A520" t="s">
        <v>518</v>
      </c>
      <c r="B520" s="1">
        <v>7155363335</v>
      </c>
      <c r="C520" t="s">
        <v>1521</v>
      </c>
    </row>
    <row r="521" spans="1:3" x14ac:dyDescent="0.3">
      <c r="A521" t="s">
        <v>519</v>
      </c>
      <c r="B521" s="1">
        <v>3358059039</v>
      </c>
      <c r="C521" t="s">
        <v>1522</v>
      </c>
    </row>
    <row r="522" spans="1:3" x14ac:dyDescent="0.3">
      <c r="A522" t="s">
        <v>520</v>
      </c>
      <c r="B522" s="1">
        <v>7566331588</v>
      </c>
      <c r="C522" t="s">
        <v>1523</v>
      </c>
    </row>
    <row r="523" spans="1:3" x14ac:dyDescent="0.3">
      <c r="A523" t="s">
        <v>521</v>
      </c>
      <c r="B523" s="1">
        <v>9133790235</v>
      </c>
      <c r="C523" t="s">
        <v>1524</v>
      </c>
    </row>
    <row r="524" spans="1:3" x14ac:dyDescent="0.3">
      <c r="A524" t="s">
        <v>522</v>
      </c>
      <c r="B524" s="1">
        <v>2012361219</v>
      </c>
      <c r="C524" t="s">
        <v>1525</v>
      </c>
    </row>
    <row r="525" spans="1:3" x14ac:dyDescent="0.3">
      <c r="A525" t="s">
        <v>523</v>
      </c>
      <c r="B525" s="1">
        <v>6533513912</v>
      </c>
      <c r="C525" t="s">
        <v>1526</v>
      </c>
    </row>
    <row r="526" spans="1:3" x14ac:dyDescent="0.3">
      <c r="A526" t="s">
        <v>524</v>
      </c>
      <c r="B526" s="1">
        <v>6416413038</v>
      </c>
      <c r="C526" t="s">
        <v>1527</v>
      </c>
    </row>
    <row r="527" spans="1:3" x14ac:dyDescent="0.3">
      <c r="A527" t="s">
        <v>525</v>
      </c>
      <c r="B527" s="1">
        <v>9544686461</v>
      </c>
      <c r="C527" t="s">
        <v>1528</v>
      </c>
    </row>
    <row r="528" spans="1:3" x14ac:dyDescent="0.3">
      <c r="A528" t="s">
        <v>526</v>
      </c>
      <c r="B528" s="1">
        <v>6304156517</v>
      </c>
      <c r="C528" t="s">
        <v>1529</v>
      </c>
    </row>
    <row r="529" spans="1:3" x14ac:dyDescent="0.3">
      <c r="A529" t="s">
        <v>527</v>
      </c>
      <c r="B529" s="1">
        <v>3932712792</v>
      </c>
      <c r="C529" t="s">
        <v>1530</v>
      </c>
    </row>
    <row r="530" spans="1:3" x14ac:dyDescent="0.3">
      <c r="A530" t="s">
        <v>528</v>
      </c>
      <c r="B530" s="1">
        <v>6923884292</v>
      </c>
      <c r="C530" t="s">
        <v>1531</v>
      </c>
    </row>
    <row r="531" spans="1:3" x14ac:dyDescent="0.3">
      <c r="A531" t="s">
        <v>529</v>
      </c>
      <c r="B531" s="1">
        <v>3787153033</v>
      </c>
      <c r="C531" t="s">
        <v>1532</v>
      </c>
    </row>
    <row r="532" spans="1:3" x14ac:dyDescent="0.3">
      <c r="A532" t="s">
        <v>530</v>
      </c>
      <c r="B532" s="1">
        <v>6818575512</v>
      </c>
      <c r="C532" t="s">
        <v>1533</v>
      </c>
    </row>
    <row r="533" spans="1:3" x14ac:dyDescent="0.3">
      <c r="A533" t="s">
        <v>531</v>
      </c>
      <c r="B533" s="1">
        <v>3134342291</v>
      </c>
      <c r="C533" t="s">
        <v>1534</v>
      </c>
    </row>
    <row r="534" spans="1:3" x14ac:dyDescent="0.3">
      <c r="A534" t="s">
        <v>532</v>
      </c>
      <c r="B534" s="1">
        <v>5774785265</v>
      </c>
      <c r="C534" t="s">
        <v>1535</v>
      </c>
    </row>
    <row r="535" spans="1:3" x14ac:dyDescent="0.3">
      <c r="A535" t="s">
        <v>533</v>
      </c>
      <c r="B535" s="1">
        <v>3568372752</v>
      </c>
      <c r="C535" t="s">
        <v>1536</v>
      </c>
    </row>
    <row r="536" spans="1:3" x14ac:dyDescent="0.3">
      <c r="A536" t="s">
        <v>534</v>
      </c>
      <c r="B536" s="1">
        <v>8443315602</v>
      </c>
      <c r="C536" t="s">
        <v>1537</v>
      </c>
    </row>
    <row r="537" spans="1:3" x14ac:dyDescent="0.3">
      <c r="A537" t="s">
        <v>535</v>
      </c>
      <c r="B537" s="1">
        <v>7255110234</v>
      </c>
      <c r="C537" t="s">
        <v>1538</v>
      </c>
    </row>
    <row r="538" spans="1:3" x14ac:dyDescent="0.3">
      <c r="A538" t="s">
        <v>536</v>
      </c>
      <c r="B538" s="1">
        <v>5722801585</v>
      </c>
      <c r="C538" t="s">
        <v>1539</v>
      </c>
    </row>
    <row r="539" spans="1:3" x14ac:dyDescent="0.3">
      <c r="A539" t="s">
        <v>537</v>
      </c>
      <c r="B539" s="1">
        <v>5733458044</v>
      </c>
      <c r="C539" t="s">
        <v>1540</v>
      </c>
    </row>
    <row r="540" spans="1:3" x14ac:dyDescent="0.3">
      <c r="A540" t="s">
        <v>538</v>
      </c>
      <c r="B540" s="1">
        <v>9653040430</v>
      </c>
      <c r="C540" t="s">
        <v>1541</v>
      </c>
    </row>
    <row r="541" spans="1:3" x14ac:dyDescent="0.3">
      <c r="A541" t="s">
        <v>539</v>
      </c>
      <c r="B541" s="1">
        <v>7994322936</v>
      </c>
      <c r="C541" t="s">
        <v>1542</v>
      </c>
    </row>
    <row r="542" spans="1:3" x14ac:dyDescent="0.3">
      <c r="A542" t="s">
        <v>540</v>
      </c>
      <c r="B542" s="1">
        <v>3034386389</v>
      </c>
      <c r="C542" t="s">
        <v>1543</v>
      </c>
    </row>
    <row r="543" spans="1:3" x14ac:dyDescent="0.3">
      <c r="A543" t="s">
        <v>541</v>
      </c>
      <c r="B543" s="1">
        <v>4384866752</v>
      </c>
      <c r="C543" t="s">
        <v>1544</v>
      </c>
    </row>
    <row r="544" spans="1:3" x14ac:dyDescent="0.3">
      <c r="A544" t="s">
        <v>542</v>
      </c>
      <c r="B544" s="1">
        <v>7707665277</v>
      </c>
      <c r="C544" t="s">
        <v>1545</v>
      </c>
    </row>
    <row r="545" spans="1:3" x14ac:dyDescent="0.3">
      <c r="A545" t="s">
        <v>543</v>
      </c>
      <c r="B545" s="1">
        <v>9184629099</v>
      </c>
      <c r="C545" t="s">
        <v>1546</v>
      </c>
    </row>
    <row r="546" spans="1:3" x14ac:dyDescent="0.3">
      <c r="A546" t="s">
        <v>544</v>
      </c>
      <c r="B546" s="1">
        <v>6142650612</v>
      </c>
      <c r="C546" t="s">
        <v>1547</v>
      </c>
    </row>
    <row r="547" spans="1:3" x14ac:dyDescent="0.3">
      <c r="A547" t="s">
        <v>545</v>
      </c>
      <c r="B547" s="1">
        <v>4976145334</v>
      </c>
      <c r="C547" t="s">
        <v>1548</v>
      </c>
    </row>
    <row r="548" spans="1:3" x14ac:dyDescent="0.3">
      <c r="A548" t="s">
        <v>546</v>
      </c>
      <c r="B548" s="1">
        <v>6074206238</v>
      </c>
      <c r="C548" t="s">
        <v>1549</v>
      </c>
    </row>
    <row r="549" spans="1:3" x14ac:dyDescent="0.3">
      <c r="A549" t="s">
        <v>547</v>
      </c>
      <c r="B549" s="1">
        <v>4439911948</v>
      </c>
      <c r="C549" t="s">
        <v>1550</v>
      </c>
    </row>
    <row r="550" spans="1:3" x14ac:dyDescent="0.3">
      <c r="A550" t="s">
        <v>548</v>
      </c>
      <c r="B550" s="1">
        <v>3172396929</v>
      </c>
      <c r="C550" t="s">
        <v>1551</v>
      </c>
    </row>
    <row r="551" spans="1:3" x14ac:dyDescent="0.3">
      <c r="A551" t="s">
        <v>549</v>
      </c>
      <c r="B551" s="1">
        <v>9939264655</v>
      </c>
      <c r="C551" t="s">
        <v>1552</v>
      </c>
    </row>
    <row r="552" spans="1:3" x14ac:dyDescent="0.3">
      <c r="A552" t="s">
        <v>550</v>
      </c>
      <c r="B552" s="1">
        <v>7786871567</v>
      </c>
      <c r="C552" t="s">
        <v>1553</v>
      </c>
    </row>
    <row r="553" spans="1:3" x14ac:dyDescent="0.3">
      <c r="A553" t="s">
        <v>551</v>
      </c>
      <c r="B553" s="1">
        <v>6536173334</v>
      </c>
      <c r="C553" t="s">
        <v>1554</v>
      </c>
    </row>
    <row r="554" spans="1:3" x14ac:dyDescent="0.3">
      <c r="A554" t="s">
        <v>552</v>
      </c>
      <c r="B554" s="1">
        <v>8023313579</v>
      </c>
      <c r="C554" t="s">
        <v>1555</v>
      </c>
    </row>
    <row r="555" spans="1:3" x14ac:dyDescent="0.3">
      <c r="A555" t="s">
        <v>553</v>
      </c>
      <c r="B555" s="1">
        <v>3859370841</v>
      </c>
      <c r="C555" t="s">
        <v>1556</v>
      </c>
    </row>
    <row r="556" spans="1:3" x14ac:dyDescent="0.3">
      <c r="A556" t="s">
        <v>554</v>
      </c>
      <c r="B556" s="1">
        <v>5353570184</v>
      </c>
      <c r="C556" t="s">
        <v>1557</v>
      </c>
    </row>
    <row r="557" spans="1:3" x14ac:dyDescent="0.3">
      <c r="A557" t="s">
        <v>555</v>
      </c>
      <c r="B557" s="1">
        <v>7518586701</v>
      </c>
      <c r="C557" t="s">
        <v>1558</v>
      </c>
    </row>
    <row r="558" spans="1:3" x14ac:dyDescent="0.3">
      <c r="A558" t="s">
        <v>556</v>
      </c>
      <c r="B558" s="1">
        <v>3695539840</v>
      </c>
      <c r="C558" t="s">
        <v>1559</v>
      </c>
    </row>
    <row r="559" spans="1:3" x14ac:dyDescent="0.3">
      <c r="A559" t="s">
        <v>557</v>
      </c>
      <c r="B559" s="1">
        <v>3255171938</v>
      </c>
      <c r="C559" t="s">
        <v>1560</v>
      </c>
    </row>
    <row r="560" spans="1:3" x14ac:dyDescent="0.3">
      <c r="A560" t="s">
        <v>558</v>
      </c>
      <c r="B560" s="1">
        <v>4465357288</v>
      </c>
      <c r="C560" t="s">
        <v>1561</v>
      </c>
    </row>
    <row r="561" spans="1:3" x14ac:dyDescent="0.3">
      <c r="A561" t="s">
        <v>559</v>
      </c>
      <c r="B561" s="1">
        <v>9663295296</v>
      </c>
      <c r="C561" t="s">
        <v>1562</v>
      </c>
    </row>
    <row r="562" spans="1:3" x14ac:dyDescent="0.3">
      <c r="A562" t="s">
        <v>560</v>
      </c>
      <c r="B562" s="1">
        <v>2425294676</v>
      </c>
      <c r="C562" t="s">
        <v>1563</v>
      </c>
    </row>
    <row r="563" spans="1:3" x14ac:dyDescent="0.3">
      <c r="A563" t="s">
        <v>561</v>
      </c>
      <c r="B563" s="1">
        <v>7258823575</v>
      </c>
      <c r="C563" t="s">
        <v>1564</v>
      </c>
    </row>
    <row r="564" spans="1:3" x14ac:dyDescent="0.3">
      <c r="A564" t="s">
        <v>562</v>
      </c>
      <c r="B564" s="1">
        <v>5425135534</v>
      </c>
      <c r="C564" t="s">
        <v>1565</v>
      </c>
    </row>
    <row r="565" spans="1:3" x14ac:dyDescent="0.3">
      <c r="A565" t="s">
        <v>563</v>
      </c>
      <c r="B565" s="1">
        <v>3182404591</v>
      </c>
      <c r="C565" t="s">
        <v>1566</v>
      </c>
    </row>
    <row r="566" spans="1:3" x14ac:dyDescent="0.3">
      <c r="A566" t="s">
        <v>564</v>
      </c>
      <c r="B566" s="1">
        <v>6866235492</v>
      </c>
      <c r="C566" t="s">
        <v>1567</v>
      </c>
    </row>
    <row r="567" spans="1:3" x14ac:dyDescent="0.3">
      <c r="A567" t="s">
        <v>565</v>
      </c>
      <c r="B567" s="1">
        <v>3552704051</v>
      </c>
      <c r="C567" t="s">
        <v>1568</v>
      </c>
    </row>
    <row r="568" spans="1:3" x14ac:dyDescent="0.3">
      <c r="A568" t="s">
        <v>566</v>
      </c>
      <c r="B568" s="1">
        <v>4133883222</v>
      </c>
      <c r="C568" t="s">
        <v>1569</v>
      </c>
    </row>
    <row r="569" spans="1:3" x14ac:dyDescent="0.3">
      <c r="A569" t="s">
        <v>567</v>
      </c>
      <c r="B569" s="1">
        <v>7492523050</v>
      </c>
      <c r="C569" t="s">
        <v>1570</v>
      </c>
    </row>
    <row r="570" spans="1:3" x14ac:dyDescent="0.3">
      <c r="A570" t="s">
        <v>568</v>
      </c>
      <c r="B570" s="1">
        <v>7234600798</v>
      </c>
      <c r="C570" t="s">
        <v>1571</v>
      </c>
    </row>
    <row r="571" spans="1:3" x14ac:dyDescent="0.3">
      <c r="A571" t="s">
        <v>569</v>
      </c>
      <c r="B571" s="1">
        <v>5797847605</v>
      </c>
      <c r="C571" t="s">
        <v>1572</v>
      </c>
    </row>
    <row r="572" spans="1:3" x14ac:dyDescent="0.3">
      <c r="A572" t="s">
        <v>570</v>
      </c>
      <c r="B572" s="1">
        <v>4375913758</v>
      </c>
      <c r="C572" t="s">
        <v>1573</v>
      </c>
    </row>
    <row r="573" spans="1:3" x14ac:dyDescent="0.3">
      <c r="A573" t="s">
        <v>571</v>
      </c>
      <c r="B573" s="1">
        <v>7568397422</v>
      </c>
      <c r="C573" t="s">
        <v>1574</v>
      </c>
    </row>
    <row r="574" spans="1:3" x14ac:dyDescent="0.3">
      <c r="A574" t="s">
        <v>572</v>
      </c>
      <c r="B574" s="1">
        <v>7472040793</v>
      </c>
      <c r="C574" t="s">
        <v>1575</v>
      </c>
    </row>
    <row r="575" spans="1:3" x14ac:dyDescent="0.3">
      <c r="A575" t="s">
        <v>573</v>
      </c>
      <c r="B575" s="1">
        <v>8802942167</v>
      </c>
      <c r="C575" t="s">
        <v>1576</v>
      </c>
    </row>
    <row r="576" spans="1:3" x14ac:dyDescent="0.3">
      <c r="A576" t="s">
        <v>574</v>
      </c>
      <c r="B576" s="1">
        <v>9232228445</v>
      </c>
      <c r="C576" t="s">
        <v>1577</v>
      </c>
    </row>
    <row r="577" spans="1:3" x14ac:dyDescent="0.3">
      <c r="A577" t="s">
        <v>575</v>
      </c>
      <c r="B577" s="1">
        <v>6213244386</v>
      </c>
      <c r="C577" t="s">
        <v>1578</v>
      </c>
    </row>
    <row r="578" spans="1:3" x14ac:dyDescent="0.3">
      <c r="A578" t="s">
        <v>576</v>
      </c>
      <c r="B578" s="1">
        <v>8087026801</v>
      </c>
      <c r="C578" t="s">
        <v>1579</v>
      </c>
    </row>
    <row r="579" spans="1:3" x14ac:dyDescent="0.3">
      <c r="A579" t="s">
        <v>577</v>
      </c>
      <c r="B579" s="1">
        <v>4202412522</v>
      </c>
      <c r="C579" t="s">
        <v>1580</v>
      </c>
    </row>
    <row r="580" spans="1:3" x14ac:dyDescent="0.3">
      <c r="A580" t="s">
        <v>578</v>
      </c>
      <c r="B580" s="1">
        <v>3399638466</v>
      </c>
      <c r="C580" t="s">
        <v>1581</v>
      </c>
    </row>
    <row r="581" spans="1:3" x14ac:dyDescent="0.3">
      <c r="A581" t="s">
        <v>579</v>
      </c>
      <c r="B581" s="1">
        <v>7629432117</v>
      </c>
      <c r="C581" t="s">
        <v>1582</v>
      </c>
    </row>
    <row r="582" spans="1:3" x14ac:dyDescent="0.3">
      <c r="A582" t="s">
        <v>580</v>
      </c>
      <c r="B582" s="1">
        <v>2198128776</v>
      </c>
      <c r="C582" t="s">
        <v>1583</v>
      </c>
    </row>
    <row r="583" spans="1:3" x14ac:dyDescent="0.3">
      <c r="A583" t="s">
        <v>581</v>
      </c>
      <c r="B583" s="1">
        <v>7936689263</v>
      </c>
      <c r="C583" t="s">
        <v>1584</v>
      </c>
    </row>
    <row r="584" spans="1:3" x14ac:dyDescent="0.3">
      <c r="A584" t="s">
        <v>582</v>
      </c>
      <c r="B584" s="1">
        <v>2714048478</v>
      </c>
      <c r="C584" t="s">
        <v>1585</v>
      </c>
    </row>
    <row r="585" spans="1:3" x14ac:dyDescent="0.3">
      <c r="A585" t="s">
        <v>583</v>
      </c>
      <c r="B585" s="1">
        <v>6803674707</v>
      </c>
      <c r="C585" t="s">
        <v>1586</v>
      </c>
    </row>
    <row r="586" spans="1:3" x14ac:dyDescent="0.3">
      <c r="A586" t="s">
        <v>584</v>
      </c>
      <c r="B586" s="1">
        <v>4677586018</v>
      </c>
      <c r="C586" t="s">
        <v>1587</v>
      </c>
    </row>
    <row r="587" spans="1:3" x14ac:dyDescent="0.3">
      <c r="A587" t="s">
        <v>585</v>
      </c>
      <c r="B587" s="1">
        <v>6843502409</v>
      </c>
      <c r="C587" t="s">
        <v>1588</v>
      </c>
    </row>
    <row r="588" spans="1:3" x14ac:dyDescent="0.3">
      <c r="A588" t="s">
        <v>586</v>
      </c>
      <c r="B588" s="1">
        <v>7584559844</v>
      </c>
      <c r="C588" t="s">
        <v>1589</v>
      </c>
    </row>
    <row r="589" spans="1:3" x14ac:dyDescent="0.3">
      <c r="A589" t="s">
        <v>587</v>
      </c>
      <c r="B589" s="1">
        <v>6413856956</v>
      </c>
      <c r="C589" t="s">
        <v>1590</v>
      </c>
    </row>
    <row r="590" spans="1:3" x14ac:dyDescent="0.3">
      <c r="A590" t="s">
        <v>588</v>
      </c>
      <c r="B590" s="1">
        <v>3443442046</v>
      </c>
      <c r="C590" t="s">
        <v>1591</v>
      </c>
    </row>
    <row r="591" spans="1:3" x14ac:dyDescent="0.3">
      <c r="A591" t="s">
        <v>589</v>
      </c>
      <c r="B591" s="1">
        <v>7265736343</v>
      </c>
      <c r="C591" t="s">
        <v>1592</v>
      </c>
    </row>
    <row r="592" spans="1:3" x14ac:dyDescent="0.3">
      <c r="A592" t="s">
        <v>590</v>
      </c>
      <c r="B592" s="1">
        <v>3379858045</v>
      </c>
      <c r="C592" t="s">
        <v>1593</v>
      </c>
    </row>
    <row r="593" spans="1:3" x14ac:dyDescent="0.3">
      <c r="A593" t="s">
        <v>591</v>
      </c>
      <c r="B593" s="1">
        <v>9887525499</v>
      </c>
      <c r="C593" t="s">
        <v>1594</v>
      </c>
    </row>
    <row r="594" spans="1:3" x14ac:dyDescent="0.3">
      <c r="A594" t="s">
        <v>592</v>
      </c>
      <c r="B594" s="1">
        <v>6309428030</v>
      </c>
      <c r="C594" t="s">
        <v>1595</v>
      </c>
    </row>
    <row r="595" spans="1:3" x14ac:dyDescent="0.3">
      <c r="A595" t="s">
        <v>593</v>
      </c>
      <c r="B595" s="1">
        <v>9878164977</v>
      </c>
      <c r="C595" t="s">
        <v>1596</v>
      </c>
    </row>
    <row r="596" spans="1:3" x14ac:dyDescent="0.3">
      <c r="A596" t="s">
        <v>594</v>
      </c>
      <c r="B596" s="1">
        <v>7776151473</v>
      </c>
      <c r="C596" t="s">
        <v>1597</v>
      </c>
    </row>
    <row r="597" spans="1:3" x14ac:dyDescent="0.3">
      <c r="A597" t="s">
        <v>595</v>
      </c>
      <c r="B597" s="1">
        <v>6004877941</v>
      </c>
      <c r="C597" t="s">
        <v>1598</v>
      </c>
    </row>
    <row r="598" spans="1:3" x14ac:dyDescent="0.3">
      <c r="A598" t="s">
        <v>596</v>
      </c>
      <c r="B598" s="1">
        <v>2577572175</v>
      </c>
      <c r="C598" t="s">
        <v>1599</v>
      </c>
    </row>
    <row r="599" spans="1:3" x14ac:dyDescent="0.3">
      <c r="A599" t="s">
        <v>597</v>
      </c>
      <c r="B599" s="1">
        <v>3424261019</v>
      </c>
      <c r="C599" t="s">
        <v>1600</v>
      </c>
    </row>
    <row r="600" spans="1:3" x14ac:dyDescent="0.3">
      <c r="A600" t="s">
        <v>598</v>
      </c>
      <c r="B600" s="1">
        <v>2122378979</v>
      </c>
      <c r="C600" t="s">
        <v>1601</v>
      </c>
    </row>
    <row r="601" spans="1:3" x14ac:dyDescent="0.3">
      <c r="A601" t="s">
        <v>599</v>
      </c>
      <c r="B601" s="1">
        <v>4355422058</v>
      </c>
      <c r="C601" t="s">
        <v>1602</v>
      </c>
    </row>
    <row r="602" spans="1:3" x14ac:dyDescent="0.3">
      <c r="A602" t="s">
        <v>600</v>
      </c>
      <c r="B602" s="1">
        <v>9577989289</v>
      </c>
      <c r="C602" t="s">
        <v>1603</v>
      </c>
    </row>
    <row r="603" spans="1:3" x14ac:dyDescent="0.3">
      <c r="A603" t="s">
        <v>601</v>
      </c>
      <c r="B603" s="1">
        <v>3568332962</v>
      </c>
      <c r="C603" t="s">
        <v>1604</v>
      </c>
    </row>
    <row r="604" spans="1:3" x14ac:dyDescent="0.3">
      <c r="A604" t="s">
        <v>602</v>
      </c>
      <c r="B604" s="1">
        <v>7274622741</v>
      </c>
      <c r="C604" t="s">
        <v>1605</v>
      </c>
    </row>
    <row r="605" spans="1:3" x14ac:dyDescent="0.3">
      <c r="A605" t="s">
        <v>603</v>
      </c>
      <c r="B605" s="1">
        <v>8354700507</v>
      </c>
      <c r="C605" t="s">
        <v>1606</v>
      </c>
    </row>
    <row r="606" spans="1:3" x14ac:dyDescent="0.3">
      <c r="A606" t="s">
        <v>604</v>
      </c>
      <c r="B606" s="1">
        <v>9936287158</v>
      </c>
      <c r="C606" t="s">
        <v>1607</v>
      </c>
    </row>
    <row r="607" spans="1:3" x14ac:dyDescent="0.3">
      <c r="A607" t="s">
        <v>605</v>
      </c>
      <c r="B607" s="1">
        <v>6494525224</v>
      </c>
      <c r="C607" t="s">
        <v>1608</v>
      </c>
    </row>
    <row r="608" spans="1:3" x14ac:dyDescent="0.3">
      <c r="A608" t="s">
        <v>606</v>
      </c>
      <c r="B608" s="1">
        <v>4324915494</v>
      </c>
      <c r="C608" t="s">
        <v>1609</v>
      </c>
    </row>
    <row r="609" spans="1:3" x14ac:dyDescent="0.3">
      <c r="A609" t="s">
        <v>607</v>
      </c>
      <c r="B609" s="1">
        <v>6245339473</v>
      </c>
      <c r="C609" t="s">
        <v>1610</v>
      </c>
    </row>
    <row r="610" spans="1:3" x14ac:dyDescent="0.3">
      <c r="A610" t="s">
        <v>608</v>
      </c>
      <c r="B610" s="1">
        <v>9042138922</v>
      </c>
      <c r="C610" t="s">
        <v>1611</v>
      </c>
    </row>
    <row r="611" spans="1:3" x14ac:dyDescent="0.3">
      <c r="A611" t="s">
        <v>609</v>
      </c>
      <c r="B611" s="1">
        <v>6793812804</v>
      </c>
      <c r="C611" t="s">
        <v>1612</v>
      </c>
    </row>
    <row r="612" spans="1:3" x14ac:dyDescent="0.3">
      <c r="A612" t="s">
        <v>610</v>
      </c>
      <c r="B612" s="1">
        <v>2287834903</v>
      </c>
      <c r="C612" t="s">
        <v>1613</v>
      </c>
    </row>
    <row r="613" spans="1:3" x14ac:dyDescent="0.3">
      <c r="A613" t="s">
        <v>611</v>
      </c>
      <c r="B613" s="1">
        <v>4574962579</v>
      </c>
      <c r="C613" t="s">
        <v>1614</v>
      </c>
    </row>
    <row r="614" spans="1:3" x14ac:dyDescent="0.3">
      <c r="A614" t="s">
        <v>612</v>
      </c>
      <c r="B614" s="1">
        <v>8173520168</v>
      </c>
      <c r="C614" t="s">
        <v>1615</v>
      </c>
    </row>
    <row r="615" spans="1:3" x14ac:dyDescent="0.3">
      <c r="A615" t="s">
        <v>613</v>
      </c>
      <c r="B615" s="1">
        <v>7353793618</v>
      </c>
      <c r="C615" t="s">
        <v>1616</v>
      </c>
    </row>
    <row r="616" spans="1:3" x14ac:dyDescent="0.3">
      <c r="A616" t="s">
        <v>614</v>
      </c>
      <c r="B616" s="1">
        <v>9933550165</v>
      </c>
      <c r="C616" t="s">
        <v>1617</v>
      </c>
    </row>
    <row r="617" spans="1:3" x14ac:dyDescent="0.3">
      <c r="A617" t="s">
        <v>615</v>
      </c>
      <c r="B617" s="1">
        <v>5172360760</v>
      </c>
      <c r="C617" t="s">
        <v>1618</v>
      </c>
    </row>
    <row r="618" spans="1:3" x14ac:dyDescent="0.3">
      <c r="A618" t="s">
        <v>616</v>
      </c>
      <c r="B618" s="1">
        <v>7832187277</v>
      </c>
      <c r="C618" t="s">
        <v>1619</v>
      </c>
    </row>
    <row r="619" spans="1:3" x14ac:dyDescent="0.3">
      <c r="A619" t="s">
        <v>617</v>
      </c>
      <c r="B619" s="1">
        <v>7582115460</v>
      </c>
      <c r="C619" t="s">
        <v>1620</v>
      </c>
    </row>
    <row r="620" spans="1:3" x14ac:dyDescent="0.3">
      <c r="A620" t="s">
        <v>618</v>
      </c>
      <c r="B620" s="1">
        <v>4906797832</v>
      </c>
      <c r="C620" t="s">
        <v>1621</v>
      </c>
    </row>
    <row r="621" spans="1:3" x14ac:dyDescent="0.3">
      <c r="A621" t="s">
        <v>619</v>
      </c>
      <c r="B621" s="1">
        <v>5726737878</v>
      </c>
      <c r="C621" t="s">
        <v>1622</v>
      </c>
    </row>
    <row r="622" spans="1:3" x14ac:dyDescent="0.3">
      <c r="A622" t="s">
        <v>620</v>
      </c>
      <c r="B622" s="1">
        <v>5968366993</v>
      </c>
      <c r="C622" t="s">
        <v>1623</v>
      </c>
    </row>
    <row r="623" spans="1:3" x14ac:dyDescent="0.3">
      <c r="A623" t="s">
        <v>621</v>
      </c>
      <c r="B623" s="1">
        <v>2405509577</v>
      </c>
      <c r="C623" t="s">
        <v>1624</v>
      </c>
    </row>
    <row r="624" spans="1:3" x14ac:dyDescent="0.3">
      <c r="A624" t="s">
        <v>622</v>
      </c>
      <c r="B624" s="1">
        <v>7425286989</v>
      </c>
      <c r="C624" t="s">
        <v>1625</v>
      </c>
    </row>
    <row r="625" spans="1:3" x14ac:dyDescent="0.3">
      <c r="A625" t="s">
        <v>623</v>
      </c>
      <c r="B625" s="1">
        <v>6775682254</v>
      </c>
      <c r="C625" t="s">
        <v>1626</v>
      </c>
    </row>
    <row r="626" spans="1:3" x14ac:dyDescent="0.3">
      <c r="A626" t="s">
        <v>624</v>
      </c>
      <c r="B626" s="1">
        <v>3835419921</v>
      </c>
      <c r="C626" t="s">
        <v>1627</v>
      </c>
    </row>
    <row r="627" spans="1:3" x14ac:dyDescent="0.3">
      <c r="A627" t="s">
        <v>625</v>
      </c>
      <c r="B627" s="1">
        <v>2122606283</v>
      </c>
      <c r="C627" t="s">
        <v>1628</v>
      </c>
    </row>
    <row r="628" spans="1:3" x14ac:dyDescent="0.3">
      <c r="A628" t="s">
        <v>626</v>
      </c>
      <c r="B628" s="1">
        <v>7752644811</v>
      </c>
      <c r="C628" t="s">
        <v>1629</v>
      </c>
    </row>
    <row r="629" spans="1:3" x14ac:dyDescent="0.3">
      <c r="A629" t="s">
        <v>627</v>
      </c>
      <c r="B629" s="1">
        <v>6455757921</v>
      </c>
      <c r="C629" t="s">
        <v>1630</v>
      </c>
    </row>
    <row r="630" spans="1:3" x14ac:dyDescent="0.3">
      <c r="A630" t="s">
        <v>628</v>
      </c>
      <c r="B630" s="1">
        <v>3173812056</v>
      </c>
      <c r="C630" t="s">
        <v>1631</v>
      </c>
    </row>
    <row r="631" spans="1:3" x14ac:dyDescent="0.3">
      <c r="A631" t="s">
        <v>629</v>
      </c>
      <c r="B631" s="1">
        <v>5136815686</v>
      </c>
      <c r="C631" t="s">
        <v>1632</v>
      </c>
    </row>
    <row r="632" spans="1:3" x14ac:dyDescent="0.3">
      <c r="A632" t="s">
        <v>630</v>
      </c>
      <c r="B632" s="1">
        <v>4856953958</v>
      </c>
      <c r="C632" t="s">
        <v>1633</v>
      </c>
    </row>
    <row r="633" spans="1:3" x14ac:dyDescent="0.3">
      <c r="A633" t="s">
        <v>631</v>
      </c>
      <c r="B633" s="1">
        <v>3325165334</v>
      </c>
      <c r="C633" t="s">
        <v>1634</v>
      </c>
    </row>
    <row r="634" spans="1:3" x14ac:dyDescent="0.3">
      <c r="A634" t="s">
        <v>632</v>
      </c>
      <c r="B634" s="1">
        <v>6619998650</v>
      </c>
      <c r="C634" t="s">
        <v>1635</v>
      </c>
    </row>
    <row r="635" spans="1:3" x14ac:dyDescent="0.3">
      <c r="A635" t="s">
        <v>633</v>
      </c>
      <c r="B635" s="1">
        <v>7467139855</v>
      </c>
      <c r="C635" t="s">
        <v>1636</v>
      </c>
    </row>
    <row r="636" spans="1:3" x14ac:dyDescent="0.3">
      <c r="A636" t="s">
        <v>634</v>
      </c>
      <c r="B636" s="1">
        <v>6575050944</v>
      </c>
      <c r="C636" t="s">
        <v>1637</v>
      </c>
    </row>
    <row r="637" spans="1:3" x14ac:dyDescent="0.3">
      <c r="A637" t="s">
        <v>635</v>
      </c>
      <c r="B637" s="1">
        <v>5277651706</v>
      </c>
      <c r="C637" t="s">
        <v>1638</v>
      </c>
    </row>
    <row r="638" spans="1:3" x14ac:dyDescent="0.3">
      <c r="A638" t="s">
        <v>636</v>
      </c>
      <c r="B638" s="1">
        <v>2702632626</v>
      </c>
      <c r="C638" t="s">
        <v>1639</v>
      </c>
    </row>
    <row r="639" spans="1:3" x14ac:dyDescent="0.3">
      <c r="A639" t="s">
        <v>637</v>
      </c>
      <c r="B639" s="1">
        <v>9723703612</v>
      </c>
      <c r="C639" t="s">
        <v>1640</v>
      </c>
    </row>
    <row r="640" spans="1:3" x14ac:dyDescent="0.3">
      <c r="A640" t="s">
        <v>638</v>
      </c>
      <c r="B640" s="1">
        <v>5308766922</v>
      </c>
      <c r="C640" t="s">
        <v>1641</v>
      </c>
    </row>
    <row r="641" spans="1:3" x14ac:dyDescent="0.3">
      <c r="A641" t="s">
        <v>639</v>
      </c>
      <c r="B641" s="1">
        <v>3528672338</v>
      </c>
      <c r="C641" t="s">
        <v>1642</v>
      </c>
    </row>
    <row r="642" spans="1:3" x14ac:dyDescent="0.3">
      <c r="A642" t="s">
        <v>640</v>
      </c>
      <c r="B642" s="1">
        <v>3464340621</v>
      </c>
      <c r="C642" t="s">
        <v>1643</v>
      </c>
    </row>
    <row r="643" spans="1:3" x14ac:dyDescent="0.3">
      <c r="A643" t="s">
        <v>641</v>
      </c>
      <c r="B643" s="1">
        <v>4696046260</v>
      </c>
      <c r="C643" t="s">
        <v>1644</v>
      </c>
    </row>
    <row r="644" spans="1:3" x14ac:dyDescent="0.3">
      <c r="A644" t="s">
        <v>642</v>
      </c>
      <c r="B644" s="1">
        <v>9223681819</v>
      </c>
      <c r="C644" t="s">
        <v>1645</v>
      </c>
    </row>
    <row r="645" spans="1:3" x14ac:dyDescent="0.3">
      <c r="A645" t="s">
        <v>643</v>
      </c>
      <c r="B645" s="1">
        <v>3406007700</v>
      </c>
      <c r="C645" t="s">
        <v>1646</v>
      </c>
    </row>
    <row r="646" spans="1:3" x14ac:dyDescent="0.3">
      <c r="A646" t="s">
        <v>644</v>
      </c>
      <c r="B646" s="1">
        <v>5604757850</v>
      </c>
      <c r="C646" t="s">
        <v>1647</v>
      </c>
    </row>
    <row r="647" spans="1:3" x14ac:dyDescent="0.3">
      <c r="A647" t="s">
        <v>645</v>
      </c>
      <c r="B647" s="1">
        <v>9035310141</v>
      </c>
      <c r="C647" t="s">
        <v>1648</v>
      </c>
    </row>
    <row r="648" spans="1:3" x14ac:dyDescent="0.3">
      <c r="A648" t="s">
        <v>646</v>
      </c>
      <c r="B648" s="1">
        <v>8493419700</v>
      </c>
      <c r="C648" t="s">
        <v>1649</v>
      </c>
    </row>
    <row r="649" spans="1:3" x14ac:dyDescent="0.3">
      <c r="A649" t="s">
        <v>647</v>
      </c>
      <c r="B649" s="1">
        <v>7348060941</v>
      </c>
      <c r="C649" t="s">
        <v>1650</v>
      </c>
    </row>
    <row r="650" spans="1:3" x14ac:dyDescent="0.3">
      <c r="A650" t="s">
        <v>648</v>
      </c>
      <c r="B650" s="1">
        <v>2155740041</v>
      </c>
      <c r="C650" t="s">
        <v>1651</v>
      </c>
    </row>
    <row r="651" spans="1:3" x14ac:dyDescent="0.3">
      <c r="A651" t="s">
        <v>649</v>
      </c>
      <c r="B651" s="1">
        <v>2507156592</v>
      </c>
      <c r="C651" t="s">
        <v>1652</v>
      </c>
    </row>
    <row r="652" spans="1:3" x14ac:dyDescent="0.3">
      <c r="A652" t="s">
        <v>650</v>
      </c>
      <c r="B652" s="1">
        <v>9018293754</v>
      </c>
      <c r="C652" t="s">
        <v>1653</v>
      </c>
    </row>
    <row r="653" spans="1:3" x14ac:dyDescent="0.3">
      <c r="A653" t="s">
        <v>651</v>
      </c>
      <c r="B653" s="1">
        <v>4406702870</v>
      </c>
      <c r="C653" t="s">
        <v>1654</v>
      </c>
    </row>
    <row r="654" spans="1:3" x14ac:dyDescent="0.3">
      <c r="A654" t="s">
        <v>652</v>
      </c>
      <c r="B654" s="1">
        <v>6999631606</v>
      </c>
      <c r="C654" t="s">
        <v>1655</v>
      </c>
    </row>
    <row r="655" spans="1:3" x14ac:dyDescent="0.3">
      <c r="A655" t="s">
        <v>653</v>
      </c>
      <c r="B655" s="1">
        <v>6024099384</v>
      </c>
      <c r="C655" t="s">
        <v>1656</v>
      </c>
    </row>
    <row r="656" spans="1:3" x14ac:dyDescent="0.3">
      <c r="A656" t="s">
        <v>654</v>
      </c>
      <c r="B656" s="1">
        <v>8785818526</v>
      </c>
      <c r="C656" t="s">
        <v>1657</v>
      </c>
    </row>
    <row r="657" spans="1:3" x14ac:dyDescent="0.3">
      <c r="A657" t="s">
        <v>655</v>
      </c>
      <c r="B657" s="1">
        <v>4976510163</v>
      </c>
      <c r="C657" t="s">
        <v>1658</v>
      </c>
    </row>
    <row r="658" spans="1:3" x14ac:dyDescent="0.3">
      <c r="A658" t="s">
        <v>656</v>
      </c>
      <c r="B658" s="1">
        <v>9849169149</v>
      </c>
      <c r="C658" t="s">
        <v>1659</v>
      </c>
    </row>
    <row r="659" spans="1:3" x14ac:dyDescent="0.3">
      <c r="A659" t="s">
        <v>657</v>
      </c>
      <c r="B659" s="1">
        <v>9704860273</v>
      </c>
      <c r="C659" t="s">
        <v>1660</v>
      </c>
    </row>
    <row r="660" spans="1:3" x14ac:dyDescent="0.3">
      <c r="A660" t="s">
        <v>658</v>
      </c>
      <c r="B660" s="1">
        <v>6719527749</v>
      </c>
      <c r="C660" t="s">
        <v>1661</v>
      </c>
    </row>
    <row r="661" spans="1:3" x14ac:dyDescent="0.3">
      <c r="A661" t="s">
        <v>659</v>
      </c>
      <c r="B661" s="1">
        <v>8926133562</v>
      </c>
      <c r="C661" t="s">
        <v>1662</v>
      </c>
    </row>
    <row r="662" spans="1:3" x14ac:dyDescent="0.3">
      <c r="A662" t="s">
        <v>660</v>
      </c>
      <c r="B662" s="1">
        <v>2005084308</v>
      </c>
      <c r="C662" t="s">
        <v>1663</v>
      </c>
    </row>
    <row r="663" spans="1:3" x14ac:dyDescent="0.3">
      <c r="A663" t="s">
        <v>661</v>
      </c>
      <c r="B663" s="1">
        <v>2308515344</v>
      </c>
      <c r="C663" t="s">
        <v>1664</v>
      </c>
    </row>
    <row r="664" spans="1:3" x14ac:dyDescent="0.3">
      <c r="A664" t="s">
        <v>662</v>
      </c>
      <c r="B664" s="1">
        <v>7695442969</v>
      </c>
      <c r="C664" t="s">
        <v>1665</v>
      </c>
    </row>
    <row r="665" spans="1:3" x14ac:dyDescent="0.3">
      <c r="A665" t="s">
        <v>663</v>
      </c>
      <c r="B665" s="1">
        <v>7573904402</v>
      </c>
      <c r="C665" t="s">
        <v>1666</v>
      </c>
    </row>
    <row r="666" spans="1:3" x14ac:dyDescent="0.3">
      <c r="A666" t="s">
        <v>664</v>
      </c>
      <c r="B666" s="1">
        <v>6928275361</v>
      </c>
      <c r="C666" t="s">
        <v>1667</v>
      </c>
    </row>
    <row r="667" spans="1:3" x14ac:dyDescent="0.3">
      <c r="A667" t="s">
        <v>665</v>
      </c>
      <c r="B667" s="1">
        <v>3729373026</v>
      </c>
      <c r="C667" t="s">
        <v>1668</v>
      </c>
    </row>
    <row r="668" spans="1:3" x14ac:dyDescent="0.3">
      <c r="A668" t="s">
        <v>666</v>
      </c>
      <c r="B668" s="1">
        <v>5485335645</v>
      </c>
      <c r="C668" t="s">
        <v>1669</v>
      </c>
    </row>
    <row r="669" spans="1:3" x14ac:dyDescent="0.3">
      <c r="A669" t="s">
        <v>667</v>
      </c>
      <c r="B669" s="1">
        <v>7109061278</v>
      </c>
      <c r="C669" t="s">
        <v>1670</v>
      </c>
    </row>
    <row r="670" spans="1:3" x14ac:dyDescent="0.3">
      <c r="A670" t="s">
        <v>668</v>
      </c>
      <c r="B670" s="1">
        <v>4966710800</v>
      </c>
      <c r="C670" t="s">
        <v>1671</v>
      </c>
    </row>
    <row r="671" spans="1:3" x14ac:dyDescent="0.3">
      <c r="A671" t="s">
        <v>669</v>
      </c>
      <c r="B671" s="1">
        <v>7913812614</v>
      </c>
      <c r="C671" t="s">
        <v>1672</v>
      </c>
    </row>
    <row r="672" spans="1:3" x14ac:dyDescent="0.3">
      <c r="A672" t="s">
        <v>670</v>
      </c>
      <c r="B672" s="1">
        <v>2756910758</v>
      </c>
      <c r="C672" t="s">
        <v>1673</v>
      </c>
    </row>
    <row r="673" spans="1:3" x14ac:dyDescent="0.3">
      <c r="A673" t="s">
        <v>671</v>
      </c>
      <c r="B673" s="1">
        <v>3326037683</v>
      </c>
      <c r="C673" t="s">
        <v>1674</v>
      </c>
    </row>
    <row r="674" spans="1:3" x14ac:dyDescent="0.3">
      <c r="A674" t="s">
        <v>672</v>
      </c>
      <c r="B674" s="1">
        <v>7792420281</v>
      </c>
      <c r="C674" t="s">
        <v>1675</v>
      </c>
    </row>
    <row r="675" spans="1:3" x14ac:dyDescent="0.3">
      <c r="A675" t="s">
        <v>673</v>
      </c>
      <c r="B675" s="1">
        <v>8214012119</v>
      </c>
      <c r="C675" t="s">
        <v>1676</v>
      </c>
    </row>
    <row r="676" spans="1:3" x14ac:dyDescent="0.3">
      <c r="A676" t="s">
        <v>674</v>
      </c>
      <c r="B676" s="1">
        <v>2577789158</v>
      </c>
      <c r="C676" t="s">
        <v>1677</v>
      </c>
    </row>
    <row r="677" spans="1:3" x14ac:dyDescent="0.3">
      <c r="A677" t="s">
        <v>675</v>
      </c>
      <c r="B677" s="1">
        <v>8002591283</v>
      </c>
      <c r="C677" t="s">
        <v>1678</v>
      </c>
    </row>
    <row r="678" spans="1:3" x14ac:dyDescent="0.3">
      <c r="A678" t="s">
        <v>676</v>
      </c>
      <c r="B678" s="1">
        <v>5365654425</v>
      </c>
      <c r="C678" t="s">
        <v>1679</v>
      </c>
    </row>
    <row r="679" spans="1:3" x14ac:dyDescent="0.3">
      <c r="A679" t="s">
        <v>677</v>
      </c>
      <c r="B679" s="1">
        <v>5579341544</v>
      </c>
      <c r="C679" t="s">
        <v>1680</v>
      </c>
    </row>
    <row r="680" spans="1:3" x14ac:dyDescent="0.3">
      <c r="A680" t="s">
        <v>678</v>
      </c>
      <c r="B680" s="1">
        <v>6382821450</v>
      </c>
      <c r="C680" t="s">
        <v>1681</v>
      </c>
    </row>
    <row r="681" spans="1:3" x14ac:dyDescent="0.3">
      <c r="A681" t="s">
        <v>679</v>
      </c>
      <c r="B681" s="1">
        <v>2043787682</v>
      </c>
      <c r="C681" t="s">
        <v>1682</v>
      </c>
    </row>
    <row r="682" spans="1:3" x14ac:dyDescent="0.3">
      <c r="A682" t="s">
        <v>680</v>
      </c>
      <c r="B682" s="1">
        <v>8903833080</v>
      </c>
      <c r="C682" t="s">
        <v>1683</v>
      </c>
    </row>
    <row r="683" spans="1:3" x14ac:dyDescent="0.3">
      <c r="A683" t="s">
        <v>681</v>
      </c>
      <c r="B683" s="1">
        <v>3984925968</v>
      </c>
      <c r="C683" t="s">
        <v>1684</v>
      </c>
    </row>
    <row r="684" spans="1:3" x14ac:dyDescent="0.3">
      <c r="A684" t="s">
        <v>682</v>
      </c>
      <c r="B684" s="1">
        <v>3137389373</v>
      </c>
      <c r="C684" t="s">
        <v>1685</v>
      </c>
    </row>
    <row r="685" spans="1:3" x14ac:dyDescent="0.3">
      <c r="A685" t="s">
        <v>683</v>
      </c>
      <c r="B685" s="1">
        <v>3277994797</v>
      </c>
      <c r="C685" t="s">
        <v>1686</v>
      </c>
    </row>
    <row r="686" spans="1:3" x14ac:dyDescent="0.3">
      <c r="A686" t="s">
        <v>684</v>
      </c>
      <c r="B686" s="1">
        <v>6065012784</v>
      </c>
      <c r="C686" t="s">
        <v>1687</v>
      </c>
    </row>
    <row r="687" spans="1:3" x14ac:dyDescent="0.3">
      <c r="A687" t="s">
        <v>685</v>
      </c>
      <c r="B687" s="1">
        <v>9438058990</v>
      </c>
      <c r="C687" t="s">
        <v>1688</v>
      </c>
    </row>
    <row r="688" spans="1:3" x14ac:dyDescent="0.3">
      <c r="A688" t="s">
        <v>686</v>
      </c>
      <c r="B688" s="1">
        <v>4412489827</v>
      </c>
      <c r="C688" t="s">
        <v>1689</v>
      </c>
    </row>
    <row r="689" spans="1:3" x14ac:dyDescent="0.3">
      <c r="A689" t="s">
        <v>687</v>
      </c>
      <c r="B689" s="1">
        <v>9206833283</v>
      </c>
      <c r="C689" t="s">
        <v>1690</v>
      </c>
    </row>
    <row r="690" spans="1:3" x14ac:dyDescent="0.3">
      <c r="A690" t="s">
        <v>688</v>
      </c>
      <c r="B690" s="1">
        <v>2123192538</v>
      </c>
      <c r="C690" t="s">
        <v>1691</v>
      </c>
    </row>
    <row r="691" spans="1:3" x14ac:dyDescent="0.3">
      <c r="A691" t="s">
        <v>689</v>
      </c>
      <c r="B691" s="1">
        <v>8677238653</v>
      </c>
      <c r="C691" t="s">
        <v>1692</v>
      </c>
    </row>
    <row r="692" spans="1:3" x14ac:dyDescent="0.3">
      <c r="A692" t="s">
        <v>690</v>
      </c>
      <c r="B692" s="1">
        <v>2162126198</v>
      </c>
      <c r="C692" t="s">
        <v>1693</v>
      </c>
    </row>
    <row r="693" spans="1:3" x14ac:dyDescent="0.3">
      <c r="A693" t="s">
        <v>691</v>
      </c>
      <c r="B693" s="1">
        <v>5568010769</v>
      </c>
      <c r="C693" t="s">
        <v>1694</v>
      </c>
    </row>
    <row r="694" spans="1:3" x14ac:dyDescent="0.3">
      <c r="A694" t="s">
        <v>692</v>
      </c>
      <c r="B694" s="1">
        <v>5934037973</v>
      </c>
      <c r="C694" t="s">
        <v>1695</v>
      </c>
    </row>
    <row r="695" spans="1:3" x14ac:dyDescent="0.3">
      <c r="A695" t="s">
        <v>693</v>
      </c>
      <c r="B695" s="1">
        <v>9475701006</v>
      </c>
      <c r="C695" t="s">
        <v>1696</v>
      </c>
    </row>
    <row r="696" spans="1:3" x14ac:dyDescent="0.3">
      <c r="A696" t="s">
        <v>694</v>
      </c>
      <c r="B696" s="1">
        <v>4357113277</v>
      </c>
      <c r="C696" t="s">
        <v>1697</v>
      </c>
    </row>
    <row r="697" spans="1:3" x14ac:dyDescent="0.3">
      <c r="A697" t="s">
        <v>695</v>
      </c>
      <c r="B697" s="1">
        <v>9872703062</v>
      </c>
      <c r="C697" t="s">
        <v>1698</v>
      </c>
    </row>
    <row r="698" spans="1:3" x14ac:dyDescent="0.3">
      <c r="A698" t="s">
        <v>696</v>
      </c>
      <c r="B698" s="1">
        <v>7143259024</v>
      </c>
      <c r="C698" t="s">
        <v>1699</v>
      </c>
    </row>
    <row r="699" spans="1:3" x14ac:dyDescent="0.3">
      <c r="A699" t="s">
        <v>697</v>
      </c>
      <c r="B699" s="1">
        <v>5257878078</v>
      </c>
      <c r="C699" t="s">
        <v>1700</v>
      </c>
    </row>
    <row r="700" spans="1:3" x14ac:dyDescent="0.3">
      <c r="A700" t="s">
        <v>698</v>
      </c>
      <c r="B700" s="1">
        <v>7762423367</v>
      </c>
      <c r="C700" t="s">
        <v>1701</v>
      </c>
    </row>
    <row r="701" spans="1:3" x14ac:dyDescent="0.3">
      <c r="A701" t="s">
        <v>699</v>
      </c>
      <c r="B701" s="1">
        <v>7987786194</v>
      </c>
      <c r="C701" t="s">
        <v>1702</v>
      </c>
    </row>
    <row r="702" spans="1:3" x14ac:dyDescent="0.3">
      <c r="A702" t="s">
        <v>700</v>
      </c>
      <c r="B702" s="1">
        <v>7167941318</v>
      </c>
      <c r="C702" t="s">
        <v>1703</v>
      </c>
    </row>
    <row r="703" spans="1:3" x14ac:dyDescent="0.3">
      <c r="A703" t="s">
        <v>701</v>
      </c>
      <c r="B703" s="1">
        <v>9955498241</v>
      </c>
      <c r="C703" t="s">
        <v>1704</v>
      </c>
    </row>
    <row r="704" spans="1:3" x14ac:dyDescent="0.3">
      <c r="A704" t="s">
        <v>702</v>
      </c>
      <c r="B704" s="1">
        <v>7753961127</v>
      </c>
      <c r="C704" t="s">
        <v>1705</v>
      </c>
    </row>
    <row r="705" spans="1:3" x14ac:dyDescent="0.3">
      <c r="A705" t="s">
        <v>703</v>
      </c>
      <c r="B705" s="1">
        <v>2462040907</v>
      </c>
      <c r="C705" t="s">
        <v>1706</v>
      </c>
    </row>
    <row r="706" spans="1:3" x14ac:dyDescent="0.3">
      <c r="A706" t="s">
        <v>704</v>
      </c>
      <c r="B706" s="1">
        <v>8344478583</v>
      </c>
      <c r="C706" t="s">
        <v>1707</v>
      </c>
    </row>
    <row r="707" spans="1:3" x14ac:dyDescent="0.3">
      <c r="A707" t="s">
        <v>705</v>
      </c>
      <c r="B707" s="1">
        <v>8882450789</v>
      </c>
      <c r="C707" t="s">
        <v>1708</v>
      </c>
    </row>
    <row r="708" spans="1:3" x14ac:dyDescent="0.3">
      <c r="A708" t="s">
        <v>706</v>
      </c>
      <c r="B708" s="1">
        <v>2958657552</v>
      </c>
      <c r="C708" t="s">
        <v>1709</v>
      </c>
    </row>
    <row r="709" spans="1:3" x14ac:dyDescent="0.3">
      <c r="A709" t="s">
        <v>707</v>
      </c>
      <c r="B709" s="1">
        <v>6989804266</v>
      </c>
      <c r="C709" t="s">
        <v>1710</v>
      </c>
    </row>
    <row r="710" spans="1:3" x14ac:dyDescent="0.3">
      <c r="A710" t="s">
        <v>708</v>
      </c>
      <c r="B710" s="1">
        <v>6105381415</v>
      </c>
      <c r="C710" t="s">
        <v>1711</v>
      </c>
    </row>
    <row r="711" spans="1:3" x14ac:dyDescent="0.3">
      <c r="A711" t="s">
        <v>709</v>
      </c>
      <c r="B711" s="1">
        <v>2246334444</v>
      </c>
      <c r="C711" t="s">
        <v>1712</v>
      </c>
    </row>
    <row r="712" spans="1:3" x14ac:dyDescent="0.3">
      <c r="A712" t="s">
        <v>710</v>
      </c>
      <c r="B712" s="1">
        <v>2514939640</v>
      </c>
      <c r="C712" t="s">
        <v>1713</v>
      </c>
    </row>
    <row r="713" spans="1:3" x14ac:dyDescent="0.3">
      <c r="A713" t="s">
        <v>711</v>
      </c>
      <c r="B713" s="1">
        <v>6384586211</v>
      </c>
      <c r="C713" t="s">
        <v>1714</v>
      </c>
    </row>
    <row r="714" spans="1:3" x14ac:dyDescent="0.3">
      <c r="A714" t="s">
        <v>712</v>
      </c>
      <c r="B714" s="1">
        <v>6843989637</v>
      </c>
      <c r="C714" t="s">
        <v>1715</v>
      </c>
    </row>
    <row r="715" spans="1:3" x14ac:dyDescent="0.3">
      <c r="A715" t="s">
        <v>713</v>
      </c>
      <c r="B715" s="1">
        <v>9689044335</v>
      </c>
      <c r="C715" t="s">
        <v>1716</v>
      </c>
    </row>
    <row r="716" spans="1:3" x14ac:dyDescent="0.3">
      <c r="A716" t="s">
        <v>714</v>
      </c>
      <c r="B716" s="1">
        <v>4274341087</v>
      </c>
      <c r="C716" t="s">
        <v>1717</v>
      </c>
    </row>
    <row r="717" spans="1:3" x14ac:dyDescent="0.3">
      <c r="A717" t="s">
        <v>715</v>
      </c>
      <c r="B717" s="1">
        <v>8384461490</v>
      </c>
      <c r="C717" t="s">
        <v>1718</v>
      </c>
    </row>
    <row r="718" spans="1:3" x14ac:dyDescent="0.3">
      <c r="A718" t="s">
        <v>716</v>
      </c>
      <c r="B718" s="1">
        <v>9202502140</v>
      </c>
      <c r="C718" t="s">
        <v>1719</v>
      </c>
    </row>
    <row r="719" spans="1:3" x14ac:dyDescent="0.3">
      <c r="A719" t="s">
        <v>717</v>
      </c>
      <c r="B719" s="1">
        <v>5245794967</v>
      </c>
      <c r="C719" t="s">
        <v>1720</v>
      </c>
    </row>
    <row r="720" spans="1:3" x14ac:dyDescent="0.3">
      <c r="A720" t="s">
        <v>718</v>
      </c>
      <c r="B720" s="1">
        <v>7049463359</v>
      </c>
      <c r="C720" t="s">
        <v>1721</v>
      </c>
    </row>
    <row r="721" spans="1:3" x14ac:dyDescent="0.3">
      <c r="A721" t="s">
        <v>719</v>
      </c>
      <c r="B721" s="1">
        <v>9072386699</v>
      </c>
      <c r="C721" t="s">
        <v>1722</v>
      </c>
    </row>
    <row r="722" spans="1:3" x14ac:dyDescent="0.3">
      <c r="A722" t="s">
        <v>720</v>
      </c>
      <c r="B722" s="1">
        <v>9559667133</v>
      </c>
      <c r="C722" t="s">
        <v>1723</v>
      </c>
    </row>
    <row r="723" spans="1:3" x14ac:dyDescent="0.3">
      <c r="A723" t="s">
        <v>721</v>
      </c>
      <c r="B723" s="1">
        <v>3026534022</v>
      </c>
      <c r="C723" t="s">
        <v>1724</v>
      </c>
    </row>
    <row r="724" spans="1:3" x14ac:dyDescent="0.3">
      <c r="A724" t="s">
        <v>722</v>
      </c>
      <c r="B724" s="1">
        <v>8372885126</v>
      </c>
      <c r="C724" t="s">
        <v>1725</v>
      </c>
    </row>
    <row r="725" spans="1:3" x14ac:dyDescent="0.3">
      <c r="A725" t="s">
        <v>723</v>
      </c>
      <c r="B725" s="1">
        <v>6817292273</v>
      </c>
      <c r="C725" t="s">
        <v>1726</v>
      </c>
    </row>
    <row r="726" spans="1:3" x14ac:dyDescent="0.3">
      <c r="A726" t="s">
        <v>724</v>
      </c>
      <c r="B726" s="1">
        <v>5612214705</v>
      </c>
      <c r="C726" t="s">
        <v>1727</v>
      </c>
    </row>
    <row r="727" spans="1:3" x14ac:dyDescent="0.3">
      <c r="A727" t="s">
        <v>725</v>
      </c>
      <c r="B727" s="1">
        <v>6108488959</v>
      </c>
      <c r="C727" t="s">
        <v>1728</v>
      </c>
    </row>
    <row r="728" spans="1:3" x14ac:dyDescent="0.3">
      <c r="A728" t="s">
        <v>726</v>
      </c>
      <c r="B728" s="1">
        <v>7214460474</v>
      </c>
      <c r="C728" t="s">
        <v>1729</v>
      </c>
    </row>
    <row r="729" spans="1:3" x14ac:dyDescent="0.3">
      <c r="A729" t="s">
        <v>727</v>
      </c>
      <c r="B729" s="1">
        <v>8499820865</v>
      </c>
      <c r="C729" t="s">
        <v>1730</v>
      </c>
    </row>
    <row r="730" spans="1:3" x14ac:dyDescent="0.3">
      <c r="A730" t="s">
        <v>728</v>
      </c>
      <c r="B730" s="1">
        <v>5572659028</v>
      </c>
      <c r="C730" t="s">
        <v>1731</v>
      </c>
    </row>
    <row r="731" spans="1:3" x14ac:dyDescent="0.3">
      <c r="A731" t="s">
        <v>729</v>
      </c>
      <c r="B731" s="1">
        <v>2104371137</v>
      </c>
      <c r="C731" t="s">
        <v>1732</v>
      </c>
    </row>
    <row r="732" spans="1:3" x14ac:dyDescent="0.3">
      <c r="A732" t="s">
        <v>730</v>
      </c>
      <c r="B732" s="1">
        <v>2483401036</v>
      </c>
      <c r="C732" t="s">
        <v>1733</v>
      </c>
    </row>
    <row r="733" spans="1:3" x14ac:dyDescent="0.3">
      <c r="A733" t="s">
        <v>731</v>
      </c>
      <c r="B733" s="1">
        <v>2456235358</v>
      </c>
      <c r="C733" t="s">
        <v>1734</v>
      </c>
    </row>
    <row r="734" spans="1:3" x14ac:dyDescent="0.3">
      <c r="A734" t="s">
        <v>732</v>
      </c>
      <c r="B734" s="1">
        <v>4859380843</v>
      </c>
      <c r="C734" t="s">
        <v>1735</v>
      </c>
    </row>
    <row r="735" spans="1:3" x14ac:dyDescent="0.3">
      <c r="A735" t="s">
        <v>733</v>
      </c>
      <c r="B735" s="1">
        <v>6203187014</v>
      </c>
      <c r="C735" t="s">
        <v>1736</v>
      </c>
    </row>
    <row r="736" spans="1:3" x14ac:dyDescent="0.3">
      <c r="A736" t="s">
        <v>734</v>
      </c>
      <c r="B736" s="1">
        <v>7164266390</v>
      </c>
      <c r="C736" t="s">
        <v>1737</v>
      </c>
    </row>
    <row r="737" spans="1:3" x14ac:dyDescent="0.3">
      <c r="A737" t="s">
        <v>735</v>
      </c>
      <c r="B737" s="1">
        <v>5644743357</v>
      </c>
      <c r="C737" t="s">
        <v>1738</v>
      </c>
    </row>
    <row r="738" spans="1:3" x14ac:dyDescent="0.3">
      <c r="A738" t="s">
        <v>736</v>
      </c>
      <c r="B738" s="1">
        <v>5167643894</v>
      </c>
      <c r="C738" t="s">
        <v>1739</v>
      </c>
    </row>
    <row r="739" spans="1:3" x14ac:dyDescent="0.3">
      <c r="A739" t="s">
        <v>737</v>
      </c>
      <c r="B739" s="1">
        <v>5398170449</v>
      </c>
      <c r="C739" t="s">
        <v>1740</v>
      </c>
    </row>
    <row r="740" spans="1:3" x14ac:dyDescent="0.3">
      <c r="A740" t="s">
        <v>738</v>
      </c>
      <c r="B740" s="1">
        <v>3999847519</v>
      </c>
      <c r="C740" t="s">
        <v>1741</v>
      </c>
    </row>
    <row r="741" spans="1:3" x14ac:dyDescent="0.3">
      <c r="A741" t="s">
        <v>739</v>
      </c>
      <c r="B741" s="1">
        <v>5873857232</v>
      </c>
      <c r="C741" t="s">
        <v>1742</v>
      </c>
    </row>
    <row r="742" spans="1:3" x14ac:dyDescent="0.3">
      <c r="A742" t="s">
        <v>740</v>
      </c>
      <c r="B742" s="1">
        <v>3352925167</v>
      </c>
      <c r="C742" t="s">
        <v>1743</v>
      </c>
    </row>
    <row r="743" spans="1:3" x14ac:dyDescent="0.3">
      <c r="A743" t="s">
        <v>741</v>
      </c>
      <c r="B743" s="1">
        <v>2137585682</v>
      </c>
      <c r="C743" t="s">
        <v>1744</v>
      </c>
    </row>
    <row r="744" spans="1:3" x14ac:dyDescent="0.3">
      <c r="A744" t="s">
        <v>742</v>
      </c>
      <c r="B744" s="1">
        <v>8356843556</v>
      </c>
      <c r="C744" t="s">
        <v>1745</v>
      </c>
    </row>
    <row r="745" spans="1:3" x14ac:dyDescent="0.3">
      <c r="A745" t="s">
        <v>743</v>
      </c>
      <c r="B745" s="1">
        <v>5692536124</v>
      </c>
      <c r="C745" t="s">
        <v>1746</v>
      </c>
    </row>
    <row r="746" spans="1:3" x14ac:dyDescent="0.3">
      <c r="A746" t="s">
        <v>744</v>
      </c>
      <c r="B746" s="1">
        <v>2746134473</v>
      </c>
      <c r="C746" t="s">
        <v>1747</v>
      </c>
    </row>
    <row r="747" spans="1:3" x14ac:dyDescent="0.3">
      <c r="A747" t="s">
        <v>745</v>
      </c>
      <c r="B747" s="1">
        <v>3312273989</v>
      </c>
      <c r="C747" t="s">
        <v>1748</v>
      </c>
    </row>
    <row r="748" spans="1:3" x14ac:dyDescent="0.3">
      <c r="A748" t="s">
        <v>746</v>
      </c>
      <c r="B748" s="1">
        <v>8942194505</v>
      </c>
      <c r="C748" t="s">
        <v>1749</v>
      </c>
    </row>
    <row r="749" spans="1:3" x14ac:dyDescent="0.3">
      <c r="A749" t="s">
        <v>747</v>
      </c>
      <c r="B749" s="1">
        <v>8538023538</v>
      </c>
      <c r="C749" t="s">
        <v>1750</v>
      </c>
    </row>
    <row r="750" spans="1:3" x14ac:dyDescent="0.3">
      <c r="A750" t="s">
        <v>748</v>
      </c>
      <c r="B750" s="1">
        <v>2896622027</v>
      </c>
      <c r="C750" t="s">
        <v>1751</v>
      </c>
    </row>
    <row r="751" spans="1:3" x14ac:dyDescent="0.3">
      <c r="A751" t="s">
        <v>749</v>
      </c>
      <c r="B751" s="1">
        <v>8486021047</v>
      </c>
      <c r="C751" t="s">
        <v>1752</v>
      </c>
    </row>
    <row r="752" spans="1:3" x14ac:dyDescent="0.3">
      <c r="A752" t="s">
        <v>750</v>
      </c>
      <c r="B752" s="1">
        <v>5079186226</v>
      </c>
      <c r="C752" t="s">
        <v>1753</v>
      </c>
    </row>
    <row r="753" spans="1:3" x14ac:dyDescent="0.3">
      <c r="A753" t="s">
        <v>751</v>
      </c>
      <c r="B753" s="1">
        <v>5395077443</v>
      </c>
      <c r="C753" t="s">
        <v>1754</v>
      </c>
    </row>
    <row r="754" spans="1:3" x14ac:dyDescent="0.3">
      <c r="A754" t="s">
        <v>752</v>
      </c>
      <c r="B754" s="1">
        <v>6638205604</v>
      </c>
      <c r="C754" t="s">
        <v>1755</v>
      </c>
    </row>
    <row r="755" spans="1:3" x14ac:dyDescent="0.3">
      <c r="A755" t="s">
        <v>753</v>
      </c>
      <c r="B755" s="1">
        <v>6363473484</v>
      </c>
      <c r="C755" t="s">
        <v>1756</v>
      </c>
    </row>
    <row r="756" spans="1:3" x14ac:dyDescent="0.3">
      <c r="A756" t="s">
        <v>754</v>
      </c>
      <c r="B756" s="1">
        <v>5139390672</v>
      </c>
      <c r="C756" t="s">
        <v>1757</v>
      </c>
    </row>
    <row r="757" spans="1:3" x14ac:dyDescent="0.3">
      <c r="A757" t="s">
        <v>755</v>
      </c>
      <c r="B757" s="1">
        <v>4886505311</v>
      </c>
      <c r="C757" t="s">
        <v>1758</v>
      </c>
    </row>
    <row r="758" spans="1:3" x14ac:dyDescent="0.3">
      <c r="A758" t="s">
        <v>756</v>
      </c>
      <c r="B758" s="1">
        <v>2566440370</v>
      </c>
      <c r="C758" t="s">
        <v>1759</v>
      </c>
    </row>
    <row r="759" spans="1:3" x14ac:dyDescent="0.3">
      <c r="A759" t="s">
        <v>757</v>
      </c>
      <c r="B759" s="1">
        <v>2653662948</v>
      </c>
      <c r="C759" t="s">
        <v>1760</v>
      </c>
    </row>
    <row r="760" spans="1:3" x14ac:dyDescent="0.3">
      <c r="A760" t="s">
        <v>758</v>
      </c>
      <c r="B760" s="1">
        <v>4133382465</v>
      </c>
      <c r="C760" t="s">
        <v>1761</v>
      </c>
    </row>
    <row r="761" spans="1:3" x14ac:dyDescent="0.3">
      <c r="A761" t="s">
        <v>759</v>
      </c>
      <c r="B761" s="1">
        <v>3532395209</v>
      </c>
      <c r="C761" t="s">
        <v>1762</v>
      </c>
    </row>
    <row r="762" spans="1:3" x14ac:dyDescent="0.3">
      <c r="A762" t="s">
        <v>760</v>
      </c>
      <c r="B762" s="1">
        <v>5812648690</v>
      </c>
      <c r="C762" t="s">
        <v>1763</v>
      </c>
    </row>
    <row r="763" spans="1:3" x14ac:dyDescent="0.3">
      <c r="A763" t="s">
        <v>761</v>
      </c>
      <c r="B763" s="1">
        <v>5266696956</v>
      </c>
      <c r="C763" t="s">
        <v>1764</v>
      </c>
    </row>
    <row r="764" spans="1:3" x14ac:dyDescent="0.3">
      <c r="A764" t="s">
        <v>762</v>
      </c>
      <c r="B764" s="1">
        <v>7708148598</v>
      </c>
      <c r="C764" t="s">
        <v>1765</v>
      </c>
    </row>
    <row r="765" spans="1:3" x14ac:dyDescent="0.3">
      <c r="A765" t="s">
        <v>763</v>
      </c>
      <c r="B765" s="1">
        <v>3412187524</v>
      </c>
      <c r="C765" t="s">
        <v>1766</v>
      </c>
    </row>
    <row r="766" spans="1:3" x14ac:dyDescent="0.3">
      <c r="A766" t="s">
        <v>764</v>
      </c>
      <c r="B766" s="1">
        <v>7404578758</v>
      </c>
      <c r="C766" t="s">
        <v>1767</v>
      </c>
    </row>
    <row r="767" spans="1:3" x14ac:dyDescent="0.3">
      <c r="A767" t="s">
        <v>765</v>
      </c>
      <c r="B767" s="1">
        <v>4774508852</v>
      </c>
      <c r="C767" t="s">
        <v>1768</v>
      </c>
    </row>
    <row r="768" spans="1:3" x14ac:dyDescent="0.3">
      <c r="A768" t="s">
        <v>766</v>
      </c>
      <c r="B768" s="1">
        <v>2713937347</v>
      </c>
      <c r="C768" t="s">
        <v>1769</v>
      </c>
    </row>
    <row r="769" spans="1:3" x14ac:dyDescent="0.3">
      <c r="A769" t="s">
        <v>767</v>
      </c>
      <c r="B769" s="1">
        <v>8668441596</v>
      </c>
      <c r="C769" t="s">
        <v>1770</v>
      </c>
    </row>
    <row r="770" spans="1:3" x14ac:dyDescent="0.3">
      <c r="A770" t="s">
        <v>768</v>
      </c>
      <c r="B770" s="1">
        <v>6017748664</v>
      </c>
      <c r="C770" t="s">
        <v>1771</v>
      </c>
    </row>
    <row r="771" spans="1:3" x14ac:dyDescent="0.3">
      <c r="A771" t="s">
        <v>769</v>
      </c>
      <c r="B771" s="1">
        <v>2925298320</v>
      </c>
      <c r="C771" t="s">
        <v>1772</v>
      </c>
    </row>
    <row r="772" spans="1:3" x14ac:dyDescent="0.3">
      <c r="A772" t="s">
        <v>770</v>
      </c>
      <c r="B772" s="1">
        <v>6707287807</v>
      </c>
      <c r="C772" t="s">
        <v>1773</v>
      </c>
    </row>
    <row r="773" spans="1:3" x14ac:dyDescent="0.3">
      <c r="A773" t="s">
        <v>771</v>
      </c>
      <c r="B773" s="1">
        <v>2803819884</v>
      </c>
      <c r="C773" t="s">
        <v>1774</v>
      </c>
    </row>
    <row r="774" spans="1:3" x14ac:dyDescent="0.3">
      <c r="A774" t="s">
        <v>772</v>
      </c>
      <c r="B774" s="1">
        <v>2949387184</v>
      </c>
      <c r="C774" t="s">
        <v>1775</v>
      </c>
    </row>
    <row r="775" spans="1:3" x14ac:dyDescent="0.3">
      <c r="A775" t="s">
        <v>773</v>
      </c>
      <c r="B775" s="1">
        <v>6574310816</v>
      </c>
      <c r="C775" t="s">
        <v>1776</v>
      </c>
    </row>
    <row r="776" spans="1:3" x14ac:dyDescent="0.3">
      <c r="A776" t="s">
        <v>774</v>
      </c>
      <c r="B776" s="1">
        <v>8239819646</v>
      </c>
      <c r="C776" t="s">
        <v>1777</v>
      </c>
    </row>
    <row r="777" spans="1:3" x14ac:dyDescent="0.3">
      <c r="A777" t="s">
        <v>775</v>
      </c>
      <c r="B777" s="1">
        <v>2397913456</v>
      </c>
      <c r="C777" t="s">
        <v>1778</v>
      </c>
    </row>
    <row r="778" spans="1:3" x14ac:dyDescent="0.3">
      <c r="A778" t="s">
        <v>776</v>
      </c>
      <c r="B778" s="1">
        <v>6978494304</v>
      </c>
      <c r="C778" t="s">
        <v>1779</v>
      </c>
    </row>
    <row r="779" spans="1:3" x14ac:dyDescent="0.3">
      <c r="A779" t="s">
        <v>777</v>
      </c>
      <c r="B779" s="1">
        <v>6463532904</v>
      </c>
      <c r="C779" t="s">
        <v>1780</v>
      </c>
    </row>
    <row r="780" spans="1:3" x14ac:dyDescent="0.3">
      <c r="A780" t="s">
        <v>778</v>
      </c>
      <c r="B780" s="1">
        <v>9722010492</v>
      </c>
      <c r="C780" t="s">
        <v>1781</v>
      </c>
    </row>
    <row r="781" spans="1:3" x14ac:dyDescent="0.3">
      <c r="A781" t="s">
        <v>779</v>
      </c>
      <c r="B781" s="1">
        <v>8497295368</v>
      </c>
      <c r="C781" t="s">
        <v>1782</v>
      </c>
    </row>
    <row r="782" spans="1:3" x14ac:dyDescent="0.3">
      <c r="A782" t="s">
        <v>780</v>
      </c>
      <c r="B782" s="1">
        <v>4978204011</v>
      </c>
      <c r="C782" t="s">
        <v>1783</v>
      </c>
    </row>
    <row r="783" spans="1:3" x14ac:dyDescent="0.3">
      <c r="A783" t="s">
        <v>781</v>
      </c>
      <c r="B783" s="1">
        <v>4504821225</v>
      </c>
      <c r="C783" t="s">
        <v>1784</v>
      </c>
    </row>
    <row r="784" spans="1:3" x14ac:dyDescent="0.3">
      <c r="A784" t="s">
        <v>782</v>
      </c>
      <c r="B784" s="1">
        <v>7025324299</v>
      </c>
      <c r="C784" t="s">
        <v>1785</v>
      </c>
    </row>
    <row r="785" spans="1:3" x14ac:dyDescent="0.3">
      <c r="A785" t="s">
        <v>783</v>
      </c>
      <c r="B785" s="1">
        <v>5119369664</v>
      </c>
      <c r="C785" t="s">
        <v>1786</v>
      </c>
    </row>
    <row r="786" spans="1:3" x14ac:dyDescent="0.3">
      <c r="A786" t="s">
        <v>784</v>
      </c>
      <c r="B786" s="1">
        <v>8248399161</v>
      </c>
      <c r="C786" t="s">
        <v>1787</v>
      </c>
    </row>
    <row r="787" spans="1:3" x14ac:dyDescent="0.3">
      <c r="A787" t="s">
        <v>785</v>
      </c>
      <c r="B787" s="1">
        <v>6016792012</v>
      </c>
      <c r="C787" t="s">
        <v>1788</v>
      </c>
    </row>
    <row r="788" spans="1:3" x14ac:dyDescent="0.3">
      <c r="A788" t="s">
        <v>786</v>
      </c>
      <c r="B788" s="1">
        <v>4773337167</v>
      </c>
      <c r="C788" t="s">
        <v>1789</v>
      </c>
    </row>
    <row r="789" spans="1:3" x14ac:dyDescent="0.3">
      <c r="A789" t="s">
        <v>787</v>
      </c>
      <c r="B789" s="1">
        <v>8196809484</v>
      </c>
      <c r="C789" t="s">
        <v>1790</v>
      </c>
    </row>
    <row r="790" spans="1:3" x14ac:dyDescent="0.3">
      <c r="A790" t="s">
        <v>788</v>
      </c>
      <c r="B790" s="1">
        <v>7745143711</v>
      </c>
      <c r="C790" t="s">
        <v>1791</v>
      </c>
    </row>
    <row r="791" spans="1:3" x14ac:dyDescent="0.3">
      <c r="A791" t="s">
        <v>789</v>
      </c>
      <c r="B791" s="1">
        <v>9839582559</v>
      </c>
      <c r="C791" t="s">
        <v>1792</v>
      </c>
    </row>
    <row r="792" spans="1:3" x14ac:dyDescent="0.3">
      <c r="A792" t="s">
        <v>790</v>
      </c>
      <c r="B792" s="1">
        <v>8129152351</v>
      </c>
      <c r="C792" t="s">
        <v>1793</v>
      </c>
    </row>
    <row r="793" spans="1:3" x14ac:dyDescent="0.3">
      <c r="A793" t="s">
        <v>791</v>
      </c>
      <c r="B793" s="1">
        <v>5144993147</v>
      </c>
      <c r="C793" t="s">
        <v>1794</v>
      </c>
    </row>
    <row r="794" spans="1:3" x14ac:dyDescent="0.3">
      <c r="A794" t="s">
        <v>792</v>
      </c>
      <c r="B794" s="1">
        <v>8472355083</v>
      </c>
      <c r="C794" t="s">
        <v>1795</v>
      </c>
    </row>
    <row r="795" spans="1:3" x14ac:dyDescent="0.3">
      <c r="A795" t="s">
        <v>793</v>
      </c>
      <c r="B795" s="1">
        <v>6643913916</v>
      </c>
      <c r="C795" t="s">
        <v>1796</v>
      </c>
    </row>
    <row r="796" spans="1:3" x14ac:dyDescent="0.3">
      <c r="A796" t="s">
        <v>794</v>
      </c>
      <c r="B796" s="1">
        <v>2084662202</v>
      </c>
      <c r="C796" t="s">
        <v>1797</v>
      </c>
    </row>
    <row r="797" spans="1:3" x14ac:dyDescent="0.3">
      <c r="A797" t="s">
        <v>795</v>
      </c>
      <c r="B797" s="1">
        <v>2267368772</v>
      </c>
      <c r="C797" t="s">
        <v>1798</v>
      </c>
    </row>
    <row r="798" spans="1:3" x14ac:dyDescent="0.3">
      <c r="A798" t="s">
        <v>796</v>
      </c>
      <c r="B798" s="1">
        <v>4667793686</v>
      </c>
      <c r="C798" t="s">
        <v>1799</v>
      </c>
    </row>
    <row r="799" spans="1:3" x14ac:dyDescent="0.3">
      <c r="A799" t="s">
        <v>797</v>
      </c>
      <c r="B799" s="1">
        <v>8048047697</v>
      </c>
      <c r="C799" t="s">
        <v>1800</v>
      </c>
    </row>
    <row r="800" spans="1:3" x14ac:dyDescent="0.3">
      <c r="A800" t="s">
        <v>798</v>
      </c>
      <c r="B800" s="1">
        <v>8055302609</v>
      </c>
      <c r="C800" t="s">
        <v>1801</v>
      </c>
    </row>
    <row r="801" spans="1:3" x14ac:dyDescent="0.3">
      <c r="A801" t="s">
        <v>799</v>
      </c>
      <c r="B801" s="1">
        <v>7664919192</v>
      </c>
      <c r="C801" t="s">
        <v>1802</v>
      </c>
    </row>
    <row r="802" spans="1:3" x14ac:dyDescent="0.3">
      <c r="A802" t="s">
        <v>800</v>
      </c>
      <c r="B802" s="1">
        <v>2046211973</v>
      </c>
      <c r="C802" t="s">
        <v>1803</v>
      </c>
    </row>
    <row r="803" spans="1:3" x14ac:dyDescent="0.3">
      <c r="A803" t="s">
        <v>801</v>
      </c>
      <c r="B803" s="1">
        <v>9409165593</v>
      </c>
      <c r="C803" t="s">
        <v>1804</v>
      </c>
    </row>
    <row r="804" spans="1:3" x14ac:dyDescent="0.3">
      <c r="A804" t="s">
        <v>802</v>
      </c>
      <c r="B804" s="1">
        <v>4429863412</v>
      </c>
      <c r="C804" t="s">
        <v>1805</v>
      </c>
    </row>
    <row r="805" spans="1:3" x14ac:dyDescent="0.3">
      <c r="A805" t="s">
        <v>803</v>
      </c>
      <c r="B805" s="1">
        <v>4266686862</v>
      </c>
      <c r="C805" t="s">
        <v>1806</v>
      </c>
    </row>
    <row r="806" spans="1:3" x14ac:dyDescent="0.3">
      <c r="A806" t="s">
        <v>804</v>
      </c>
      <c r="B806" s="1">
        <v>2683373103</v>
      </c>
      <c r="C806" t="s">
        <v>1807</v>
      </c>
    </row>
    <row r="807" spans="1:3" x14ac:dyDescent="0.3">
      <c r="A807" t="s">
        <v>805</v>
      </c>
      <c r="B807" s="1">
        <v>2769020996</v>
      </c>
      <c r="C807" t="s">
        <v>1808</v>
      </c>
    </row>
    <row r="808" spans="1:3" x14ac:dyDescent="0.3">
      <c r="A808" t="s">
        <v>806</v>
      </c>
      <c r="B808" s="1">
        <v>8354840697</v>
      </c>
      <c r="C808" t="s">
        <v>1809</v>
      </c>
    </row>
    <row r="809" spans="1:3" x14ac:dyDescent="0.3">
      <c r="A809" t="s">
        <v>807</v>
      </c>
      <c r="B809" s="1">
        <v>5758675771</v>
      </c>
      <c r="C809" t="s">
        <v>1810</v>
      </c>
    </row>
    <row r="810" spans="1:3" x14ac:dyDescent="0.3">
      <c r="A810" t="s">
        <v>808</v>
      </c>
      <c r="B810" s="1">
        <v>8505016449</v>
      </c>
      <c r="C810" t="s">
        <v>1811</v>
      </c>
    </row>
    <row r="811" spans="1:3" x14ac:dyDescent="0.3">
      <c r="A811" t="s">
        <v>809</v>
      </c>
      <c r="B811" s="1">
        <v>2765872158</v>
      </c>
      <c r="C811" t="s">
        <v>1812</v>
      </c>
    </row>
    <row r="812" spans="1:3" x14ac:dyDescent="0.3">
      <c r="A812" t="s">
        <v>810</v>
      </c>
      <c r="B812" s="1">
        <v>7193259635</v>
      </c>
      <c r="C812" t="s">
        <v>1813</v>
      </c>
    </row>
    <row r="813" spans="1:3" x14ac:dyDescent="0.3">
      <c r="A813" t="s">
        <v>811</v>
      </c>
      <c r="B813" s="1">
        <v>7989316224</v>
      </c>
      <c r="C813" t="s">
        <v>1814</v>
      </c>
    </row>
    <row r="814" spans="1:3" x14ac:dyDescent="0.3">
      <c r="A814" t="s">
        <v>812</v>
      </c>
      <c r="B814" s="1">
        <v>9089243227</v>
      </c>
      <c r="C814" t="s">
        <v>1815</v>
      </c>
    </row>
    <row r="815" spans="1:3" x14ac:dyDescent="0.3">
      <c r="A815" t="s">
        <v>813</v>
      </c>
      <c r="B815" s="1">
        <v>2234925952</v>
      </c>
      <c r="C815" t="s">
        <v>1816</v>
      </c>
    </row>
    <row r="816" spans="1:3" x14ac:dyDescent="0.3">
      <c r="A816" t="s">
        <v>814</v>
      </c>
      <c r="B816" s="1">
        <v>7297769556</v>
      </c>
      <c r="C816" t="s">
        <v>1817</v>
      </c>
    </row>
    <row r="817" spans="1:3" x14ac:dyDescent="0.3">
      <c r="A817" t="s">
        <v>815</v>
      </c>
      <c r="B817" s="1">
        <v>3536873976</v>
      </c>
      <c r="C817" t="s">
        <v>1818</v>
      </c>
    </row>
    <row r="818" spans="1:3" x14ac:dyDescent="0.3">
      <c r="A818" t="s">
        <v>816</v>
      </c>
      <c r="B818" s="1">
        <v>4979679511</v>
      </c>
      <c r="C818" t="s">
        <v>1819</v>
      </c>
    </row>
    <row r="819" spans="1:3" x14ac:dyDescent="0.3">
      <c r="A819" t="s">
        <v>817</v>
      </c>
      <c r="B819" s="1">
        <v>9083349602</v>
      </c>
      <c r="C819" t="s">
        <v>1820</v>
      </c>
    </row>
    <row r="820" spans="1:3" x14ac:dyDescent="0.3">
      <c r="A820" t="s">
        <v>818</v>
      </c>
      <c r="B820" s="1">
        <v>6029750778</v>
      </c>
      <c r="C820" t="s">
        <v>1821</v>
      </c>
    </row>
    <row r="821" spans="1:3" x14ac:dyDescent="0.3">
      <c r="A821" t="s">
        <v>819</v>
      </c>
      <c r="B821" s="1">
        <v>3414320310</v>
      </c>
      <c r="C821" t="s">
        <v>1822</v>
      </c>
    </row>
    <row r="822" spans="1:3" x14ac:dyDescent="0.3">
      <c r="A822" t="s">
        <v>820</v>
      </c>
      <c r="B822" s="1">
        <v>6606666898</v>
      </c>
      <c r="C822" t="s">
        <v>1823</v>
      </c>
    </row>
    <row r="823" spans="1:3" x14ac:dyDescent="0.3">
      <c r="A823" t="s">
        <v>821</v>
      </c>
      <c r="B823" s="1">
        <v>9739103795</v>
      </c>
      <c r="C823" t="s">
        <v>1824</v>
      </c>
    </row>
    <row r="824" spans="1:3" x14ac:dyDescent="0.3">
      <c r="A824" t="s">
        <v>822</v>
      </c>
      <c r="B824" s="1">
        <v>6609185968</v>
      </c>
      <c r="C824" t="s">
        <v>1825</v>
      </c>
    </row>
    <row r="825" spans="1:3" x14ac:dyDescent="0.3">
      <c r="A825" t="s">
        <v>823</v>
      </c>
      <c r="B825" s="1">
        <v>6819804459</v>
      </c>
      <c r="C825" t="s">
        <v>1826</v>
      </c>
    </row>
    <row r="826" spans="1:3" x14ac:dyDescent="0.3">
      <c r="A826" t="s">
        <v>824</v>
      </c>
      <c r="B826" s="1">
        <v>4868633653</v>
      </c>
      <c r="C826" t="s">
        <v>1827</v>
      </c>
    </row>
    <row r="827" spans="1:3" x14ac:dyDescent="0.3">
      <c r="A827" t="s">
        <v>825</v>
      </c>
      <c r="B827" s="1">
        <v>7377959881</v>
      </c>
      <c r="C827" t="s">
        <v>1828</v>
      </c>
    </row>
    <row r="828" spans="1:3" x14ac:dyDescent="0.3">
      <c r="A828" t="s">
        <v>826</v>
      </c>
      <c r="B828" s="1">
        <v>8627649689</v>
      </c>
      <c r="C828" t="s">
        <v>1829</v>
      </c>
    </row>
    <row r="829" spans="1:3" x14ac:dyDescent="0.3">
      <c r="A829" t="s">
        <v>827</v>
      </c>
      <c r="B829" s="1">
        <v>6906333422</v>
      </c>
      <c r="C829" t="s">
        <v>1830</v>
      </c>
    </row>
    <row r="830" spans="1:3" x14ac:dyDescent="0.3">
      <c r="A830" t="s">
        <v>828</v>
      </c>
      <c r="B830" s="1">
        <v>3085604492</v>
      </c>
      <c r="C830" t="s">
        <v>1831</v>
      </c>
    </row>
    <row r="831" spans="1:3" x14ac:dyDescent="0.3">
      <c r="A831" t="s">
        <v>829</v>
      </c>
      <c r="B831" s="1">
        <v>5463937528</v>
      </c>
      <c r="C831" t="s">
        <v>1832</v>
      </c>
    </row>
    <row r="832" spans="1:3" x14ac:dyDescent="0.3">
      <c r="A832" t="s">
        <v>830</v>
      </c>
      <c r="B832" s="1">
        <v>9402099495</v>
      </c>
      <c r="C832" t="s">
        <v>1833</v>
      </c>
    </row>
    <row r="833" spans="1:3" x14ac:dyDescent="0.3">
      <c r="A833" t="s">
        <v>831</v>
      </c>
      <c r="B833" s="1">
        <v>3858029942</v>
      </c>
      <c r="C833" t="s">
        <v>1834</v>
      </c>
    </row>
    <row r="834" spans="1:3" x14ac:dyDescent="0.3">
      <c r="A834" t="s">
        <v>832</v>
      </c>
      <c r="B834" s="1">
        <v>7326682816</v>
      </c>
      <c r="C834" t="s">
        <v>1835</v>
      </c>
    </row>
    <row r="835" spans="1:3" x14ac:dyDescent="0.3">
      <c r="A835" t="s">
        <v>833</v>
      </c>
      <c r="B835" s="1">
        <v>9263460440</v>
      </c>
      <c r="C835" t="s">
        <v>1836</v>
      </c>
    </row>
    <row r="836" spans="1:3" x14ac:dyDescent="0.3">
      <c r="A836" t="s">
        <v>834</v>
      </c>
      <c r="B836" s="1">
        <v>7285969046</v>
      </c>
      <c r="C836" t="s">
        <v>1837</v>
      </c>
    </row>
    <row r="837" spans="1:3" x14ac:dyDescent="0.3">
      <c r="A837" t="s">
        <v>835</v>
      </c>
      <c r="B837" s="1">
        <v>3164922412</v>
      </c>
      <c r="C837" t="s">
        <v>1838</v>
      </c>
    </row>
    <row r="838" spans="1:3" x14ac:dyDescent="0.3">
      <c r="A838" t="s">
        <v>836</v>
      </c>
      <c r="B838" s="1">
        <v>6393115510</v>
      </c>
      <c r="C838" t="s">
        <v>1839</v>
      </c>
    </row>
    <row r="839" spans="1:3" x14ac:dyDescent="0.3">
      <c r="A839" t="s">
        <v>837</v>
      </c>
      <c r="B839" s="1">
        <v>3653256636</v>
      </c>
      <c r="C839" t="s">
        <v>1840</v>
      </c>
    </row>
    <row r="840" spans="1:3" x14ac:dyDescent="0.3">
      <c r="A840" t="s">
        <v>838</v>
      </c>
      <c r="B840" s="1">
        <v>4754606054</v>
      </c>
      <c r="C840" t="s">
        <v>1841</v>
      </c>
    </row>
    <row r="841" spans="1:3" x14ac:dyDescent="0.3">
      <c r="A841" t="s">
        <v>839</v>
      </c>
      <c r="B841" s="1">
        <v>5785169821</v>
      </c>
      <c r="C841" t="s">
        <v>1842</v>
      </c>
    </row>
    <row r="842" spans="1:3" x14ac:dyDescent="0.3">
      <c r="A842" t="s">
        <v>840</v>
      </c>
      <c r="B842" s="1">
        <v>3365280610</v>
      </c>
      <c r="C842" t="s">
        <v>1843</v>
      </c>
    </row>
    <row r="843" spans="1:3" x14ac:dyDescent="0.3">
      <c r="A843" t="s">
        <v>841</v>
      </c>
      <c r="B843" s="1">
        <v>9507982929</v>
      </c>
      <c r="C843" t="s">
        <v>1844</v>
      </c>
    </row>
    <row r="844" spans="1:3" x14ac:dyDescent="0.3">
      <c r="A844" t="s">
        <v>842</v>
      </c>
      <c r="B844" s="1">
        <v>3197468924</v>
      </c>
      <c r="C844" t="s">
        <v>1845</v>
      </c>
    </row>
    <row r="845" spans="1:3" x14ac:dyDescent="0.3">
      <c r="A845" t="s">
        <v>843</v>
      </c>
      <c r="B845" s="1">
        <v>9256311400</v>
      </c>
      <c r="C845" t="s">
        <v>1846</v>
      </c>
    </row>
    <row r="846" spans="1:3" x14ac:dyDescent="0.3">
      <c r="A846" t="s">
        <v>844</v>
      </c>
      <c r="B846" s="1">
        <v>2252190777</v>
      </c>
      <c r="C846" t="s">
        <v>1847</v>
      </c>
    </row>
    <row r="847" spans="1:3" x14ac:dyDescent="0.3">
      <c r="A847" t="s">
        <v>845</v>
      </c>
      <c r="B847" s="1">
        <v>4836277446</v>
      </c>
      <c r="C847" t="s">
        <v>1848</v>
      </c>
    </row>
    <row r="848" spans="1:3" x14ac:dyDescent="0.3">
      <c r="A848" t="s">
        <v>846</v>
      </c>
      <c r="B848" s="1">
        <v>2873525016</v>
      </c>
      <c r="C848" t="s">
        <v>1849</v>
      </c>
    </row>
    <row r="849" spans="1:3" x14ac:dyDescent="0.3">
      <c r="A849" t="s">
        <v>847</v>
      </c>
      <c r="B849" s="1">
        <v>5424763065</v>
      </c>
      <c r="C849" t="s">
        <v>1850</v>
      </c>
    </row>
    <row r="850" spans="1:3" x14ac:dyDescent="0.3">
      <c r="A850" t="s">
        <v>848</v>
      </c>
      <c r="B850" s="1">
        <v>3666573452</v>
      </c>
      <c r="C850" t="s">
        <v>1851</v>
      </c>
    </row>
    <row r="851" spans="1:3" x14ac:dyDescent="0.3">
      <c r="A851" t="s">
        <v>849</v>
      </c>
      <c r="B851" s="1">
        <v>4466455730</v>
      </c>
      <c r="C851" t="s">
        <v>1852</v>
      </c>
    </row>
    <row r="852" spans="1:3" x14ac:dyDescent="0.3">
      <c r="A852" t="s">
        <v>850</v>
      </c>
      <c r="B852" s="1">
        <v>5887920767</v>
      </c>
      <c r="C852" t="s">
        <v>1853</v>
      </c>
    </row>
    <row r="853" spans="1:3" x14ac:dyDescent="0.3">
      <c r="A853" t="s">
        <v>851</v>
      </c>
      <c r="B853" s="1">
        <v>4457771334</v>
      </c>
      <c r="C853" t="s">
        <v>1854</v>
      </c>
    </row>
    <row r="854" spans="1:3" x14ac:dyDescent="0.3">
      <c r="A854" t="s">
        <v>852</v>
      </c>
      <c r="B854" s="1">
        <v>3429338893</v>
      </c>
      <c r="C854" t="s">
        <v>1855</v>
      </c>
    </row>
    <row r="855" spans="1:3" x14ac:dyDescent="0.3">
      <c r="A855" t="s">
        <v>853</v>
      </c>
      <c r="B855" s="1">
        <v>3015030595</v>
      </c>
      <c r="C855" t="s">
        <v>1856</v>
      </c>
    </row>
    <row r="856" spans="1:3" x14ac:dyDescent="0.3">
      <c r="A856" t="s">
        <v>854</v>
      </c>
      <c r="B856" s="1">
        <v>6192821893</v>
      </c>
      <c r="C856" t="s">
        <v>1857</v>
      </c>
    </row>
    <row r="857" spans="1:3" x14ac:dyDescent="0.3">
      <c r="A857" t="s">
        <v>855</v>
      </c>
      <c r="B857" s="1">
        <v>2113687799</v>
      </c>
      <c r="C857" t="s">
        <v>1858</v>
      </c>
    </row>
    <row r="858" spans="1:3" x14ac:dyDescent="0.3">
      <c r="A858" t="s">
        <v>856</v>
      </c>
      <c r="B858" s="1">
        <v>6645253504</v>
      </c>
      <c r="C858" t="s">
        <v>1859</v>
      </c>
    </row>
    <row r="859" spans="1:3" x14ac:dyDescent="0.3">
      <c r="A859" t="s">
        <v>857</v>
      </c>
      <c r="B859" s="1">
        <v>5272357123</v>
      </c>
      <c r="C859" t="s">
        <v>1860</v>
      </c>
    </row>
    <row r="860" spans="1:3" x14ac:dyDescent="0.3">
      <c r="A860" t="s">
        <v>858</v>
      </c>
      <c r="B860" s="1">
        <v>7736449915</v>
      </c>
      <c r="C860" t="s">
        <v>1861</v>
      </c>
    </row>
    <row r="861" spans="1:3" x14ac:dyDescent="0.3">
      <c r="A861" t="s">
        <v>859</v>
      </c>
      <c r="B861" s="1">
        <v>6949343062</v>
      </c>
      <c r="C861" t="s">
        <v>1862</v>
      </c>
    </row>
    <row r="862" spans="1:3" x14ac:dyDescent="0.3">
      <c r="A862" t="s">
        <v>860</v>
      </c>
      <c r="B862" s="1">
        <v>9895569290</v>
      </c>
      <c r="C862" t="s">
        <v>1863</v>
      </c>
    </row>
    <row r="863" spans="1:3" x14ac:dyDescent="0.3">
      <c r="A863" t="s">
        <v>861</v>
      </c>
      <c r="B863" s="1">
        <v>9184929011</v>
      </c>
      <c r="C863" t="s">
        <v>1864</v>
      </c>
    </row>
    <row r="864" spans="1:3" x14ac:dyDescent="0.3">
      <c r="A864" t="s">
        <v>862</v>
      </c>
      <c r="B864" s="1">
        <v>3239640096</v>
      </c>
      <c r="C864" t="s">
        <v>1865</v>
      </c>
    </row>
    <row r="865" spans="1:3" x14ac:dyDescent="0.3">
      <c r="A865" t="s">
        <v>863</v>
      </c>
      <c r="B865" s="1">
        <v>4307495369</v>
      </c>
      <c r="C865" t="s">
        <v>1866</v>
      </c>
    </row>
    <row r="866" spans="1:3" x14ac:dyDescent="0.3">
      <c r="A866" t="s">
        <v>864</v>
      </c>
      <c r="B866" s="1">
        <v>4484760678</v>
      </c>
      <c r="C866" t="s">
        <v>1867</v>
      </c>
    </row>
    <row r="867" spans="1:3" x14ac:dyDescent="0.3">
      <c r="A867" t="s">
        <v>865</v>
      </c>
      <c r="B867" s="1">
        <v>9328708754</v>
      </c>
      <c r="C867" t="s">
        <v>1868</v>
      </c>
    </row>
    <row r="868" spans="1:3" x14ac:dyDescent="0.3">
      <c r="A868" t="s">
        <v>866</v>
      </c>
      <c r="B868" s="1">
        <v>2715860522</v>
      </c>
      <c r="C868" t="s">
        <v>1869</v>
      </c>
    </row>
    <row r="869" spans="1:3" x14ac:dyDescent="0.3">
      <c r="A869" t="s">
        <v>867</v>
      </c>
      <c r="B869" s="1">
        <v>4137406564</v>
      </c>
      <c r="C869" t="s">
        <v>1870</v>
      </c>
    </row>
    <row r="870" spans="1:3" x14ac:dyDescent="0.3">
      <c r="A870" t="s">
        <v>868</v>
      </c>
      <c r="B870" s="1">
        <v>9587803741</v>
      </c>
      <c r="C870" t="s">
        <v>1871</v>
      </c>
    </row>
    <row r="871" spans="1:3" x14ac:dyDescent="0.3">
      <c r="A871" t="s">
        <v>869</v>
      </c>
      <c r="B871" s="1">
        <v>7516860213</v>
      </c>
      <c r="C871" t="s">
        <v>1872</v>
      </c>
    </row>
    <row r="872" spans="1:3" x14ac:dyDescent="0.3">
      <c r="A872" t="s">
        <v>870</v>
      </c>
      <c r="B872" s="1">
        <v>4509492335</v>
      </c>
      <c r="C872" t="s">
        <v>1873</v>
      </c>
    </row>
    <row r="873" spans="1:3" x14ac:dyDescent="0.3">
      <c r="A873" t="s">
        <v>871</v>
      </c>
      <c r="B873" s="1">
        <v>3797185567</v>
      </c>
      <c r="C873" t="s">
        <v>1874</v>
      </c>
    </row>
    <row r="874" spans="1:3" x14ac:dyDescent="0.3">
      <c r="A874" t="s">
        <v>872</v>
      </c>
      <c r="B874" s="1">
        <v>9876904506</v>
      </c>
      <c r="C874" t="s">
        <v>1875</v>
      </c>
    </row>
    <row r="875" spans="1:3" x14ac:dyDescent="0.3">
      <c r="A875" t="s">
        <v>873</v>
      </c>
      <c r="B875" s="1">
        <v>3668886509</v>
      </c>
      <c r="C875" t="s">
        <v>1876</v>
      </c>
    </row>
    <row r="876" spans="1:3" x14ac:dyDescent="0.3">
      <c r="A876" t="s">
        <v>874</v>
      </c>
      <c r="B876" s="1">
        <v>4292449954</v>
      </c>
      <c r="C876" t="s">
        <v>1877</v>
      </c>
    </row>
    <row r="877" spans="1:3" x14ac:dyDescent="0.3">
      <c r="A877" t="s">
        <v>875</v>
      </c>
      <c r="B877" s="1">
        <v>4577775808</v>
      </c>
      <c r="C877" t="s">
        <v>1878</v>
      </c>
    </row>
    <row r="878" spans="1:3" x14ac:dyDescent="0.3">
      <c r="A878" t="s">
        <v>876</v>
      </c>
      <c r="B878" s="1">
        <v>4443380442</v>
      </c>
      <c r="C878" t="s">
        <v>1879</v>
      </c>
    </row>
    <row r="879" spans="1:3" x14ac:dyDescent="0.3">
      <c r="A879" t="s">
        <v>877</v>
      </c>
      <c r="B879" s="1">
        <v>9725701103</v>
      </c>
      <c r="C879" t="s">
        <v>1880</v>
      </c>
    </row>
    <row r="880" spans="1:3" x14ac:dyDescent="0.3">
      <c r="A880" t="s">
        <v>878</v>
      </c>
      <c r="B880" s="1">
        <v>6107035307</v>
      </c>
      <c r="C880" t="s">
        <v>1881</v>
      </c>
    </row>
    <row r="881" spans="1:3" x14ac:dyDescent="0.3">
      <c r="A881" t="s">
        <v>879</v>
      </c>
      <c r="B881" s="1">
        <v>5786146927</v>
      </c>
      <c r="C881" t="s">
        <v>1882</v>
      </c>
    </row>
    <row r="882" spans="1:3" x14ac:dyDescent="0.3">
      <c r="A882" t="s">
        <v>880</v>
      </c>
      <c r="B882" s="1">
        <v>6343009663</v>
      </c>
      <c r="C882" t="s">
        <v>1883</v>
      </c>
    </row>
    <row r="883" spans="1:3" x14ac:dyDescent="0.3">
      <c r="A883" t="s">
        <v>881</v>
      </c>
      <c r="B883" s="1">
        <v>4377333998</v>
      </c>
      <c r="C883" t="s">
        <v>1884</v>
      </c>
    </row>
    <row r="884" spans="1:3" x14ac:dyDescent="0.3">
      <c r="A884" t="s">
        <v>882</v>
      </c>
      <c r="B884" s="1">
        <v>6923905843</v>
      </c>
      <c r="C884" t="s">
        <v>1885</v>
      </c>
    </row>
    <row r="885" spans="1:3" x14ac:dyDescent="0.3">
      <c r="A885" t="s">
        <v>883</v>
      </c>
      <c r="B885" s="1">
        <v>2135633567</v>
      </c>
      <c r="C885" t="s">
        <v>1886</v>
      </c>
    </row>
    <row r="886" spans="1:3" x14ac:dyDescent="0.3">
      <c r="A886" t="s">
        <v>884</v>
      </c>
      <c r="B886" s="1">
        <v>5316505608</v>
      </c>
      <c r="C886" t="s">
        <v>1887</v>
      </c>
    </row>
    <row r="887" spans="1:3" x14ac:dyDescent="0.3">
      <c r="A887" t="s">
        <v>885</v>
      </c>
      <c r="B887" s="1">
        <v>6013226354</v>
      </c>
      <c r="C887" t="s">
        <v>1888</v>
      </c>
    </row>
    <row r="888" spans="1:3" x14ac:dyDescent="0.3">
      <c r="A888" t="s">
        <v>886</v>
      </c>
      <c r="B888" s="1">
        <v>9495012178</v>
      </c>
      <c r="C888" t="s">
        <v>1889</v>
      </c>
    </row>
    <row r="889" spans="1:3" x14ac:dyDescent="0.3">
      <c r="A889" t="s">
        <v>887</v>
      </c>
      <c r="B889" s="1">
        <v>5209525720</v>
      </c>
      <c r="C889" t="s">
        <v>1890</v>
      </c>
    </row>
    <row r="890" spans="1:3" x14ac:dyDescent="0.3">
      <c r="A890" t="s">
        <v>888</v>
      </c>
      <c r="B890" s="1">
        <v>6527523245</v>
      </c>
      <c r="C890" t="s">
        <v>1891</v>
      </c>
    </row>
    <row r="891" spans="1:3" x14ac:dyDescent="0.3">
      <c r="A891" t="s">
        <v>889</v>
      </c>
      <c r="B891" s="1">
        <v>9209029497</v>
      </c>
      <c r="C891" t="s">
        <v>1892</v>
      </c>
    </row>
    <row r="892" spans="1:3" x14ac:dyDescent="0.3">
      <c r="A892" t="s">
        <v>890</v>
      </c>
      <c r="B892" s="1">
        <v>6042980709</v>
      </c>
      <c r="C892" t="s">
        <v>1893</v>
      </c>
    </row>
    <row r="893" spans="1:3" x14ac:dyDescent="0.3">
      <c r="A893" t="s">
        <v>891</v>
      </c>
      <c r="B893" s="1">
        <v>5684056664</v>
      </c>
      <c r="C893" t="s">
        <v>1894</v>
      </c>
    </row>
    <row r="894" spans="1:3" x14ac:dyDescent="0.3">
      <c r="A894" t="s">
        <v>892</v>
      </c>
      <c r="B894" s="1">
        <v>7385557478</v>
      </c>
      <c r="C894" t="s">
        <v>1895</v>
      </c>
    </row>
    <row r="895" spans="1:3" x14ac:dyDescent="0.3">
      <c r="A895" t="s">
        <v>893</v>
      </c>
      <c r="B895" s="1">
        <v>8715386237</v>
      </c>
      <c r="C895" t="s">
        <v>1896</v>
      </c>
    </row>
    <row r="896" spans="1:3" x14ac:dyDescent="0.3">
      <c r="A896" t="s">
        <v>894</v>
      </c>
      <c r="B896" s="1">
        <v>9137687140</v>
      </c>
      <c r="C896" t="s">
        <v>1897</v>
      </c>
    </row>
    <row r="897" spans="1:3" x14ac:dyDescent="0.3">
      <c r="A897" t="s">
        <v>895</v>
      </c>
      <c r="B897" s="1">
        <v>9999435397</v>
      </c>
      <c r="C897" t="s">
        <v>1898</v>
      </c>
    </row>
    <row r="898" spans="1:3" x14ac:dyDescent="0.3">
      <c r="A898" t="s">
        <v>896</v>
      </c>
      <c r="B898" s="1">
        <v>9412211474</v>
      </c>
      <c r="C898" t="s">
        <v>1899</v>
      </c>
    </row>
    <row r="899" spans="1:3" x14ac:dyDescent="0.3">
      <c r="A899" t="s">
        <v>897</v>
      </c>
      <c r="B899" s="1">
        <v>2372371527</v>
      </c>
      <c r="C899" t="s">
        <v>1900</v>
      </c>
    </row>
    <row r="900" spans="1:3" x14ac:dyDescent="0.3">
      <c r="A900" t="s">
        <v>898</v>
      </c>
      <c r="B900" s="1">
        <v>2857996943</v>
      </c>
      <c r="C900" t="s">
        <v>1901</v>
      </c>
    </row>
    <row r="901" spans="1:3" x14ac:dyDescent="0.3">
      <c r="A901" t="s">
        <v>899</v>
      </c>
      <c r="B901" s="1">
        <v>4544305382</v>
      </c>
      <c r="C901" t="s">
        <v>1902</v>
      </c>
    </row>
    <row r="902" spans="1:3" x14ac:dyDescent="0.3">
      <c r="A902" t="s">
        <v>900</v>
      </c>
      <c r="B902" s="1">
        <v>6389373397</v>
      </c>
      <c r="C902" t="s">
        <v>1903</v>
      </c>
    </row>
    <row r="903" spans="1:3" x14ac:dyDescent="0.3">
      <c r="A903" t="s">
        <v>901</v>
      </c>
      <c r="B903" s="1">
        <v>8233047128</v>
      </c>
      <c r="C903" t="s">
        <v>1904</v>
      </c>
    </row>
    <row r="904" spans="1:3" x14ac:dyDescent="0.3">
      <c r="A904" t="s">
        <v>902</v>
      </c>
      <c r="B904" s="1">
        <v>6928450356</v>
      </c>
      <c r="C904" t="s">
        <v>1905</v>
      </c>
    </row>
    <row r="905" spans="1:3" x14ac:dyDescent="0.3">
      <c r="A905" t="s">
        <v>903</v>
      </c>
      <c r="B905" s="1">
        <v>4754758369</v>
      </c>
      <c r="C905" t="s">
        <v>1906</v>
      </c>
    </row>
    <row r="906" spans="1:3" x14ac:dyDescent="0.3">
      <c r="A906" t="s">
        <v>904</v>
      </c>
      <c r="B906" s="1">
        <v>7398599463</v>
      </c>
      <c r="C906" t="s">
        <v>1907</v>
      </c>
    </row>
    <row r="907" spans="1:3" x14ac:dyDescent="0.3">
      <c r="A907" t="s">
        <v>905</v>
      </c>
      <c r="B907" s="1">
        <v>7199205232</v>
      </c>
      <c r="C907" t="s">
        <v>1908</v>
      </c>
    </row>
    <row r="908" spans="1:3" x14ac:dyDescent="0.3">
      <c r="A908" t="s">
        <v>906</v>
      </c>
      <c r="B908" s="1">
        <v>2847634595</v>
      </c>
      <c r="C908" t="s">
        <v>1909</v>
      </c>
    </row>
    <row r="909" spans="1:3" x14ac:dyDescent="0.3">
      <c r="A909" t="s">
        <v>907</v>
      </c>
      <c r="B909" s="1">
        <v>6513599240</v>
      </c>
      <c r="C909" t="s">
        <v>1910</v>
      </c>
    </row>
    <row r="910" spans="1:3" x14ac:dyDescent="0.3">
      <c r="A910" t="s">
        <v>908</v>
      </c>
      <c r="B910" s="1">
        <v>6949376346</v>
      </c>
      <c r="C910" t="s">
        <v>1911</v>
      </c>
    </row>
    <row r="911" spans="1:3" x14ac:dyDescent="0.3">
      <c r="A911" t="s">
        <v>909</v>
      </c>
      <c r="B911" s="1">
        <v>2466774016</v>
      </c>
      <c r="C911" t="s">
        <v>1912</v>
      </c>
    </row>
    <row r="912" spans="1:3" x14ac:dyDescent="0.3">
      <c r="A912" t="s">
        <v>910</v>
      </c>
      <c r="B912" s="1">
        <v>3134297361</v>
      </c>
      <c r="C912" t="s">
        <v>1913</v>
      </c>
    </row>
    <row r="913" spans="1:3" x14ac:dyDescent="0.3">
      <c r="A913" t="s">
        <v>911</v>
      </c>
      <c r="B913" s="1">
        <v>9766633556</v>
      </c>
      <c r="C913" t="s">
        <v>1914</v>
      </c>
    </row>
    <row r="914" spans="1:3" x14ac:dyDescent="0.3">
      <c r="A914" t="s">
        <v>912</v>
      </c>
      <c r="B914" s="1">
        <v>5514787051</v>
      </c>
      <c r="C914" t="s">
        <v>1915</v>
      </c>
    </row>
    <row r="915" spans="1:3" x14ac:dyDescent="0.3">
      <c r="A915" t="s">
        <v>913</v>
      </c>
      <c r="B915" s="1">
        <v>5334414493</v>
      </c>
      <c r="C915" t="s">
        <v>1916</v>
      </c>
    </row>
    <row r="916" spans="1:3" x14ac:dyDescent="0.3">
      <c r="A916" t="s">
        <v>914</v>
      </c>
      <c r="B916" s="1">
        <v>8414479658</v>
      </c>
      <c r="C916" t="s">
        <v>1917</v>
      </c>
    </row>
    <row r="917" spans="1:3" x14ac:dyDescent="0.3">
      <c r="A917" t="s">
        <v>915</v>
      </c>
      <c r="B917" s="1">
        <v>3722319270</v>
      </c>
      <c r="C917" t="s">
        <v>1918</v>
      </c>
    </row>
    <row r="918" spans="1:3" x14ac:dyDescent="0.3">
      <c r="A918" t="s">
        <v>916</v>
      </c>
      <c r="B918" s="1">
        <v>9806843747</v>
      </c>
      <c r="C918" t="s">
        <v>1919</v>
      </c>
    </row>
    <row r="919" spans="1:3" x14ac:dyDescent="0.3">
      <c r="A919" t="s">
        <v>917</v>
      </c>
      <c r="B919" s="1">
        <v>6577905636</v>
      </c>
      <c r="C919" t="s">
        <v>1920</v>
      </c>
    </row>
    <row r="920" spans="1:3" x14ac:dyDescent="0.3">
      <c r="A920" t="s">
        <v>918</v>
      </c>
      <c r="B920" s="1">
        <v>6978277637</v>
      </c>
      <c r="C920" t="s">
        <v>1921</v>
      </c>
    </row>
    <row r="921" spans="1:3" x14ac:dyDescent="0.3">
      <c r="A921" t="s">
        <v>919</v>
      </c>
      <c r="B921" s="1">
        <v>9447964719</v>
      </c>
      <c r="C921" t="s">
        <v>1922</v>
      </c>
    </row>
    <row r="922" spans="1:3" x14ac:dyDescent="0.3">
      <c r="A922" t="s">
        <v>920</v>
      </c>
      <c r="B922" s="1">
        <v>7476029992</v>
      </c>
      <c r="C922" t="s">
        <v>1923</v>
      </c>
    </row>
    <row r="923" spans="1:3" x14ac:dyDescent="0.3">
      <c r="A923" t="s">
        <v>921</v>
      </c>
      <c r="B923" s="1">
        <v>6676329827</v>
      </c>
      <c r="C923" t="s">
        <v>1924</v>
      </c>
    </row>
    <row r="924" spans="1:3" x14ac:dyDescent="0.3">
      <c r="A924" t="s">
        <v>922</v>
      </c>
      <c r="B924" s="1">
        <v>7796525713</v>
      </c>
      <c r="C924" t="s">
        <v>1925</v>
      </c>
    </row>
    <row r="925" spans="1:3" x14ac:dyDescent="0.3">
      <c r="A925" t="s">
        <v>923</v>
      </c>
      <c r="B925" s="1">
        <v>9876127685</v>
      </c>
      <c r="C925" t="s">
        <v>1926</v>
      </c>
    </row>
    <row r="926" spans="1:3" x14ac:dyDescent="0.3">
      <c r="A926" t="s">
        <v>924</v>
      </c>
      <c r="B926" s="1">
        <v>2416711048</v>
      </c>
      <c r="C926" t="s">
        <v>1927</v>
      </c>
    </row>
    <row r="927" spans="1:3" x14ac:dyDescent="0.3">
      <c r="A927" t="s">
        <v>925</v>
      </c>
      <c r="B927" s="1">
        <v>2482069881</v>
      </c>
      <c r="C927" t="s">
        <v>1928</v>
      </c>
    </row>
    <row r="928" spans="1:3" x14ac:dyDescent="0.3">
      <c r="A928" t="s">
        <v>926</v>
      </c>
      <c r="B928" s="1">
        <v>6886960618</v>
      </c>
      <c r="C928" t="s">
        <v>1929</v>
      </c>
    </row>
    <row r="929" spans="1:3" x14ac:dyDescent="0.3">
      <c r="A929" t="s">
        <v>927</v>
      </c>
      <c r="B929" s="1">
        <v>7289252074</v>
      </c>
      <c r="C929" t="s">
        <v>1930</v>
      </c>
    </row>
    <row r="930" spans="1:3" x14ac:dyDescent="0.3">
      <c r="A930" t="s">
        <v>928</v>
      </c>
      <c r="B930" s="1">
        <v>9994750175</v>
      </c>
      <c r="C930" t="s">
        <v>1931</v>
      </c>
    </row>
    <row r="931" spans="1:3" x14ac:dyDescent="0.3">
      <c r="A931" t="s">
        <v>929</v>
      </c>
      <c r="B931" s="1">
        <v>2852955439</v>
      </c>
      <c r="C931" t="s">
        <v>1932</v>
      </c>
    </row>
    <row r="932" spans="1:3" x14ac:dyDescent="0.3">
      <c r="A932" t="s">
        <v>930</v>
      </c>
      <c r="B932" s="1">
        <v>7356148908</v>
      </c>
      <c r="C932" t="s">
        <v>1933</v>
      </c>
    </row>
    <row r="933" spans="1:3" x14ac:dyDescent="0.3">
      <c r="A933" t="s">
        <v>931</v>
      </c>
      <c r="B933" s="1">
        <v>4867683157</v>
      </c>
      <c r="C933" t="s">
        <v>1934</v>
      </c>
    </row>
    <row r="934" spans="1:3" x14ac:dyDescent="0.3">
      <c r="A934" t="s">
        <v>932</v>
      </c>
      <c r="B934" s="1">
        <v>8403339442</v>
      </c>
      <c r="C934" t="s">
        <v>1935</v>
      </c>
    </row>
    <row r="935" spans="1:3" x14ac:dyDescent="0.3">
      <c r="A935" t="s">
        <v>933</v>
      </c>
      <c r="B935" s="1">
        <v>2638612816</v>
      </c>
      <c r="C935" t="s">
        <v>1936</v>
      </c>
    </row>
    <row r="936" spans="1:3" x14ac:dyDescent="0.3">
      <c r="A936" t="s">
        <v>934</v>
      </c>
      <c r="B936" s="1">
        <v>5993382047</v>
      </c>
      <c r="C936" t="s">
        <v>1937</v>
      </c>
    </row>
    <row r="937" spans="1:3" x14ac:dyDescent="0.3">
      <c r="A937" t="s">
        <v>935</v>
      </c>
      <c r="B937" s="1">
        <v>9365542936</v>
      </c>
      <c r="C937" t="s">
        <v>1938</v>
      </c>
    </row>
    <row r="938" spans="1:3" x14ac:dyDescent="0.3">
      <c r="A938" t="s">
        <v>936</v>
      </c>
      <c r="B938" s="1">
        <v>8988154209</v>
      </c>
      <c r="C938" t="s">
        <v>1939</v>
      </c>
    </row>
    <row r="939" spans="1:3" x14ac:dyDescent="0.3">
      <c r="A939" t="s">
        <v>937</v>
      </c>
      <c r="B939" s="1">
        <v>7478777433</v>
      </c>
      <c r="C939" t="s">
        <v>1940</v>
      </c>
    </row>
    <row r="940" spans="1:3" x14ac:dyDescent="0.3">
      <c r="A940" t="s">
        <v>938</v>
      </c>
      <c r="B940" s="1">
        <v>5359801119</v>
      </c>
      <c r="C940" t="s">
        <v>1941</v>
      </c>
    </row>
    <row r="941" spans="1:3" x14ac:dyDescent="0.3">
      <c r="A941" t="s">
        <v>939</v>
      </c>
      <c r="B941" s="1">
        <v>7588332164</v>
      </c>
      <c r="C941" t="s">
        <v>1942</v>
      </c>
    </row>
    <row r="942" spans="1:3" x14ac:dyDescent="0.3">
      <c r="A942" t="s">
        <v>940</v>
      </c>
      <c r="B942" s="1">
        <v>4194530137</v>
      </c>
      <c r="C942" t="s">
        <v>1943</v>
      </c>
    </row>
    <row r="943" spans="1:3" x14ac:dyDescent="0.3">
      <c r="A943" t="s">
        <v>941</v>
      </c>
      <c r="B943" s="1">
        <v>6379710552</v>
      </c>
      <c r="C943" t="s">
        <v>1944</v>
      </c>
    </row>
    <row r="944" spans="1:3" x14ac:dyDescent="0.3">
      <c r="A944" t="s">
        <v>942</v>
      </c>
      <c r="B944" s="1">
        <v>2377795823</v>
      </c>
      <c r="C944" t="s">
        <v>1945</v>
      </c>
    </row>
    <row r="945" spans="1:3" x14ac:dyDescent="0.3">
      <c r="A945" t="s">
        <v>943</v>
      </c>
      <c r="B945" s="1">
        <v>9372651707</v>
      </c>
      <c r="C945" t="s">
        <v>1946</v>
      </c>
    </row>
    <row r="946" spans="1:3" x14ac:dyDescent="0.3">
      <c r="A946" t="s">
        <v>944</v>
      </c>
      <c r="B946" s="1">
        <v>6219491660</v>
      </c>
      <c r="C946" t="s">
        <v>1947</v>
      </c>
    </row>
    <row r="947" spans="1:3" x14ac:dyDescent="0.3">
      <c r="A947" t="s">
        <v>945</v>
      </c>
      <c r="B947" s="1">
        <v>9132710028</v>
      </c>
      <c r="C947" t="s">
        <v>1948</v>
      </c>
    </row>
    <row r="948" spans="1:3" x14ac:dyDescent="0.3">
      <c r="A948" t="s">
        <v>946</v>
      </c>
      <c r="B948" s="1">
        <v>7744601200</v>
      </c>
      <c r="C948" t="s">
        <v>1949</v>
      </c>
    </row>
    <row r="949" spans="1:3" x14ac:dyDescent="0.3">
      <c r="A949" t="s">
        <v>947</v>
      </c>
      <c r="B949" s="1">
        <v>8549904057</v>
      </c>
      <c r="C949" t="s">
        <v>1950</v>
      </c>
    </row>
    <row r="950" spans="1:3" x14ac:dyDescent="0.3">
      <c r="A950" t="s">
        <v>948</v>
      </c>
      <c r="B950" s="1">
        <v>3559747627</v>
      </c>
      <c r="C950" t="s">
        <v>1951</v>
      </c>
    </row>
    <row r="951" spans="1:3" x14ac:dyDescent="0.3">
      <c r="A951" t="s">
        <v>949</v>
      </c>
      <c r="B951" s="1">
        <v>3564312481</v>
      </c>
      <c r="C951" t="s">
        <v>1952</v>
      </c>
    </row>
    <row r="952" spans="1:3" x14ac:dyDescent="0.3">
      <c r="A952" t="s">
        <v>950</v>
      </c>
      <c r="B952" s="1">
        <v>5042507279</v>
      </c>
      <c r="C952" t="s">
        <v>1953</v>
      </c>
    </row>
    <row r="953" spans="1:3" x14ac:dyDescent="0.3">
      <c r="A953" t="s">
        <v>951</v>
      </c>
      <c r="B953" s="1">
        <v>8958148525</v>
      </c>
      <c r="C953" t="s">
        <v>1954</v>
      </c>
    </row>
    <row r="954" spans="1:3" x14ac:dyDescent="0.3">
      <c r="A954" t="s">
        <v>952</v>
      </c>
      <c r="B954" s="1">
        <v>7899693997</v>
      </c>
      <c r="C954" t="s">
        <v>1955</v>
      </c>
    </row>
    <row r="955" spans="1:3" x14ac:dyDescent="0.3">
      <c r="A955" t="s">
        <v>953</v>
      </c>
      <c r="B955" s="1">
        <v>3158625414</v>
      </c>
      <c r="C955" t="s">
        <v>1956</v>
      </c>
    </row>
    <row r="956" spans="1:3" x14ac:dyDescent="0.3">
      <c r="A956" t="s">
        <v>954</v>
      </c>
      <c r="B956" s="1">
        <v>5407598275</v>
      </c>
      <c r="C956" t="s">
        <v>1957</v>
      </c>
    </row>
    <row r="957" spans="1:3" x14ac:dyDescent="0.3">
      <c r="A957" t="s">
        <v>955</v>
      </c>
      <c r="B957" s="1">
        <v>2993860246</v>
      </c>
      <c r="C957" t="s">
        <v>1958</v>
      </c>
    </row>
    <row r="958" spans="1:3" x14ac:dyDescent="0.3">
      <c r="A958" t="s">
        <v>956</v>
      </c>
      <c r="B958" s="1">
        <v>4622395843</v>
      </c>
      <c r="C958" t="s">
        <v>1959</v>
      </c>
    </row>
    <row r="959" spans="1:3" x14ac:dyDescent="0.3">
      <c r="A959" t="s">
        <v>957</v>
      </c>
      <c r="B959" s="1">
        <v>7657004133</v>
      </c>
      <c r="C959" t="s">
        <v>1960</v>
      </c>
    </row>
    <row r="960" spans="1:3" x14ac:dyDescent="0.3">
      <c r="A960" t="s">
        <v>958</v>
      </c>
      <c r="B960" s="1">
        <v>2814043450</v>
      </c>
      <c r="C960" t="s">
        <v>1961</v>
      </c>
    </row>
    <row r="961" spans="1:3" x14ac:dyDescent="0.3">
      <c r="A961" t="s">
        <v>959</v>
      </c>
      <c r="B961" s="1">
        <v>4142598581</v>
      </c>
      <c r="C961" t="s">
        <v>1962</v>
      </c>
    </row>
    <row r="962" spans="1:3" x14ac:dyDescent="0.3">
      <c r="A962" t="s">
        <v>960</v>
      </c>
      <c r="B962" s="1">
        <v>4233759503</v>
      </c>
      <c r="C962" t="s">
        <v>1963</v>
      </c>
    </row>
    <row r="963" spans="1:3" x14ac:dyDescent="0.3">
      <c r="A963" t="s">
        <v>961</v>
      </c>
      <c r="B963" s="1">
        <v>2344762877</v>
      </c>
      <c r="C963" t="s">
        <v>1964</v>
      </c>
    </row>
    <row r="964" spans="1:3" x14ac:dyDescent="0.3">
      <c r="A964" t="s">
        <v>962</v>
      </c>
      <c r="B964" s="1">
        <v>4697403684</v>
      </c>
      <c r="C964" t="s">
        <v>1965</v>
      </c>
    </row>
    <row r="965" spans="1:3" x14ac:dyDescent="0.3">
      <c r="A965" t="s">
        <v>963</v>
      </c>
      <c r="B965" s="1">
        <v>7873293880</v>
      </c>
      <c r="C965" t="s">
        <v>1966</v>
      </c>
    </row>
    <row r="966" spans="1:3" x14ac:dyDescent="0.3">
      <c r="A966" t="s">
        <v>964</v>
      </c>
      <c r="B966" s="1">
        <v>9558948438</v>
      </c>
      <c r="C966" t="s">
        <v>1967</v>
      </c>
    </row>
    <row r="967" spans="1:3" x14ac:dyDescent="0.3">
      <c r="A967" t="s">
        <v>965</v>
      </c>
      <c r="B967" s="1">
        <v>6103783763</v>
      </c>
      <c r="C967" t="s">
        <v>1968</v>
      </c>
    </row>
    <row r="968" spans="1:3" x14ac:dyDescent="0.3">
      <c r="A968" t="s">
        <v>966</v>
      </c>
      <c r="B968" s="1">
        <v>9239716608</v>
      </c>
      <c r="C968" t="s">
        <v>1969</v>
      </c>
    </row>
    <row r="969" spans="1:3" x14ac:dyDescent="0.3">
      <c r="A969" t="s">
        <v>967</v>
      </c>
      <c r="B969" s="1">
        <v>8603038111</v>
      </c>
      <c r="C969" t="s">
        <v>1970</v>
      </c>
    </row>
    <row r="970" spans="1:3" x14ac:dyDescent="0.3">
      <c r="A970" t="s">
        <v>968</v>
      </c>
      <c r="B970" s="1">
        <v>9714018883</v>
      </c>
      <c r="C970" t="s">
        <v>1971</v>
      </c>
    </row>
    <row r="971" spans="1:3" x14ac:dyDescent="0.3">
      <c r="A971" t="s">
        <v>969</v>
      </c>
      <c r="B971" s="1">
        <v>4313966601</v>
      </c>
      <c r="C971" t="s">
        <v>1972</v>
      </c>
    </row>
    <row r="972" spans="1:3" x14ac:dyDescent="0.3">
      <c r="A972" t="s">
        <v>970</v>
      </c>
      <c r="B972" s="1">
        <v>2229044937</v>
      </c>
      <c r="C972" t="s">
        <v>1973</v>
      </c>
    </row>
    <row r="973" spans="1:3" x14ac:dyDescent="0.3">
      <c r="A973" t="s">
        <v>971</v>
      </c>
      <c r="B973" s="1">
        <v>8024382757</v>
      </c>
      <c r="C973" t="s">
        <v>1974</v>
      </c>
    </row>
    <row r="974" spans="1:3" x14ac:dyDescent="0.3">
      <c r="A974" t="s">
        <v>972</v>
      </c>
      <c r="B974" s="1">
        <v>5167298459</v>
      </c>
      <c r="C974" t="s">
        <v>1975</v>
      </c>
    </row>
    <row r="975" spans="1:3" x14ac:dyDescent="0.3">
      <c r="A975" t="s">
        <v>973</v>
      </c>
      <c r="B975" s="1">
        <v>3765371516</v>
      </c>
      <c r="C975" t="s">
        <v>1976</v>
      </c>
    </row>
    <row r="976" spans="1:3" x14ac:dyDescent="0.3">
      <c r="A976" t="s">
        <v>974</v>
      </c>
      <c r="B976" s="1">
        <v>8803694052</v>
      </c>
      <c r="C976" t="s">
        <v>1977</v>
      </c>
    </row>
    <row r="977" spans="1:3" x14ac:dyDescent="0.3">
      <c r="A977" t="s">
        <v>975</v>
      </c>
      <c r="B977" s="1">
        <v>5135475392</v>
      </c>
      <c r="C977" t="s">
        <v>1978</v>
      </c>
    </row>
    <row r="978" spans="1:3" x14ac:dyDescent="0.3">
      <c r="A978" t="s">
        <v>976</v>
      </c>
      <c r="B978" s="1">
        <v>5648692444</v>
      </c>
      <c r="C978" t="s">
        <v>1979</v>
      </c>
    </row>
    <row r="979" spans="1:3" x14ac:dyDescent="0.3">
      <c r="A979" t="s">
        <v>977</v>
      </c>
      <c r="B979" s="1">
        <v>2536081880</v>
      </c>
      <c r="C979" t="s">
        <v>1980</v>
      </c>
    </row>
    <row r="980" spans="1:3" x14ac:dyDescent="0.3">
      <c r="A980" t="s">
        <v>978</v>
      </c>
      <c r="B980" s="1">
        <v>7946669827</v>
      </c>
      <c r="C980" t="s">
        <v>1981</v>
      </c>
    </row>
    <row r="981" spans="1:3" x14ac:dyDescent="0.3">
      <c r="A981" t="s">
        <v>979</v>
      </c>
      <c r="B981" s="1">
        <v>3833165288</v>
      </c>
      <c r="C981" t="s">
        <v>1982</v>
      </c>
    </row>
    <row r="982" spans="1:3" x14ac:dyDescent="0.3">
      <c r="A982" t="s">
        <v>980</v>
      </c>
      <c r="B982" s="1">
        <v>9329148951</v>
      </c>
      <c r="C982" t="s">
        <v>1983</v>
      </c>
    </row>
    <row r="983" spans="1:3" x14ac:dyDescent="0.3">
      <c r="A983" t="s">
        <v>981</v>
      </c>
      <c r="B983" s="1">
        <v>5603170857</v>
      </c>
      <c r="C983" t="s">
        <v>1984</v>
      </c>
    </row>
    <row r="984" spans="1:3" x14ac:dyDescent="0.3">
      <c r="A984" t="s">
        <v>982</v>
      </c>
      <c r="B984" s="1">
        <v>9327419211</v>
      </c>
      <c r="C984" t="s">
        <v>1985</v>
      </c>
    </row>
    <row r="985" spans="1:3" x14ac:dyDescent="0.3">
      <c r="A985" t="s">
        <v>983</v>
      </c>
      <c r="B985" s="1">
        <v>4974189925</v>
      </c>
      <c r="C985" t="s">
        <v>1986</v>
      </c>
    </row>
    <row r="986" spans="1:3" x14ac:dyDescent="0.3">
      <c r="A986" t="s">
        <v>984</v>
      </c>
      <c r="B986" s="1">
        <v>8903993570</v>
      </c>
      <c r="C986" t="s">
        <v>1987</v>
      </c>
    </row>
    <row r="987" spans="1:3" x14ac:dyDescent="0.3">
      <c r="A987" t="s">
        <v>985</v>
      </c>
      <c r="B987" s="1">
        <v>3824007313</v>
      </c>
      <c r="C987" t="s">
        <v>1988</v>
      </c>
    </row>
    <row r="988" spans="1:3" x14ac:dyDescent="0.3">
      <c r="A988" t="s">
        <v>986</v>
      </c>
      <c r="B988" s="1">
        <v>2363506864</v>
      </c>
      <c r="C988" t="s">
        <v>1989</v>
      </c>
    </row>
    <row r="989" spans="1:3" x14ac:dyDescent="0.3">
      <c r="A989" t="s">
        <v>987</v>
      </c>
      <c r="B989" s="1">
        <v>6428767204</v>
      </c>
      <c r="C989" t="s">
        <v>1990</v>
      </c>
    </row>
    <row r="990" spans="1:3" x14ac:dyDescent="0.3">
      <c r="A990" t="s">
        <v>988</v>
      </c>
      <c r="B990" s="1">
        <v>4489803452</v>
      </c>
      <c r="C990" t="s">
        <v>1991</v>
      </c>
    </row>
    <row r="991" spans="1:3" x14ac:dyDescent="0.3">
      <c r="A991" t="s">
        <v>989</v>
      </c>
      <c r="B991" s="1">
        <v>8343801562</v>
      </c>
      <c r="C991" t="s">
        <v>1992</v>
      </c>
    </row>
    <row r="992" spans="1:3" x14ac:dyDescent="0.3">
      <c r="A992" t="s">
        <v>990</v>
      </c>
      <c r="B992" s="1">
        <v>2219969547</v>
      </c>
      <c r="C992" t="s">
        <v>1993</v>
      </c>
    </row>
    <row r="993" spans="1:3" x14ac:dyDescent="0.3">
      <c r="A993" t="s">
        <v>991</v>
      </c>
      <c r="B993" s="1">
        <v>4244090890</v>
      </c>
      <c r="C993" t="s">
        <v>1994</v>
      </c>
    </row>
    <row r="994" spans="1:3" x14ac:dyDescent="0.3">
      <c r="A994" t="s">
        <v>992</v>
      </c>
      <c r="B994" s="1">
        <v>2688092834</v>
      </c>
      <c r="C994" t="s">
        <v>1995</v>
      </c>
    </row>
    <row r="995" spans="1:3" x14ac:dyDescent="0.3">
      <c r="A995" t="s">
        <v>993</v>
      </c>
      <c r="B995" s="1">
        <v>3784121145</v>
      </c>
      <c r="C995" t="s">
        <v>1996</v>
      </c>
    </row>
    <row r="996" spans="1:3" x14ac:dyDescent="0.3">
      <c r="A996" t="s">
        <v>994</v>
      </c>
      <c r="B996" s="1">
        <v>6408751100</v>
      </c>
      <c r="C996" t="s">
        <v>1997</v>
      </c>
    </row>
    <row r="997" spans="1:3" x14ac:dyDescent="0.3">
      <c r="A997" t="s">
        <v>995</v>
      </c>
      <c r="B997" s="1">
        <v>3382170261</v>
      </c>
      <c r="C997" t="s">
        <v>1998</v>
      </c>
    </row>
    <row r="998" spans="1:3" x14ac:dyDescent="0.3">
      <c r="A998" t="s">
        <v>996</v>
      </c>
      <c r="B998" s="1">
        <v>5013229847</v>
      </c>
      <c r="C998" t="s">
        <v>1999</v>
      </c>
    </row>
    <row r="999" spans="1:3" x14ac:dyDescent="0.3">
      <c r="A999" t="s">
        <v>997</v>
      </c>
      <c r="B999" s="1">
        <v>7733149011</v>
      </c>
      <c r="C999" t="s">
        <v>2000</v>
      </c>
    </row>
    <row r="1000" spans="1:3" x14ac:dyDescent="0.3">
      <c r="A1000" t="s">
        <v>998</v>
      </c>
      <c r="B1000" s="1">
        <v>9968956883</v>
      </c>
      <c r="C1000" t="s">
        <v>2001</v>
      </c>
    </row>
    <row r="1001" spans="1:3" x14ac:dyDescent="0.3">
      <c r="A1001" t="s">
        <v>999</v>
      </c>
      <c r="B1001" s="1">
        <v>8086360190</v>
      </c>
      <c r="C1001" t="s">
        <v>2002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75E2-6A2D-4B22-8F52-3BDD9F068151}">
  <dimension ref="A1:B15"/>
  <sheetViews>
    <sheetView workbookViewId="0">
      <selection activeCell="D12" sqref="D12"/>
    </sheetView>
  </sheetViews>
  <sheetFormatPr defaultRowHeight="14.4" x14ac:dyDescent="0.3"/>
  <cols>
    <col min="1" max="1" width="10.21875" bestFit="1" customWidth="1"/>
    <col min="2" max="2" width="13.44140625" bestFit="1" customWidth="1"/>
  </cols>
  <sheetData>
    <row r="1" spans="1:2" x14ac:dyDescent="0.3">
      <c r="A1" t="s">
        <v>2003</v>
      </c>
      <c r="B1" t="s">
        <v>2004</v>
      </c>
    </row>
    <row r="2" spans="1:2" x14ac:dyDescent="0.3">
      <c r="A2" t="s">
        <v>2005</v>
      </c>
      <c r="B2" t="s">
        <v>2006</v>
      </c>
    </row>
    <row r="3" spans="1:2" x14ac:dyDescent="0.3">
      <c r="A3" t="s">
        <v>2005</v>
      </c>
      <c r="B3" t="s">
        <v>2008</v>
      </c>
    </row>
    <row r="4" spans="1:2" x14ac:dyDescent="0.3">
      <c r="A4" t="s">
        <v>2005</v>
      </c>
      <c r="B4" t="s">
        <v>2009</v>
      </c>
    </row>
    <row r="5" spans="1:2" x14ac:dyDescent="0.3">
      <c r="A5" t="s">
        <v>2010</v>
      </c>
      <c r="B5" t="s">
        <v>2011</v>
      </c>
    </row>
    <row r="6" spans="1:2" x14ac:dyDescent="0.3">
      <c r="A6" t="s">
        <v>2010</v>
      </c>
      <c r="B6" t="s">
        <v>2012</v>
      </c>
    </row>
    <row r="7" spans="1:2" x14ac:dyDescent="0.3">
      <c r="A7" t="s">
        <v>2010</v>
      </c>
      <c r="B7" t="s">
        <v>2013</v>
      </c>
    </row>
    <row r="8" spans="1:2" x14ac:dyDescent="0.3">
      <c r="A8" t="s">
        <v>2014</v>
      </c>
      <c r="B8" t="s">
        <v>2015</v>
      </c>
    </row>
    <row r="9" spans="1:2" x14ac:dyDescent="0.3">
      <c r="A9" t="s">
        <v>2014</v>
      </c>
      <c r="B9" t="s">
        <v>2016</v>
      </c>
    </row>
    <row r="10" spans="1:2" x14ac:dyDescent="0.3">
      <c r="A10" t="s">
        <v>2014</v>
      </c>
      <c r="B10" t="s">
        <v>2017</v>
      </c>
    </row>
    <row r="11" spans="1:2" x14ac:dyDescent="0.3">
      <c r="A11" t="s">
        <v>2014</v>
      </c>
      <c r="B11" t="s">
        <v>2021</v>
      </c>
    </row>
    <row r="12" spans="1:2" x14ac:dyDescent="0.3">
      <c r="A12" t="s">
        <v>2020</v>
      </c>
      <c r="B12" t="s">
        <v>2018</v>
      </c>
    </row>
    <row r="13" spans="1:2" x14ac:dyDescent="0.3">
      <c r="A13" t="s">
        <v>2020</v>
      </c>
      <c r="B13" t="s">
        <v>2019</v>
      </c>
    </row>
    <row r="14" spans="1:2" x14ac:dyDescent="0.3">
      <c r="A14" t="s">
        <v>2020</v>
      </c>
      <c r="B14" t="s">
        <v>2007</v>
      </c>
    </row>
    <row r="15" spans="1:2" x14ac:dyDescent="0.3">
      <c r="A15" t="s">
        <v>2020</v>
      </c>
      <c r="B15" t="s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0CB0-D116-4C8A-8C6D-B566AE4816E7}">
  <dimension ref="A1:M53"/>
  <sheetViews>
    <sheetView workbookViewId="0">
      <selection activeCell="H1" sqref="H1"/>
    </sheetView>
  </sheetViews>
  <sheetFormatPr defaultRowHeight="14.4" x14ac:dyDescent="0.3"/>
  <cols>
    <col min="1" max="1" width="22.109375" bestFit="1" customWidth="1"/>
    <col min="2" max="2" width="9" bestFit="1" customWidth="1"/>
    <col min="3" max="4" width="9.21875" bestFit="1" customWidth="1"/>
    <col min="5" max="5" width="10" bestFit="1" customWidth="1"/>
  </cols>
  <sheetData>
    <row r="1" spans="1:13" x14ac:dyDescent="0.3">
      <c r="A1" t="s">
        <v>2023</v>
      </c>
      <c r="B1" t="s">
        <v>2024</v>
      </c>
      <c r="C1" t="s">
        <v>2025</v>
      </c>
      <c r="D1" t="s">
        <v>2026</v>
      </c>
      <c r="E1" t="s">
        <v>2027</v>
      </c>
      <c r="H1" s="2"/>
      <c r="I1" s="2"/>
      <c r="J1" s="2"/>
      <c r="K1" s="2"/>
      <c r="L1" s="2"/>
      <c r="M1" s="2"/>
    </row>
    <row r="2" spans="1:13" x14ac:dyDescent="0.3">
      <c r="A2" t="s">
        <v>2028</v>
      </c>
      <c r="B2">
        <v>25</v>
      </c>
      <c r="C2">
        <v>1</v>
      </c>
      <c r="D2">
        <v>1</v>
      </c>
      <c r="E2">
        <v>1</v>
      </c>
      <c r="H2" s="2"/>
      <c r="I2" s="2"/>
      <c r="J2" s="2"/>
      <c r="K2" s="2"/>
      <c r="L2" s="2"/>
      <c r="M2" s="2"/>
    </row>
    <row r="3" spans="1:13" x14ac:dyDescent="0.3">
      <c r="A3" t="s">
        <v>2029</v>
      </c>
      <c r="B3">
        <v>30</v>
      </c>
      <c r="C3">
        <v>1</v>
      </c>
      <c r="D3">
        <v>1</v>
      </c>
      <c r="E3">
        <v>1</v>
      </c>
      <c r="H3" s="2"/>
      <c r="I3" s="2"/>
      <c r="J3" s="2"/>
      <c r="K3" s="2"/>
      <c r="L3" s="2"/>
      <c r="M3" s="2"/>
    </row>
    <row r="4" spans="1:13" x14ac:dyDescent="0.3">
      <c r="A4" t="s">
        <v>2030</v>
      </c>
      <c r="B4">
        <v>28</v>
      </c>
      <c r="C4">
        <v>1</v>
      </c>
      <c r="D4">
        <v>1</v>
      </c>
      <c r="E4">
        <v>1</v>
      </c>
      <c r="H4" s="2"/>
      <c r="I4" s="2"/>
      <c r="J4" s="2"/>
      <c r="K4" s="2"/>
      <c r="L4" s="2"/>
      <c r="M4" s="2"/>
    </row>
    <row r="5" spans="1:13" x14ac:dyDescent="0.3">
      <c r="A5" t="s">
        <v>2031</v>
      </c>
      <c r="B5">
        <v>35</v>
      </c>
      <c r="C5">
        <v>1</v>
      </c>
      <c r="D5">
        <v>1</v>
      </c>
      <c r="E5">
        <v>1</v>
      </c>
      <c r="H5" s="2"/>
      <c r="I5" s="2"/>
      <c r="J5" s="2"/>
      <c r="K5" s="2"/>
      <c r="L5" s="2"/>
      <c r="M5" s="2"/>
    </row>
    <row r="6" spans="1:13" x14ac:dyDescent="0.3">
      <c r="A6" t="s">
        <v>2032</v>
      </c>
      <c r="B6">
        <v>30</v>
      </c>
      <c r="C6">
        <v>2</v>
      </c>
      <c r="D6">
        <v>1</v>
      </c>
      <c r="E6">
        <v>1</v>
      </c>
      <c r="H6" s="2"/>
      <c r="I6" s="2"/>
      <c r="J6" s="2"/>
      <c r="K6" s="2"/>
      <c r="L6" s="2"/>
      <c r="M6" s="2"/>
    </row>
    <row r="7" spans="1:13" x14ac:dyDescent="0.3">
      <c r="A7" t="s">
        <v>2033</v>
      </c>
      <c r="B7">
        <v>50</v>
      </c>
      <c r="C7">
        <v>2</v>
      </c>
      <c r="D7">
        <v>1</v>
      </c>
      <c r="E7">
        <v>1</v>
      </c>
      <c r="H7" s="2"/>
      <c r="I7" s="2"/>
      <c r="J7" s="2"/>
      <c r="K7" s="2"/>
      <c r="L7" s="2"/>
      <c r="M7" s="2"/>
    </row>
    <row r="8" spans="1:13" x14ac:dyDescent="0.3">
      <c r="A8" t="s">
        <v>2034</v>
      </c>
      <c r="B8">
        <v>75</v>
      </c>
      <c r="C8">
        <v>2</v>
      </c>
      <c r="D8">
        <v>1</v>
      </c>
      <c r="E8">
        <v>1</v>
      </c>
      <c r="H8" s="2"/>
      <c r="I8" s="2"/>
      <c r="J8" s="2"/>
      <c r="K8" s="2"/>
      <c r="L8" s="2"/>
      <c r="M8" s="2"/>
    </row>
    <row r="9" spans="1:13" x14ac:dyDescent="0.3">
      <c r="A9" t="s">
        <v>2035</v>
      </c>
      <c r="B9">
        <v>15</v>
      </c>
      <c r="C9">
        <v>2</v>
      </c>
      <c r="D9">
        <v>1</v>
      </c>
      <c r="E9">
        <v>1</v>
      </c>
      <c r="H9" s="2"/>
      <c r="I9" s="2"/>
      <c r="J9" s="2"/>
      <c r="K9" s="2"/>
      <c r="L9" s="2"/>
      <c r="M9" s="2"/>
    </row>
    <row r="10" spans="1:13" x14ac:dyDescent="0.3">
      <c r="A10" t="s">
        <v>2036</v>
      </c>
      <c r="B10">
        <v>40</v>
      </c>
      <c r="C10">
        <v>2</v>
      </c>
      <c r="D10">
        <v>1</v>
      </c>
      <c r="E10">
        <v>1</v>
      </c>
      <c r="H10" s="2"/>
      <c r="I10" s="2"/>
      <c r="J10" s="2"/>
      <c r="K10" s="2"/>
      <c r="L10" s="2"/>
      <c r="M10" s="2"/>
    </row>
    <row r="11" spans="1:13" x14ac:dyDescent="0.3">
      <c r="A11" t="s">
        <v>2037</v>
      </c>
      <c r="B11">
        <v>80</v>
      </c>
      <c r="C11">
        <v>3</v>
      </c>
      <c r="D11">
        <v>1</v>
      </c>
      <c r="E11">
        <v>1</v>
      </c>
      <c r="H11" s="2"/>
      <c r="I11" s="2"/>
      <c r="J11" s="2"/>
      <c r="K11" s="2"/>
      <c r="L11" s="2"/>
      <c r="M11" s="2"/>
    </row>
    <row r="12" spans="1:13" x14ac:dyDescent="0.3">
      <c r="A12" t="s">
        <v>2038</v>
      </c>
      <c r="B12">
        <v>60</v>
      </c>
      <c r="C12">
        <v>3</v>
      </c>
      <c r="D12">
        <v>1</v>
      </c>
      <c r="E12">
        <v>1</v>
      </c>
      <c r="H12" s="2"/>
      <c r="I12" s="2"/>
      <c r="J12" s="2"/>
      <c r="K12" s="2"/>
      <c r="L12" s="2"/>
      <c r="M12" s="2"/>
    </row>
    <row r="13" spans="1:13" x14ac:dyDescent="0.3">
      <c r="A13" t="s">
        <v>2039</v>
      </c>
      <c r="B13">
        <v>100</v>
      </c>
      <c r="C13">
        <v>3</v>
      </c>
      <c r="D13">
        <v>1</v>
      </c>
      <c r="E13">
        <v>1</v>
      </c>
      <c r="H13" s="2"/>
      <c r="I13" s="2"/>
      <c r="J13" s="2"/>
      <c r="K13" s="2"/>
      <c r="L13" s="2"/>
      <c r="M13" s="2"/>
    </row>
    <row r="14" spans="1:13" x14ac:dyDescent="0.3">
      <c r="A14" t="s">
        <v>2040</v>
      </c>
      <c r="B14">
        <v>90</v>
      </c>
      <c r="C14">
        <v>3</v>
      </c>
      <c r="D14">
        <v>1</v>
      </c>
      <c r="E14">
        <v>1</v>
      </c>
      <c r="H14" s="2"/>
      <c r="I14" s="2"/>
      <c r="J14" s="2"/>
      <c r="K14" s="2"/>
      <c r="L14" s="2"/>
      <c r="M14" s="2"/>
    </row>
    <row r="15" spans="1:13" x14ac:dyDescent="0.3">
      <c r="A15" t="s">
        <v>2041</v>
      </c>
      <c r="B15">
        <v>35</v>
      </c>
      <c r="C15">
        <v>4</v>
      </c>
      <c r="D15">
        <v>2</v>
      </c>
      <c r="E15">
        <v>1</v>
      </c>
      <c r="H15" s="2"/>
      <c r="I15" s="2"/>
      <c r="J15" s="2"/>
      <c r="K15" s="2"/>
      <c r="L15" s="2"/>
      <c r="M15" s="2"/>
    </row>
    <row r="16" spans="1:13" x14ac:dyDescent="0.3">
      <c r="A16" t="s">
        <v>2042</v>
      </c>
      <c r="B16">
        <v>35</v>
      </c>
      <c r="C16">
        <v>4</v>
      </c>
      <c r="D16">
        <v>2</v>
      </c>
      <c r="E16">
        <v>1</v>
      </c>
      <c r="H16" s="2"/>
      <c r="I16" s="2"/>
      <c r="J16" s="2"/>
      <c r="K16" s="2"/>
      <c r="L16" s="2"/>
      <c r="M16" s="2"/>
    </row>
    <row r="17" spans="1:13" x14ac:dyDescent="0.3">
      <c r="A17" t="s">
        <v>2086</v>
      </c>
      <c r="B17">
        <v>35</v>
      </c>
      <c r="C17">
        <v>4</v>
      </c>
      <c r="D17">
        <v>2</v>
      </c>
      <c r="E17">
        <v>1</v>
      </c>
      <c r="H17" s="2"/>
      <c r="I17" s="2"/>
      <c r="J17" s="2"/>
      <c r="K17" s="2"/>
      <c r="L17" s="2"/>
      <c r="M17" s="2"/>
    </row>
    <row r="18" spans="1:13" x14ac:dyDescent="0.3">
      <c r="A18" t="s">
        <v>2087</v>
      </c>
      <c r="B18">
        <v>35</v>
      </c>
      <c r="C18">
        <v>4</v>
      </c>
      <c r="D18">
        <v>2</v>
      </c>
      <c r="E18">
        <v>1</v>
      </c>
      <c r="H18" s="2"/>
      <c r="I18" s="2"/>
      <c r="J18" s="2"/>
      <c r="K18" s="2"/>
      <c r="L18" s="2"/>
      <c r="M18" s="2"/>
    </row>
    <row r="19" spans="1:13" x14ac:dyDescent="0.3">
      <c r="A19" t="s">
        <v>2043</v>
      </c>
      <c r="B19">
        <v>120</v>
      </c>
      <c r="C19">
        <v>5</v>
      </c>
      <c r="D19">
        <v>2</v>
      </c>
      <c r="E19">
        <v>1</v>
      </c>
      <c r="H19" s="2"/>
      <c r="I19" s="2"/>
      <c r="J19" s="2"/>
      <c r="K19" s="2"/>
      <c r="L19" s="2"/>
      <c r="M19" s="2"/>
    </row>
    <row r="20" spans="1:13" x14ac:dyDescent="0.3">
      <c r="A20" t="s">
        <v>2044</v>
      </c>
      <c r="B20">
        <v>120</v>
      </c>
      <c r="C20">
        <v>5</v>
      </c>
      <c r="D20">
        <v>2</v>
      </c>
      <c r="E20">
        <v>1</v>
      </c>
      <c r="H20" s="2"/>
      <c r="I20" s="2"/>
      <c r="J20" s="2"/>
      <c r="K20" s="2"/>
      <c r="L20" s="2"/>
      <c r="M20" s="2"/>
    </row>
    <row r="21" spans="1:13" x14ac:dyDescent="0.3">
      <c r="A21" t="s">
        <v>2045</v>
      </c>
      <c r="B21">
        <v>60</v>
      </c>
      <c r="C21">
        <v>6</v>
      </c>
      <c r="D21">
        <v>2</v>
      </c>
      <c r="E21">
        <v>1</v>
      </c>
      <c r="H21" s="2"/>
      <c r="I21" s="2"/>
      <c r="J21" s="2"/>
      <c r="K21" s="2"/>
      <c r="L21" s="2"/>
      <c r="M21" s="2"/>
    </row>
    <row r="22" spans="1:13" x14ac:dyDescent="0.3">
      <c r="A22" t="s">
        <v>2046</v>
      </c>
      <c r="B22">
        <v>80</v>
      </c>
      <c r="C22">
        <v>6</v>
      </c>
      <c r="D22">
        <v>2</v>
      </c>
      <c r="E22">
        <v>1</v>
      </c>
      <c r="H22" s="2"/>
      <c r="I22" s="2"/>
      <c r="J22" s="2"/>
      <c r="K22" s="2"/>
      <c r="L22" s="2"/>
      <c r="M22" s="2"/>
    </row>
    <row r="23" spans="1:13" x14ac:dyDescent="0.3">
      <c r="A23" t="s">
        <v>2047</v>
      </c>
      <c r="B23">
        <v>15</v>
      </c>
      <c r="C23">
        <v>7</v>
      </c>
      <c r="D23">
        <v>3</v>
      </c>
      <c r="E23">
        <v>1</v>
      </c>
      <c r="H23" s="2"/>
      <c r="I23" s="2"/>
      <c r="J23" s="2"/>
      <c r="K23" s="2"/>
      <c r="L23" s="2"/>
      <c r="M23" s="2"/>
    </row>
    <row r="24" spans="1:13" x14ac:dyDescent="0.3">
      <c r="A24" t="s">
        <v>2048</v>
      </c>
      <c r="B24">
        <v>15</v>
      </c>
      <c r="C24">
        <v>7</v>
      </c>
      <c r="D24">
        <v>3</v>
      </c>
      <c r="E24">
        <v>1</v>
      </c>
      <c r="H24" s="2"/>
      <c r="I24" s="2"/>
      <c r="J24" s="2"/>
      <c r="K24" s="2"/>
      <c r="L24" s="2"/>
      <c r="M24" s="2"/>
    </row>
    <row r="25" spans="1:13" x14ac:dyDescent="0.3">
      <c r="A25" t="s">
        <v>2049</v>
      </c>
      <c r="B25">
        <v>10</v>
      </c>
      <c r="C25">
        <v>7</v>
      </c>
      <c r="D25">
        <v>3</v>
      </c>
      <c r="E25">
        <v>1</v>
      </c>
      <c r="H25" s="2"/>
      <c r="I25" s="2"/>
      <c r="J25" s="2"/>
      <c r="K25" s="2"/>
      <c r="L25" s="2"/>
      <c r="M25" s="2"/>
    </row>
    <row r="26" spans="1:13" x14ac:dyDescent="0.3">
      <c r="A26" t="s">
        <v>2050</v>
      </c>
      <c r="B26">
        <v>10</v>
      </c>
      <c r="C26">
        <v>8</v>
      </c>
      <c r="D26">
        <v>3</v>
      </c>
      <c r="E26">
        <v>1</v>
      </c>
      <c r="H26" s="2"/>
      <c r="I26" s="2"/>
      <c r="J26" s="2"/>
      <c r="K26" s="2"/>
      <c r="L26" s="2"/>
      <c r="M26" s="2"/>
    </row>
    <row r="27" spans="1:13" x14ac:dyDescent="0.3">
      <c r="A27" t="s">
        <v>2051</v>
      </c>
      <c r="B27">
        <v>15</v>
      </c>
      <c r="C27">
        <v>8</v>
      </c>
      <c r="D27">
        <v>3</v>
      </c>
      <c r="E27">
        <v>1</v>
      </c>
      <c r="H27" s="2"/>
      <c r="I27" s="2"/>
      <c r="J27" s="2"/>
      <c r="K27" s="2"/>
      <c r="L27" s="2"/>
      <c r="M27" s="2"/>
    </row>
    <row r="28" spans="1:13" x14ac:dyDescent="0.3">
      <c r="A28" t="s">
        <v>2052</v>
      </c>
      <c r="B28">
        <v>15</v>
      </c>
      <c r="C28">
        <v>8</v>
      </c>
      <c r="D28">
        <v>3</v>
      </c>
      <c r="E28">
        <v>1</v>
      </c>
      <c r="H28" s="2"/>
      <c r="I28" s="2"/>
      <c r="J28" s="2"/>
      <c r="K28" s="2"/>
      <c r="L28" s="2"/>
      <c r="M28" s="2"/>
    </row>
    <row r="29" spans="1:13" x14ac:dyDescent="0.3">
      <c r="A29" t="s">
        <v>2053</v>
      </c>
      <c r="B29">
        <v>15</v>
      </c>
      <c r="C29">
        <v>8</v>
      </c>
      <c r="D29">
        <v>3</v>
      </c>
      <c r="E29">
        <v>1</v>
      </c>
      <c r="H29" s="2"/>
      <c r="I29" s="2"/>
      <c r="J29" s="2"/>
      <c r="K29" s="2"/>
      <c r="L29" s="2"/>
      <c r="M29" s="2"/>
    </row>
    <row r="30" spans="1:13" x14ac:dyDescent="0.3">
      <c r="A30" t="s">
        <v>2054</v>
      </c>
      <c r="B30">
        <v>40</v>
      </c>
      <c r="C30">
        <v>9</v>
      </c>
      <c r="D30">
        <v>5</v>
      </c>
      <c r="E30">
        <v>1</v>
      </c>
      <c r="H30" s="2"/>
      <c r="I30" s="2"/>
      <c r="J30" s="2"/>
      <c r="K30" s="2"/>
      <c r="L30" s="2"/>
      <c r="M30" s="2"/>
    </row>
    <row r="31" spans="1:13" x14ac:dyDescent="0.3">
      <c r="A31" t="s">
        <v>2055</v>
      </c>
      <c r="B31">
        <v>40</v>
      </c>
      <c r="C31">
        <v>9</v>
      </c>
      <c r="D31">
        <v>5</v>
      </c>
      <c r="E31">
        <v>1</v>
      </c>
      <c r="H31" s="2"/>
      <c r="I31" s="2"/>
      <c r="J31" s="2"/>
      <c r="K31" s="2"/>
      <c r="L31" s="2"/>
      <c r="M31" s="2"/>
    </row>
    <row r="32" spans="1:13" x14ac:dyDescent="0.3">
      <c r="A32" t="s">
        <v>2056</v>
      </c>
      <c r="B32">
        <v>40</v>
      </c>
      <c r="C32">
        <v>9</v>
      </c>
      <c r="D32">
        <v>5</v>
      </c>
      <c r="E32">
        <v>1</v>
      </c>
      <c r="H32" s="2"/>
      <c r="I32" s="2"/>
      <c r="J32" s="2"/>
      <c r="K32" s="2"/>
      <c r="L32" s="2"/>
      <c r="M32" s="2"/>
    </row>
    <row r="33" spans="1:13" x14ac:dyDescent="0.3">
      <c r="A33" t="s">
        <v>2057</v>
      </c>
      <c r="B33">
        <v>40</v>
      </c>
      <c r="C33">
        <v>9</v>
      </c>
      <c r="D33">
        <v>5</v>
      </c>
      <c r="E33">
        <v>1</v>
      </c>
      <c r="H33" s="2"/>
      <c r="I33" s="2"/>
      <c r="J33" s="2"/>
      <c r="K33" s="2"/>
      <c r="L33" s="2"/>
      <c r="M33" s="2"/>
    </row>
    <row r="34" spans="1:13" x14ac:dyDescent="0.3">
      <c r="A34" t="s">
        <v>2058</v>
      </c>
      <c r="B34">
        <v>20</v>
      </c>
      <c r="C34">
        <v>10</v>
      </c>
      <c r="D34">
        <v>4</v>
      </c>
      <c r="E34">
        <v>1</v>
      </c>
      <c r="H34" s="2"/>
      <c r="I34" s="2"/>
      <c r="J34" s="2"/>
      <c r="K34" s="2"/>
      <c r="L34" s="2"/>
      <c r="M34" s="2"/>
    </row>
    <row r="35" spans="1:13" x14ac:dyDescent="0.3">
      <c r="A35" t="s">
        <v>2059</v>
      </c>
      <c r="B35">
        <v>40</v>
      </c>
      <c r="C35">
        <v>10</v>
      </c>
      <c r="D35">
        <v>4</v>
      </c>
      <c r="E35">
        <v>1</v>
      </c>
      <c r="H35" s="2"/>
      <c r="I35" s="2"/>
      <c r="J35" s="2"/>
      <c r="K35" s="2"/>
      <c r="L35" s="2"/>
      <c r="M35" s="2"/>
    </row>
    <row r="36" spans="1:13" x14ac:dyDescent="0.3">
      <c r="A36" t="s">
        <v>2060</v>
      </c>
      <c r="B36">
        <v>125</v>
      </c>
      <c r="C36">
        <v>11</v>
      </c>
      <c r="D36">
        <v>6</v>
      </c>
      <c r="E36">
        <v>1</v>
      </c>
      <c r="H36" s="2"/>
      <c r="I36" s="2"/>
      <c r="J36" s="2"/>
      <c r="K36" s="2"/>
      <c r="L36" s="2"/>
      <c r="M36" s="2"/>
    </row>
    <row r="37" spans="1:13" x14ac:dyDescent="0.3">
      <c r="A37" t="s">
        <v>2061</v>
      </c>
      <c r="B37">
        <v>100</v>
      </c>
      <c r="C37">
        <v>11</v>
      </c>
      <c r="D37">
        <v>6</v>
      </c>
      <c r="E37">
        <v>1</v>
      </c>
      <c r="H37" s="2"/>
      <c r="I37" s="2"/>
      <c r="J37" s="2"/>
      <c r="K37" s="2"/>
      <c r="L37" s="2"/>
      <c r="M37" s="2"/>
    </row>
    <row r="38" spans="1:13" x14ac:dyDescent="0.3">
      <c r="A38" t="s">
        <v>2062</v>
      </c>
      <c r="B38">
        <v>130</v>
      </c>
      <c r="C38">
        <v>11</v>
      </c>
      <c r="D38">
        <v>6</v>
      </c>
      <c r="E38">
        <v>1</v>
      </c>
      <c r="H38" s="2"/>
      <c r="I38" s="2"/>
      <c r="J38" s="2"/>
      <c r="K38" s="2"/>
      <c r="L38" s="2"/>
      <c r="M38" s="2"/>
    </row>
    <row r="39" spans="1:13" x14ac:dyDescent="0.3">
      <c r="A39" t="s">
        <v>2063</v>
      </c>
      <c r="B39">
        <v>135</v>
      </c>
      <c r="C39">
        <v>11</v>
      </c>
      <c r="D39">
        <v>6</v>
      </c>
      <c r="E39">
        <v>1</v>
      </c>
      <c r="H39" s="2"/>
      <c r="I39" s="2"/>
      <c r="J39" s="2"/>
      <c r="K39" s="2"/>
      <c r="L39" s="2"/>
      <c r="M39" s="2"/>
    </row>
    <row r="40" spans="1:13" x14ac:dyDescent="0.3">
      <c r="A40" t="s">
        <v>2065</v>
      </c>
      <c r="B40">
        <v>180</v>
      </c>
      <c r="C40">
        <v>11</v>
      </c>
      <c r="D40">
        <v>6</v>
      </c>
      <c r="E40">
        <v>1</v>
      </c>
      <c r="H40" s="2"/>
      <c r="I40" s="2"/>
      <c r="J40" s="2"/>
      <c r="K40" s="2"/>
      <c r="L40" s="2"/>
      <c r="M40" s="2"/>
    </row>
    <row r="41" spans="1:13" x14ac:dyDescent="0.3">
      <c r="A41" t="s">
        <v>2064</v>
      </c>
      <c r="B41">
        <v>200</v>
      </c>
      <c r="C41">
        <v>11</v>
      </c>
      <c r="D41">
        <v>6</v>
      </c>
      <c r="E41">
        <v>1</v>
      </c>
      <c r="H41" s="2"/>
      <c r="I41" s="2"/>
      <c r="J41" s="2"/>
      <c r="K41" s="2"/>
      <c r="L41" s="2"/>
      <c r="M41" s="2"/>
    </row>
    <row r="42" spans="1:13" x14ac:dyDescent="0.3">
      <c r="A42" t="s">
        <v>2066</v>
      </c>
      <c r="B42">
        <v>95</v>
      </c>
      <c r="C42">
        <v>12</v>
      </c>
      <c r="D42">
        <v>6</v>
      </c>
      <c r="E42">
        <v>1</v>
      </c>
      <c r="H42" s="2"/>
      <c r="I42" s="2"/>
      <c r="J42" s="2"/>
      <c r="K42" s="2"/>
      <c r="L42" s="2"/>
      <c r="M42" s="2"/>
    </row>
    <row r="43" spans="1:13" x14ac:dyDescent="0.3">
      <c r="A43" t="s">
        <v>2067</v>
      </c>
      <c r="B43">
        <v>75</v>
      </c>
      <c r="C43">
        <v>12</v>
      </c>
      <c r="D43">
        <v>6</v>
      </c>
      <c r="E43">
        <v>1</v>
      </c>
      <c r="H43" s="2"/>
      <c r="I43" s="2"/>
      <c r="J43" s="2"/>
      <c r="K43" s="2"/>
      <c r="L43" s="2"/>
      <c r="M43" s="2"/>
    </row>
    <row r="44" spans="1:13" x14ac:dyDescent="0.3">
      <c r="A44" t="s">
        <v>2068</v>
      </c>
      <c r="B44">
        <v>50</v>
      </c>
      <c r="C44">
        <v>12</v>
      </c>
      <c r="D44">
        <v>6</v>
      </c>
      <c r="E44">
        <v>1</v>
      </c>
      <c r="H44" s="2"/>
      <c r="I44" s="2"/>
      <c r="J44" s="2"/>
      <c r="K44" s="2"/>
      <c r="L44" s="2"/>
      <c r="M44" s="2"/>
    </row>
    <row r="45" spans="1:13" x14ac:dyDescent="0.3">
      <c r="A45" t="s">
        <v>2069</v>
      </c>
      <c r="B45">
        <v>75</v>
      </c>
      <c r="C45">
        <v>12</v>
      </c>
      <c r="D45">
        <v>6</v>
      </c>
      <c r="E45">
        <v>1</v>
      </c>
      <c r="H45" s="2"/>
      <c r="I45" s="2"/>
      <c r="J45" s="2"/>
      <c r="K45" s="2"/>
      <c r="L45" s="2"/>
      <c r="M45" s="2"/>
    </row>
    <row r="46" spans="1:13" x14ac:dyDescent="0.3">
      <c r="A46" t="s">
        <v>2070</v>
      </c>
      <c r="B46">
        <v>60</v>
      </c>
      <c r="C46">
        <v>12</v>
      </c>
      <c r="D46">
        <v>6</v>
      </c>
      <c r="E46">
        <v>1</v>
      </c>
      <c r="H46" s="2"/>
      <c r="I46" s="2"/>
      <c r="J46" s="2"/>
      <c r="K46" s="2"/>
      <c r="L46" s="2"/>
      <c r="M46" s="2"/>
    </row>
    <row r="47" spans="1:13" x14ac:dyDescent="0.3">
      <c r="A47" t="s">
        <v>2071</v>
      </c>
      <c r="B47">
        <v>80</v>
      </c>
      <c r="C47">
        <v>13</v>
      </c>
      <c r="D47">
        <v>6</v>
      </c>
      <c r="E47">
        <v>1</v>
      </c>
      <c r="H47" s="2"/>
      <c r="I47" s="2"/>
      <c r="J47" s="2"/>
      <c r="K47" s="2"/>
      <c r="L47" s="2"/>
      <c r="M47" s="2"/>
    </row>
    <row r="48" spans="1:13" x14ac:dyDescent="0.3">
      <c r="A48" t="s">
        <v>2072</v>
      </c>
      <c r="B48">
        <v>50</v>
      </c>
      <c r="C48">
        <v>13</v>
      </c>
      <c r="D48">
        <v>6</v>
      </c>
      <c r="E48">
        <v>1</v>
      </c>
      <c r="H48" s="2"/>
      <c r="I48" s="2"/>
      <c r="J48" s="2"/>
      <c r="K48" s="2"/>
      <c r="L48" s="2"/>
      <c r="M48" s="2"/>
    </row>
    <row r="49" spans="1:13" x14ac:dyDescent="0.3">
      <c r="A49" t="s">
        <v>2073</v>
      </c>
      <c r="B49">
        <v>80</v>
      </c>
      <c r="C49">
        <v>13</v>
      </c>
      <c r="D49">
        <v>6</v>
      </c>
      <c r="E49">
        <v>1</v>
      </c>
      <c r="H49" s="2"/>
      <c r="I49" s="2"/>
      <c r="J49" s="2"/>
      <c r="K49" s="2"/>
      <c r="L49" s="2"/>
      <c r="M49" s="2"/>
    </row>
    <row r="50" spans="1:13" x14ac:dyDescent="0.3">
      <c r="A50" t="s">
        <v>2074</v>
      </c>
      <c r="B50">
        <v>40</v>
      </c>
      <c r="C50">
        <v>13</v>
      </c>
      <c r="D50">
        <v>6</v>
      </c>
      <c r="E50">
        <v>1</v>
      </c>
      <c r="H50" s="2"/>
      <c r="I50" s="2"/>
      <c r="J50" s="2"/>
      <c r="K50" s="2"/>
      <c r="L50" s="2"/>
      <c r="M50" s="2"/>
    </row>
    <row r="51" spans="1:13" x14ac:dyDescent="0.3">
      <c r="A51" t="s">
        <v>2077</v>
      </c>
      <c r="B51">
        <v>60</v>
      </c>
      <c r="C51">
        <v>14</v>
      </c>
      <c r="D51">
        <v>6</v>
      </c>
      <c r="E51">
        <v>1</v>
      </c>
      <c r="H51" s="2"/>
      <c r="I51" s="2"/>
      <c r="J51" s="2"/>
      <c r="K51" s="2"/>
      <c r="L51" s="2"/>
      <c r="M51" s="2"/>
    </row>
    <row r="52" spans="1:13" x14ac:dyDescent="0.3">
      <c r="A52" t="s">
        <v>2075</v>
      </c>
      <c r="B52">
        <v>70</v>
      </c>
      <c r="C52">
        <v>14</v>
      </c>
      <c r="D52">
        <v>6</v>
      </c>
      <c r="E52">
        <v>1</v>
      </c>
      <c r="H52" s="2"/>
      <c r="I52" s="2"/>
      <c r="J52" s="2"/>
      <c r="K52" s="2"/>
      <c r="L52" s="2"/>
      <c r="M52" s="2"/>
    </row>
    <row r="53" spans="1:13" x14ac:dyDescent="0.3">
      <c r="A53" t="s">
        <v>2076</v>
      </c>
      <c r="B53">
        <v>90</v>
      </c>
      <c r="C53">
        <v>14</v>
      </c>
      <c r="D53">
        <v>6</v>
      </c>
      <c r="E53">
        <v>1</v>
      </c>
      <c r="H53" s="2"/>
      <c r="I53" s="2"/>
      <c r="J53" s="2"/>
      <c r="K53" s="2"/>
      <c r="L53" s="2"/>
      <c r="M5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FA7E0-99C9-405F-97B9-46B4A38CACD9}">
  <dimension ref="A1:H99"/>
  <sheetViews>
    <sheetView workbookViewId="0">
      <selection activeCell="A2" sqref="A2:H99"/>
    </sheetView>
  </sheetViews>
  <sheetFormatPr defaultRowHeight="14.4" x14ac:dyDescent="0.3"/>
  <cols>
    <col min="2" max="2" width="10" bestFit="1" customWidth="1"/>
  </cols>
  <sheetData>
    <row r="1" spans="1:8" x14ac:dyDescent="0.3">
      <c r="A1" t="s">
        <v>2085</v>
      </c>
      <c r="B1" t="s">
        <v>2078</v>
      </c>
      <c r="C1" t="s">
        <v>2079</v>
      </c>
      <c r="D1" t="s">
        <v>2080</v>
      </c>
      <c r="E1" t="s">
        <v>2081</v>
      </c>
      <c r="F1" t="s">
        <v>2082</v>
      </c>
      <c r="G1" t="s">
        <v>2083</v>
      </c>
      <c r="H1" t="s">
        <v>2084</v>
      </c>
    </row>
    <row r="2" spans="1:8" x14ac:dyDescent="0.3">
      <c r="A2">
        <v>1</v>
      </c>
      <c r="B2">
        <v>1024</v>
      </c>
      <c r="C2">
        <v>104</v>
      </c>
      <c r="D2">
        <v>3</v>
      </c>
      <c r="E2">
        <v>285</v>
      </c>
      <c r="F2">
        <v>37.049999999999997</v>
      </c>
      <c r="G2">
        <v>322.05</v>
      </c>
      <c r="H2">
        <v>0</v>
      </c>
    </row>
    <row r="3" spans="1:8" x14ac:dyDescent="0.3">
      <c r="A3">
        <v>2</v>
      </c>
      <c r="B3">
        <v>1025</v>
      </c>
      <c r="C3">
        <v>75</v>
      </c>
      <c r="D3">
        <v>4</v>
      </c>
      <c r="E3">
        <v>400</v>
      </c>
      <c r="F3">
        <v>20</v>
      </c>
      <c r="G3">
        <v>420</v>
      </c>
      <c r="H3">
        <v>0</v>
      </c>
    </row>
    <row r="4" spans="1:8" x14ac:dyDescent="0.3">
      <c r="A4">
        <v>2</v>
      </c>
      <c r="B4">
        <v>1025</v>
      </c>
      <c r="C4">
        <v>81</v>
      </c>
      <c r="D4">
        <v>2</v>
      </c>
      <c r="E4">
        <v>240</v>
      </c>
      <c r="F4">
        <v>16.8</v>
      </c>
      <c r="G4">
        <v>256.8</v>
      </c>
      <c r="H4">
        <v>0</v>
      </c>
    </row>
    <row r="5" spans="1:8" x14ac:dyDescent="0.3">
      <c r="A5">
        <v>3</v>
      </c>
      <c r="B5">
        <v>1025</v>
      </c>
      <c r="C5">
        <v>115</v>
      </c>
      <c r="D5">
        <v>2</v>
      </c>
      <c r="E5">
        <v>180</v>
      </c>
      <c r="F5">
        <v>23.4</v>
      </c>
      <c r="G5">
        <v>203.4</v>
      </c>
      <c r="H5">
        <v>0</v>
      </c>
    </row>
    <row r="6" spans="1:8" x14ac:dyDescent="0.3">
      <c r="A6">
        <v>5</v>
      </c>
      <c r="B6">
        <v>1025</v>
      </c>
      <c r="C6">
        <v>70</v>
      </c>
      <c r="D6">
        <v>1</v>
      </c>
      <c r="E6">
        <v>75</v>
      </c>
      <c r="F6">
        <v>3.75</v>
      </c>
      <c r="G6">
        <v>78.75</v>
      </c>
      <c r="H6">
        <v>0</v>
      </c>
    </row>
    <row r="7" spans="1:8" x14ac:dyDescent="0.3">
      <c r="A7">
        <v>4</v>
      </c>
      <c r="B7">
        <v>1026</v>
      </c>
      <c r="C7">
        <v>115</v>
      </c>
      <c r="D7">
        <v>2</v>
      </c>
      <c r="E7">
        <v>180</v>
      </c>
      <c r="F7">
        <v>23.4</v>
      </c>
      <c r="G7">
        <v>203.4</v>
      </c>
      <c r="H7">
        <v>0</v>
      </c>
    </row>
    <row r="8" spans="1:8" x14ac:dyDescent="0.3">
      <c r="A8">
        <v>4</v>
      </c>
      <c r="B8">
        <v>1026</v>
      </c>
      <c r="C8">
        <v>113</v>
      </c>
      <c r="D8">
        <v>2</v>
      </c>
      <c r="E8">
        <v>120</v>
      </c>
      <c r="F8">
        <v>15.6</v>
      </c>
      <c r="G8">
        <v>135.6</v>
      </c>
      <c r="H8">
        <v>0</v>
      </c>
    </row>
    <row r="9" spans="1:8" x14ac:dyDescent="0.3">
      <c r="A9">
        <v>6</v>
      </c>
      <c r="B9">
        <v>1027</v>
      </c>
      <c r="C9">
        <v>85</v>
      </c>
      <c r="D9">
        <v>4</v>
      </c>
      <c r="E9">
        <v>60</v>
      </c>
      <c r="F9">
        <v>5.4</v>
      </c>
      <c r="G9">
        <v>65.400000000000006</v>
      </c>
      <c r="H9">
        <v>1</v>
      </c>
    </row>
    <row r="10" spans="1:8" x14ac:dyDescent="0.3">
      <c r="A10">
        <v>6</v>
      </c>
      <c r="B10">
        <v>1027</v>
      </c>
      <c r="C10">
        <v>83</v>
      </c>
      <c r="D10">
        <v>1</v>
      </c>
      <c r="E10">
        <v>60</v>
      </c>
      <c r="F10">
        <v>4.2</v>
      </c>
      <c r="G10">
        <v>64.2</v>
      </c>
      <c r="H10">
        <v>0</v>
      </c>
    </row>
    <row r="11" spans="1:8" x14ac:dyDescent="0.3">
      <c r="A11">
        <v>7</v>
      </c>
      <c r="B11">
        <v>1027</v>
      </c>
      <c r="C11">
        <v>110</v>
      </c>
      <c r="D11">
        <v>4</v>
      </c>
      <c r="E11">
        <v>200</v>
      </c>
      <c r="F11">
        <v>26</v>
      </c>
      <c r="G11">
        <v>226</v>
      </c>
      <c r="H11">
        <v>0</v>
      </c>
    </row>
    <row r="12" spans="1:8" x14ac:dyDescent="0.3">
      <c r="A12">
        <v>8</v>
      </c>
      <c r="B12">
        <v>1027</v>
      </c>
      <c r="C12">
        <v>83</v>
      </c>
      <c r="D12">
        <v>1</v>
      </c>
      <c r="E12">
        <v>60</v>
      </c>
      <c r="F12">
        <v>4.2</v>
      </c>
      <c r="G12">
        <v>64.2</v>
      </c>
      <c r="H12">
        <v>1</v>
      </c>
    </row>
    <row r="13" spans="1:8" x14ac:dyDescent="0.3">
      <c r="A13">
        <v>8</v>
      </c>
      <c r="B13">
        <v>1027</v>
      </c>
      <c r="C13">
        <v>107</v>
      </c>
      <c r="D13">
        <v>3</v>
      </c>
      <c r="E13">
        <v>225</v>
      </c>
      <c r="F13">
        <v>29.25</v>
      </c>
      <c r="G13">
        <v>254.25</v>
      </c>
      <c r="H13">
        <v>0</v>
      </c>
    </row>
    <row r="14" spans="1:8" x14ac:dyDescent="0.3">
      <c r="A14">
        <v>8</v>
      </c>
      <c r="B14">
        <v>1027</v>
      </c>
      <c r="C14">
        <v>77</v>
      </c>
      <c r="D14">
        <v>3</v>
      </c>
      <c r="E14">
        <v>105</v>
      </c>
      <c r="F14">
        <v>7.35</v>
      </c>
      <c r="G14">
        <v>112.35</v>
      </c>
      <c r="H14">
        <v>0</v>
      </c>
    </row>
    <row r="15" spans="1:8" x14ac:dyDescent="0.3">
      <c r="A15">
        <v>9</v>
      </c>
      <c r="B15">
        <v>1028</v>
      </c>
      <c r="C15">
        <v>112</v>
      </c>
      <c r="D15">
        <v>5</v>
      </c>
      <c r="E15">
        <v>200</v>
      </c>
      <c r="F15">
        <v>26</v>
      </c>
      <c r="G15">
        <v>226</v>
      </c>
      <c r="H15">
        <v>0</v>
      </c>
    </row>
    <row r="16" spans="1:8" x14ac:dyDescent="0.3">
      <c r="A16">
        <v>10</v>
      </c>
      <c r="B16">
        <v>1028</v>
      </c>
      <c r="C16">
        <v>84</v>
      </c>
      <c r="D16">
        <v>3</v>
      </c>
      <c r="E16">
        <v>240</v>
      </c>
      <c r="F16">
        <v>16.8</v>
      </c>
      <c r="G16">
        <v>256.8</v>
      </c>
      <c r="H16">
        <v>0</v>
      </c>
    </row>
    <row r="17" spans="1:8" x14ac:dyDescent="0.3">
      <c r="A17">
        <v>11</v>
      </c>
      <c r="B17">
        <v>1028</v>
      </c>
      <c r="C17">
        <v>104</v>
      </c>
      <c r="D17">
        <v>3</v>
      </c>
      <c r="E17">
        <v>285</v>
      </c>
      <c r="F17">
        <v>37.049999999999997</v>
      </c>
      <c r="G17">
        <v>322.05</v>
      </c>
      <c r="H17">
        <v>0</v>
      </c>
    </row>
    <row r="18" spans="1:8" x14ac:dyDescent="0.3">
      <c r="A18">
        <v>11</v>
      </c>
      <c r="B18">
        <v>1028</v>
      </c>
      <c r="C18">
        <v>94</v>
      </c>
      <c r="D18">
        <v>5</v>
      </c>
      <c r="E18">
        <v>200</v>
      </c>
      <c r="F18">
        <v>24</v>
      </c>
      <c r="G18">
        <v>224</v>
      </c>
      <c r="H18">
        <v>1</v>
      </c>
    </row>
    <row r="19" spans="1:8" x14ac:dyDescent="0.3">
      <c r="A19">
        <v>11</v>
      </c>
      <c r="B19">
        <v>1028</v>
      </c>
      <c r="C19">
        <v>70</v>
      </c>
      <c r="D19">
        <v>1</v>
      </c>
      <c r="E19">
        <v>75</v>
      </c>
      <c r="F19">
        <v>3.75</v>
      </c>
      <c r="G19">
        <v>78.75</v>
      </c>
      <c r="H19">
        <v>1</v>
      </c>
    </row>
    <row r="20" spans="1:8" x14ac:dyDescent="0.3">
      <c r="A20">
        <v>12</v>
      </c>
      <c r="B20">
        <v>1029</v>
      </c>
      <c r="C20">
        <v>77</v>
      </c>
      <c r="D20">
        <v>3</v>
      </c>
      <c r="E20">
        <v>105</v>
      </c>
      <c r="F20">
        <v>7.35</v>
      </c>
      <c r="G20">
        <v>112.35</v>
      </c>
      <c r="H20">
        <v>1</v>
      </c>
    </row>
    <row r="21" spans="1:8" x14ac:dyDescent="0.3">
      <c r="A21">
        <v>13</v>
      </c>
      <c r="B21">
        <v>1029</v>
      </c>
      <c r="C21">
        <v>85</v>
      </c>
      <c r="D21">
        <v>4</v>
      </c>
      <c r="E21">
        <v>60</v>
      </c>
      <c r="F21">
        <v>5.4</v>
      </c>
      <c r="G21">
        <v>65.400000000000006</v>
      </c>
      <c r="H21">
        <v>1</v>
      </c>
    </row>
    <row r="22" spans="1:8" x14ac:dyDescent="0.3">
      <c r="A22">
        <v>14</v>
      </c>
      <c r="B22">
        <v>1029</v>
      </c>
      <c r="C22">
        <v>113</v>
      </c>
      <c r="D22">
        <v>3</v>
      </c>
      <c r="E22">
        <v>180</v>
      </c>
      <c r="F22">
        <v>23.4</v>
      </c>
      <c r="G22">
        <v>203.4</v>
      </c>
      <c r="H22">
        <v>0</v>
      </c>
    </row>
    <row r="23" spans="1:8" x14ac:dyDescent="0.3">
      <c r="A23">
        <v>15</v>
      </c>
      <c r="B23">
        <v>1029</v>
      </c>
      <c r="C23">
        <v>81</v>
      </c>
      <c r="D23">
        <v>2</v>
      </c>
      <c r="E23">
        <v>240</v>
      </c>
      <c r="F23">
        <v>16.8</v>
      </c>
      <c r="G23">
        <v>256.8</v>
      </c>
      <c r="H23">
        <v>1</v>
      </c>
    </row>
    <row r="24" spans="1:8" x14ac:dyDescent="0.3">
      <c r="A24">
        <v>16</v>
      </c>
      <c r="B24">
        <v>1030</v>
      </c>
      <c r="C24">
        <v>92</v>
      </c>
      <c r="D24">
        <v>1</v>
      </c>
      <c r="E24">
        <v>40</v>
      </c>
      <c r="F24">
        <v>4.8</v>
      </c>
      <c r="G24">
        <v>44.8</v>
      </c>
      <c r="H24">
        <v>1</v>
      </c>
    </row>
    <row r="25" spans="1:8" x14ac:dyDescent="0.3">
      <c r="A25">
        <v>16</v>
      </c>
      <c r="B25">
        <v>1030</v>
      </c>
      <c r="C25">
        <v>91</v>
      </c>
      <c r="D25">
        <v>2</v>
      </c>
      <c r="E25">
        <v>30</v>
      </c>
      <c r="F25">
        <v>2.7</v>
      </c>
      <c r="G25">
        <v>32.700000000000003</v>
      </c>
      <c r="H25">
        <v>0</v>
      </c>
    </row>
    <row r="26" spans="1:8" x14ac:dyDescent="0.3">
      <c r="A26">
        <v>16</v>
      </c>
      <c r="B26">
        <v>1030</v>
      </c>
      <c r="C26">
        <v>92</v>
      </c>
      <c r="D26">
        <v>1</v>
      </c>
      <c r="E26">
        <v>40</v>
      </c>
      <c r="F26">
        <v>4.8</v>
      </c>
      <c r="G26">
        <v>44.8</v>
      </c>
      <c r="H26">
        <v>0</v>
      </c>
    </row>
    <row r="27" spans="1:8" x14ac:dyDescent="0.3">
      <c r="A27">
        <v>16</v>
      </c>
      <c r="B27">
        <v>1030</v>
      </c>
      <c r="C27">
        <v>79</v>
      </c>
      <c r="D27">
        <v>2</v>
      </c>
      <c r="E27">
        <v>70</v>
      </c>
      <c r="F27">
        <v>4.9000000000000004</v>
      </c>
      <c r="G27">
        <v>74.900000000000006</v>
      </c>
      <c r="H27">
        <v>0</v>
      </c>
    </row>
    <row r="28" spans="1:8" x14ac:dyDescent="0.3">
      <c r="A28">
        <v>16</v>
      </c>
      <c r="B28">
        <v>1030</v>
      </c>
      <c r="C28">
        <v>113</v>
      </c>
      <c r="D28">
        <v>2</v>
      </c>
      <c r="E28">
        <v>120</v>
      </c>
      <c r="F28">
        <v>15.6</v>
      </c>
      <c r="G28">
        <v>135.6</v>
      </c>
      <c r="H28">
        <v>0</v>
      </c>
    </row>
    <row r="29" spans="1:8" x14ac:dyDescent="0.3">
      <c r="A29">
        <v>17</v>
      </c>
      <c r="B29">
        <v>1031</v>
      </c>
      <c r="C29">
        <v>83</v>
      </c>
      <c r="D29">
        <v>1</v>
      </c>
      <c r="E29">
        <v>60</v>
      </c>
      <c r="F29">
        <v>4.2</v>
      </c>
      <c r="G29">
        <v>64.2</v>
      </c>
      <c r="H29">
        <v>0</v>
      </c>
    </row>
    <row r="30" spans="1:8" x14ac:dyDescent="0.3">
      <c r="A30">
        <v>18</v>
      </c>
      <c r="B30">
        <v>1031</v>
      </c>
      <c r="C30">
        <v>70</v>
      </c>
      <c r="D30">
        <v>4</v>
      </c>
      <c r="E30">
        <v>300</v>
      </c>
      <c r="F30">
        <v>15</v>
      </c>
      <c r="G30">
        <v>315</v>
      </c>
      <c r="H30">
        <v>0</v>
      </c>
    </row>
    <row r="31" spans="1:8" x14ac:dyDescent="0.3">
      <c r="A31">
        <v>19</v>
      </c>
      <c r="B31">
        <v>1032</v>
      </c>
      <c r="C31">
        <v>79</v>
      </c>
      <c r="D31">
        <v>4</v>
      </c>
      <c r="E31">
        <v>140</v>
      </c>
      <c r="F31">
        <v>9.8000000000000007</v>
      </c>
      <c r="G31">
        <v>149.80000000000001</v>
      </c>
      <c r="H31">
        <v>1</v>
      </c>
    </row>
    <row r="32" spans="1:8" x14ac:dyDescent="0.3">
      <c r="A32">
        <v>19</v>
      </c>
      <c r="B32">
        <v>1032</v>
      </c>
      <c r="C32">
        <v>92</v>
      </c>
      <c r="D32">
        <v>1</v>
      </c>
      <c r="E32">
        <v>40</v>
      </c>
      <c r="F32">
        <v>4.8</v>
      </c>
      <c r="G32">
        <v>44.8</v>
      </c>
      <c r="H32">
        <v>1</v>
      </c>
    </row>
    <row r="33" spans="1:8" x14ac:dyDescent="0.3">
      <c r="A33">
        <v>20</v>
      </c>
      <c r="B33">
        <v>1032</v>
      </c>
      <c r="C33">
        <v>96</v>
      </c>
      <c r="D33">
        <v>3</v>
      </c>
      <c r="E33">
        <v>60</v>
      </c>
      <c r="F33">
        <v>6</v>
      </c>
      <c r="G33">
        <v>66</v>
      </c>
      <c r="H33">
        <v>0</v>
      </c>
    </row>
    <row r="34" spans="1:8" x14ac:dyDescent="0.3">
      <c r="A34">
        <v>21</v>
      </c>
      <c r="B34">
        <v>1032</v>
      </c>
      <c r="C34">
        <v>86</v>
      </c>
      <c r="D34">
        <v>1</v>
      </c>
      <c r="E34">
        <v>15</v>
      </c>
      <c r="F34">
        <v>1.35</v>
      </c>
      <c r="G34">
        <v>16.350000000000001</v>
      </c>
      <c r="H34">
        <v>1</v>
      </c>
    </row>
    <row r="35" spans="1:8" x14ac:dyDescent="0.3">
      <c r="A35">
        <v>22</v>
      </c>
      <c r="B35">
        <v>1032</v>
      </c>
      <c r="C35">
        <v>81</v>
      </c>
      <c r="D35">
        <v>2</v>
      </c>
      <c r="E35">
        <v>240</v>
      </c>
      <c r="F35">
        <v>16.8</v>
      </c>
      <c r="G35">
        <v>256.8</v>
      </c>
      <c r="H35">
        <v>0</v>
      </c>
    </row>
    <row r="36" spans="1:8" x14ac:dyDescent="0.3">
      <c r="A36">
        <v>23</v>
      </c>
      <c r="B36">
        <v>1034</v>
      </c>
      <c r="C36">
        <v>96</v>
      </c>
      <c r="D36">
        <v>3</v>
      </c>
      <c r="E36">
        <v>60</v>
      </c>
      <c r="F36">
        <v>6</v>
      </c>
      <c r="G36">
        <v>66</v>
      </c>
      <c r="H36">
        <v>1</v>
      </c>
    </row>
    <row r="37" spans="1:8" x14ac:dyDescent="0.3">
      <c r="A37">
        <v>23</v>
      </c>
      <c r="B37">
        <v>1034</v>
      </c>
      <c r="C37">
        <v>64</v>
      </c>
      <c r="D37">
        <v>4</v>
      </c>
      <c r="E37">
        <v>100</v>
      </c>
      <c r="F37">
        <v>5</v>
      </c>
      <c r="G37">
        <v>105</v>
      </c>
      <c r="H37">
        <v>0</v>
      </c>
    </row>
    <row r="38" spans="1:8" x14ac:dyDescent="0.3">
      <c r="A38">
        <v>23</v>
      </c>
      <c r="B38">
        <v>1034</v>
      </c>
      <c r="C38">
        <v>105</v>
      </c>
      <c r="D38">
        <v>1</v>
      </c>
      <c r="E38">
        <v>75</v>
      </c>
      <c r="F38">
        <v>9.75</v>
      </c>
      <c r="G38">
        <v>84.75</v>
      </c>
      <c r="H38">
        <v>0</v>
      </c>
    </row>
    <row r="39" spans="1:8" x14ac:dyDescent="0.3">
      <c r="A39">
        <v>24</v>
      </c>
      <c r="B39">
        <v>1034</v>
      </c>
      <c r="C39">
        <v>84</v>
      </c>
      <c r="D39">
        <v>3</v>
      </c>
      <c r="E39">
        <v>240</v>
      </c>
      <c r="F39">
        <v>16.8</v>
      </c>
      <c r="G39">
        <v>256.8</v>
      </c>
      <c r="H39">
        <v>1</v>
      </c>
    </row>
    <row r="40" spans="1:8" x14ac:dyDescent="0.3">
      <c r="A40">
        <v>25</v>
      </c>
      <c r="B40">
        <v>1034</v>
      </c>
      <c r="C40">
        <v>97</v>
      </c>
      <c r="D40">
        <v>4</v>
      </c>
      <c r="E40">
        <v>160</v>
      </c>
      <c r="F40">
        <v>16</v>
      </c>
      <c r="G40">
        <v>176</v>
      </c>
      <c r="H40">
        <v>1</v>
      </c>
    </row>
    <row r="41" spans="1:8" x14ac:dyDescent="0.3">
      <c r="A41">
        <v>25</v>
      </c>
      <c r="B41">
        <v>1034</v>
      </c>
      <c r="C41">
        <v>94</v>
      </c>
      <c r="D41">
        <v>5</v>
      </c>
      <c r="E41">
        <v>200</v>
      </c>
      <c r="F41">
        <v>24</v>
      </c>
      <c r="G41">
        <v>224</v>
      </c>
      <c r="H41">
        <v>1</v>
      </c>
    </row>
    <row r="42" spans="1:8" x14ac:dyDescent="0.3">
      <c r="A42">
        <v>25</v>
      </c>
      <c r="B42">
        <v>1034</v>
      </c>
      <c r="C42">
        <v>94</v>
      </c>
      <c r="D42">
        <v>5</v>
      </c>
      <c r="E42">
        <v>200</v>
      </c>
      <c r="F42">
        <v>24</v>
      </c>
      <c r="G42">
        <v>224</v>
      </c>
      <c r="H42">
        <v>1</v>
      </c>
    </row>
    <row r="43" spans="1:8" x14ac:dyDescent="0.3">
      <c r="A43">
        <v>26</v>
      </c>
      <c r="B43">
        <v>1035</v>
      </c>
      <c r="C43">
        <v>110</v>
      </c>
      <c r="D43">
        <v>4</v>
      </c>
      <c r="E43">
        <v>200</v>
      </c>
      <c r="F43">
        <v>26</v>
      </c>
      <c r="G43">
        <v>226</v>
      </c>
      <c r="H43">
        <v>0</v>
      </c>
    </row>
    <row r="44" spans="1:8" x14ac:dyDescent="0.3">
      <c r="A44">
        <v>26</v>
      </c>
      <c r="B44">
        <v>1035</v>
      </c>
      <c r="C44">
        <v>113</v>
      </c>
      <c r="D44">
        <v>2</v>
      </c>
      <c r="E44">
        <v>120</v>
      </c>
      <c r="F44">
        <v>15.6</v>
      </c>
      <c r="G44">
        <v>135.6</v>
      </c>
      <c r="H44">
        <v>0</v>
      </c>
    </row>
    <row r="45" spans="1:8" x14ac:dyDescent="0.3">
      <c r="A45">
        <v>27</v>
      </c>
      <c r="B45">
        <v>1035</v>
      </c>
      <c r="C45">
        <v>75</v>
      </c>
      <c r="D45">
        <v>4</v>
      </c>
      <c r="E45">
        <v>400</v>
      </c>
      <c r="F45">
        <v>20</v>
      </c>
      <c r="G45">
        <v>420</v>
      </c>
      <c r="H45">
        <v>0</v>
      </c>
    </row>
    <row r="46" spans="1:8" x14ac:dyDescent="0.3">
      <c r="A46">
        <v>28</v>
      </c>
      <c r="B46">
        <v>1036</v>
      </c>
      <c r="C46">
        <v>109</v>
      </c>
      <c r="D46">
        <v>4</v>
      </c>
      <c r="E46">
        <v>320</v>
      </c>
      <c r="F46">
        <v>41.6</v>
      </c>
      <c r="G46">
        <v>361.6</v>
      </c>
      <c r="H46">
        <v>0</v>
      </c>
    </row>
    <row r="47" spans="1:8" x14ac:dyDescent="0.3">
      <c r="A47">
        <v>29</v>
      </c>
      <c r="B47">
        <v>1036</v>
      </c>
      <c r="C47">
        <v>70</v>
      </c>
      <c r="D47">
        <v>4</v>
      </c>
      <c r="E47">
        <v>300</v>
      </c>
      <c r="F47">
        <v>15</v>
      </c>
      <c r="G47">
        <v>315</v>
      </c>
      <c r="H47">
        <v>0</v>
      </c>
    </row>
    <row r="48" spans="1:8" x14ac:dyDescent="0.3">
      <c r="A48">
        <v>30</v>
      </c>
      <c r="B48">
        <v>1036</v>
      </c>
      <c r="C48">
        <v>115</v>
      </c>
      <c r="D48">
        <v>2</v>
      </c>
      <c r="E48">
        <v>180</v>
      </c>
      <c r="F48">
        <v>23.4</v>
      </c>
      <c r="G48">
        <v>203.4</v>
      </c>
      <c r="H48">
        <v>0</v>
      </c>
    </row>
    <row r="49" spans="1:8" x14ac:dyDescent="0.3">
      <c r="A49">
        <v>30</v>
      </c>
      <c r="B49">
        <v>1036</v>
      </c>
      <c r="C49">
        <v>79</v>
      </c>
      <c r="D49">
        <v>2</v>
      </c>
      <c r="E49">
        <v>70</v>
      </c>
      <c r="F49">
        <v>4.9000000000000004</v>
      </c>
      <c r="G49">
        <v>74.900000000000006</v>
      </c>
      <c r="H49">
        <v>1</v>
      </c>
    </row>
    <row r="50" spans="1:8" x14ac:dyDescent="0.3">
      <c r="A50">
        <v>30</v>
      </c>
      <c r="B50">
        <v>1036</v>
      </c>
      <c r="C50">
        <v>84</v>
      </c>
      <c r="D50">
        <v>3</v>
      </c>
      <c r="E50">
        <v>240</v>
      </c>
      <c r="F50">
        <v>16.8</v>
      </c>
      <c r="G50">
        <v>256.8</v>
      </c>
      <c r="H50">
        <v>1</v>
      </c>
    </row>
    <row r="51" spans="1:8" x14ac:dyDescent="0.3">
      <c r="A51">
        <v>31</v>
      </c>
      <c r="B51">
        <v>1036</v>
      </c>
      <c r="C51">
        <v>85</v>
      </c>
      <c r="D51">
        <v>4</v>
      </c>
      <c r="E51">
        <v>60</v>
      </c>
      <c r="F51">
        <v>5.4</v>
      </c>
      <c r="G51">
        <v>65.400000000000006</v>
      </c>
      <c r="H51">
        <v>0</v>
      </c>
    </row>
    <row r="52" spans="1:8" x14ac:dyDescent="0.3">
      <c r="A52">
        <v>32</v>
      </c>
      <c r="B52">
        <v>1036</v>
      </c>
      <c r="C52">
        <v>68</v>
      </c>
      <c r="D52">
        <v>5</v>
      </c>
      <c r="E52">
        <v>150</v>
      </c>
      <c r="F52">
        <v>7.5</v>
      </c>
      <c r="G52">
        <v>157.5</v>
      </c>
      <c r="H52">
        <v>0</v>
      </c>
    </row>
    <row r="53" spans="1:8" x14ac:dyDescent="0.3">
      <c r="A53">
        <v>33</v>
      </c>
      <c r="B53">
        <v>1036</v>
      </c>
      <c r="C53">
        <v>93</v>
      </c>
      <c r="D53">
        <v>2</v>
      </c>
      <c r="E53">
        <v>80</v>
      </c>
      <c r="F53">
        <v>9.6</v>
      </c>
      <c r="G53">
        <v>89.6</v>
      </c>
      <c r="H53">
        <v>1</v>
      </c>
    </row>
    <row r="54" spans="1:8" x14ac:dyDescent="0.3">
      <c r="A54">
        <v>33</v>
      </c>
      <c r="B54">
        <v>1036</v>
      </c>
      <c r="C54">
        <v>107</v>
      </c>
      <c r="D54">
        <v>3</v>
      </c>
      <c r="E54">
        <v>225</v>
      </c>
      <c r="F54">
        <v>29.25</v>
      </c>
      <c r="G54">
        <v>254.25</v>
      </c>
      <c r="H54">
        <v>1</v>
      </c>
    </row>
    <row r="55" spans="1:8" x14ac:dyDescent="0.3">
      <c r="A55">
        <v>34</v>
      </c>
      <c r="B55">
        <v>1037</v>
      </c>
      <c r="C55">
        <v>83</v>
      </c>
      <c r="D55">
        <v>1</v>
      </c>
      <c r="E55">
        <v>60</v>
      </c>
      <c r="F55">
        <v>4.2</v>
      </c>
      <c r="G55">
        <v>64.2</v>
      </c>
      <c r="H55">
        <v>1</v>
      </c>
    </row>
    <row r="56" spans="1:8" x14ac:dyDescent="0.3">
      <c r="A56">
        <v>34</v>
      </c>
      <c r="B56">
        <v>1037</v>
      </c>
      <c r="C56">
        <v>112</v>
      </c>
      <c r="D56">
        <v>5</v>
      </c>
      <c r="E56">
        <v>200</v>
      </c>
      <c r="F56">
        <v>26</v>
      </c>
      <c r="G56">
        <v>226</v>
      </c>
      <c r="H56">
        <v>1</v>
      </c>
    </row>
    <row r="57" spans="1:8" x14ac:dyDescent="0.3">
      <c r="A57">
        <v>35</v>
      </c>
      <c r="B57">
        <v>1038</v>
      </c>
      <c r="C57">
        <v>70</v>
      </c>
      <c r="D57">
        <v>4</v>
      </c>
      <c r="E57">
        <v>300</v>
      </c>
      <c r="F57">
        <v>15</v>
      </c>
      <c r="G57">
        <v>315</v>
      </c>
      <c r="H57">
        <v>0</v>
      </c>
    </row>
    <row r="58" spans="1:8" x14ac:dyDescent="0.3">
      <c r="A58">
        <v>36</v>
      </c>
      <c r="B58">
        <v>1038</v>
      </c>
      <c r="C58">
        <v>70</v>
      </c>
      <c r="D58">
        <v>1</v>
      </c>
      <c r="E58">
        <v>75</v>
      </c>
      <c r="F58">
        <v>3.75</v>
      </c>
      <c r="G58">
        <v>78.75</v>
      </c>
      <c r="H58">
        <v>0</v>
      </c>
    </row>
    <row r="59" spans="1:8" x14ac:dyDescent="0.3">
      <c r="A59">
        <v>37</v>
      </c>
      <c r="B59">
        <v>1038</v>
      </c>
      <c r="C59">
        <v>113</v>
      </c>
      <c r="D59">
        <v>3</v>
      </c>
      <c r="E59">
        <v>180</v>
      </c>
      <c r="F59">
        <v>23.4</v>
      </c>
      <c r="G59">
        <v>203.4</v>
      </c>
      <c r="H59">
        <v>1</v>
      </c>
    </row>
    <row r="60" spans="1:8" x14ac:dyDescent="0.3">
      <c r="A60">
        <v>37</v>
      </c>
      <c r="B60">
        <v>1038</v>
      </c>
      <c r="C60">
        <v>70</v>
      </c>
      <c r="D60">
        <v>4</v>
      </c>
      <c r="E60">
        <v>300</v>
      </c>
      <c r="F60">
        <v>15</v>
      </c>
      <c r="G60">
        <v>315</v>
      </c>
      <c r="H60">
        <v>1</v>
      </c>
    </row>
    <row r="61" spans="1:8" x14ac:dyDescent="0.3">
      <c r="A61">
        <v>38</v>
      </c>
      <c r="B61">
        <v>1038</v>
      </c>
      <c r="C61">
        <v>115</v>
      </c>
      <c r="D61">
        <v>2</v>
      </c>
      <c r="E61">
        <v>180</v>
      </c>
      <c r="F61">
        <v>23.4</v>
      </c>
      <c r="G61">
        <v>203.4</v>
      </c>
      <c r="H61">
        <v>0</v>
      </c>
    </row>
    <row r="62" spans="1:8" x14ac:dyDescent="0.3">
      <c r="A62">
        <v>39</v>
      </c>
      <c r="B62">
        <v>1039</v>
      </c>
      <c r="C62">
        <v>109</v>
      </c>
      <c r="D62">
        <v>4</v>
      </c>
      <c r="E62">
        <v>320</v>
      </c>
      <c r="F62">
        <v>41.6</v>
      </c>
      <c r="G62">
        <v>361.6</v>
      </c>
      <c r="H62">
        <v>1</v>
      </c>
    </row>
    <row r="63" spans="1:8" x14ac:dyDescent="0.3">
      <c r="A63">
        <v>40</v>
      </c>
      <c r="B63">
        <v>1040</v>
      </c>
      <c r="C63">
        <v>110</v>
      </c>
      <c r="D63">
        <v>4</v>
      </c>
      <c r="E63">
        <v>200</v>
      </c>
      <c r="F63">
        <v>26</v>
      </c>
      <c r="G63">
        <v>226</v>
      </c>
      <c r="H63">
        <v>0</v>
      </c>
    </row>
    <row r="64" spans="1:8" x14ac:dyDescent="0.3">
      <c r="A64">
        <v>41</v>
      </c>
      <c r="B64">
        <v>1041</v>
      </c>
      <c r="C64">
        <v>113</v>
      </c>
      <c r="D64">
        <v>2</v>
      </c>
      <c r="E64">
        <v>120</v>
      </c>
      <c r="F64">
        <v>15.6</v>
      </c>
      <c r="G64">
        <v>135.6</v>
      </c>
      <c r="H64">
        <v>0</v>
      </c>
    </row>
    <row r="65" spans="1:8" x14ac:dyDescent="0.3">
      <c r="A65">
        <v>42</v>
      </c>
      <c r="B65">
        <v>1041</v>
      </c>
      <c r="C65">
        <v>75</v>
      </c>
      <c r="D65">
        <v>4</v>
      </c>
      <c r="E65">
        <v>400</v>
      </c>
      <c r="F65">
        <v>20</v>
      </c>
      <c r="G65">
        <v>420</v>
      </c>
      <c r="H65">
        <v>0</v>
      </c>
    </row>
    <row r="66" spans="1:8" x14ac:dyDescent="0.3">
      <c r="A66">
        <v>42</v>
      </c>
      <c r="B66">
        <v>1041</v>
      </c>
      <c r="C66">
        <v>83</v>
      </c>
      <c r="D66">
        <v>1</v>
      </c>
      <c r="E66">
        <v>60</v>
      </c>
      <c r="F66">
        <v>4.2</v>
      </c>
      <c r="G66">
        <v>64.2</v>
      </c>
      <c r="H66">
        <v>1</v>
      </c>
    </row>
    <row r="67" spans="1:8" x14ac:dyDescent="0.3">
      <c r="A67">
        <v>42</v>
      </c>
      <c r="B67">
        <v>1041</v>
      </c>
      <c r="C67">
        <v>86</v>
      </c>
      <c r="D67">
        <v>1</v>
      </c>
      <c r="E67">
        <v>15</v>
      </c>
      <c r="F67">
        <v>1.35</v>
      </c>
      <c r="G67">
        <v>16.350000000000001</v>
      </c>
      <c r="H67">
        <v>1</v>
      </c>
    </row>
    <row r="68" spans="1:8" x14ac:dyDescent="0.3">
      <c r="A68">
        <v>43</v>
      </c>
      <c r="B68">
        <v>1041</v>
      </c>
      <c r="C68">
        <v>93</v>
      </c>
      <c r="D68">
        <v>2</v>
      </c>
      <c r="E68">
        <v>80</v>
      </c>
      <c r="F68">
        <v>9.6</v>
      </c>
      <c r="G68">
        <v>89.6</v>
      </c>
      <c r="H68">
        <v>0</v>
      </c>
    </row>
    <row r="69" spans="1:8" x14ac:dyDescent="0.3">
      <c r="A69">
        <v>44</v>
      </c>
      <c r="B69">
        <v>1042</v>
      </c>
      <c r="C69">
        <v>70</v>
      </c>
      <c r="D69">
        <v>1</v>
      </c>
      <c r="E69">
        <v>75</v>
      </c>
      <c r="F69">
        <v>3.75</v>
      </c>
      <c r="G69">
        <v>78.75</v>
      </c>
      <c r="H69">
        <v>0</v>
      </c>
    </row>
    <row r="70" spans="1:8" x14ac:dyDescent="0.3">
      <c r="A70">
        <v>44</v>
      </c>
      <c r="B70">
        <v>1042</v>
      </c>
      <c r="C70">
        <v>107</v>
      </c>
      <c r="D70">
        <v>3</v>
      </c>
      <c r="E70">
        <v>225</v>
      </c>
      <c r="F70">
        <v>29.25</v>
      </c>
      <c r="G70">
        <v>254.25</v>
      </c>
      <c r="H70">
        <v>1</v>
      </c>
    </row>
    <row r="71" spans="1:8" x14ac:dyDescent="0.3">
      <c r="A71">
        <v>45</v>
      </c>
      <c r="B71">
        <v>1043</v>
      </c>
      <c r="C71">
        <v>70</v>
      </c>
      <c r="D71">
        <v>4</v>
      </c>
      <c r="E71">
        <v>300</v>
      </c>
      <c r="F71">
        <v>15</v>
      </c>
      <c r="G71">
        <v>315</v>
      </c>
      <c r="H71">
        <v>0</v>
      </c>
    </row>
    <row r="72" spans="1:8" x14ac:dyDescent="0.3">
      <c r="A72">
        <v>46</v>
      </c>
      <c r="B72">
        <v>1043</v>
      </c>
      <c r="C72">
        <v>113</v>
      </c>
      <c r="D72">
        <v>3</v>
      </c>
      <c r="E72">
        <v>180</v>
      </c>
      <c r="F72">
        <v>23.4</v>
      </c>
      <c r="G72">
        <v>203.4</v>
      </c>
      <c r="H72">
        <v>0</v>
      </c>
    </row>
    <row r="73" spans="1:8" x14ac:dyDescent="0.3">
      <c r="A73">
        <v>46</v>
      </c>
      <c r="B73">
        <v>1043</v>
      </c>
      <c r="C73">
        <v>84</v>
      </c>
      <c r="D73">
        <v>3</v>
      </c>
      <c r="E73">
        <v>240</v>
      </c>
      <c r="F73">
        <v>16.8</v>
      </c>
      <c r="G73">
        <v>256.8</v>
      </c>
      <c r="H73">
        <v>1</v>
      </c>
    </row>
    <row r="74" spans="1:8" x14ac:dyDescent="0.3">
      <c r="A74">
        <v>47</v>
      </c>
      <c r="B74">
        <v>1044</v>
      </c>
      <c r="C74">
        <v>70</v>
      </c>
      <c r="D74">
        <v>1</v>
      </c>
      <c r="E74">
        <v>75</v>
      </c>
      <c r="F74">
        <v>3.75</v>
      </c>
      <c r="G74">
        <v>78.75</v>
      </c>
      <c r="H74">
        <v>0</v>
      </c>
    </row>
    <row r="75" spans="1:8" x14ac:dyDescent="0.3">
      <c r="A75">
        <v>48</v>
      </c>
      <c r="B75">
        <v>1044</v>
      </c>
      <c r="C75">
        <v>91</v>
      </c>
      <c r="D75">
        <v>2</v>
      </c>
      <c r="E75">
        <v>30</v>
      </c>
      <c r="F75">
        <v>2.7</v>
      </c>
      <c r="G75">
        <v>32.700000000000003</v>
      </c>
      <c r="H75">
        <v>1</v>
      </c>
    </row>
    <row r="76" spans="1:8" x14ac:dyDescent="0.3">
      <c r="A76">
        <v>48</v>
      </c>
      <c r="B76">
        <v>1044</v>
      </c>
      <c r="C76">
        <v>79</v>
      </c>
      <c r="D76">
        <v>2</v>
      </c>
      <c r="E76">
        <v>70</v>
      </c>
      <c r="F76">
        <v>4.9000000000000004</v>
      </c>
      <c r="G76">
        <v>74.900000000000006</v>
      </c>
      <c r="H76">
        <v>1</v>
      </c>
    </row>
    <row r="77" spans="1:8" x14ac:dyDescent="0.3">
      <c r="A77">
        <v>49</v>
      </c>
      <c r="B77">
        <v>1045</v>
      </c>
      <c r="C77">
        <v>68</v>
      </c>
      <c r="D77">
        <v>5</v>
      </c>
      <c r="E77">
        <v>150</v>
      </c>
      <c r="F77">
        <v>7.5</v>
      </c>
      <c r="G77">
        <v>157.5</v>
      </c>
      <c r="H77">
        <v>1</v>
      </c>
    </row>
    <row r="78" spans="1:8" x14ac:dyDescent="0.3">
      <c r="A78">
        <v>49</v>
      </c>
      <c r="B78">
        <v>1045</v>
      </c>
      <c r="C78">
        <v>84</v>
      </c>
      <c r="D78">
        <v>3</v>
      </c>
      <c r="E78">
        <v>240</v>
      </c>
      <c r="F78">
        <v>16.8</v>
      </c>
      <c r="G78">
        <v>256.8</v>
      </c>
      <c r="H78">
        <v>0</v>
      </c>
    </row>
    <row r="79" spans="1:8" x14ac:dyDescent="0.3">
      <c r="A79">
        <v>50</v>
      </c>
      <c r="B79">
        <v>1045</v>
      </c>
      <c r="C79">
        <v>94</v>
      </c>
      <c r="D79">
        <v>5</v>
      </c>
      <c r="E79">
        <v>200</v>
      </c>
      <c r="F79">
        <v>24</v>
      </c>
      <c r="G79">
        <v>224</v>
      </c>
      <c r="H79">
        <v>0</v>
      </c>
    </row>
    <row r="80" spans="1:8" x14ac:dyDescent="0.3">
      <c r="A80">
        <v>50</v>
      </c>
      <c r="B80">
        <v>1045</v>
      </c>
      <c r="C80">
        <v>81</v>
      </c>
      <c r="D80">
        <v>2</v>
      </c>
      <c r="E80">
        <v>240</v>
      </c>
      <c r="F80">
        <v>16.8</v>
      </c>
      <c r="G80">
        <v>256.8</v>
      </c>
      <c r="H80">
        <v>0</v>
      </c>
    </row>
    <row r="81" spans="1:8" x14ac:dyDescent="0.3">
      <c r="A81">
        <v>51</v>
      </c>
      <c r="B81">
        <v>1045</v>
      </c>
      <c r="C81">
        <v>109</v>
      </c>
      <c r="D81">
        <v>4</v>
      </c>
      <c r="E81">
        <v>320</v>
      </c>
      <c r="F81">
        <v>41.6</v>
      </c>
      <c r="G81">
        <v>361.6</v>
      </c>
      <c r="H81">
        <v>0</v>
      </c>
    </row>
    <row r="82" spans="1:8" x14ac:dyDescent="0.3">
      <c r="A82">
        <v>52</v>
      </c>
      <c r="B82">
        <v>1045</v>
      </c>
      <c r="C82">
        <v>77</v>
      </c>
      <c r="D82">
        <v>3</v>
      </c>
      <c r="E82">
        <v>105</v>
      </c>
      <c r="F82">
        <v>7.35</v>
      </c>
      <c r="G82">
        <v>112.35</v>
      </c>
      <c r="H82">
        <v>1</v>
      </c>
    </row>
    <row r="83" spans="1:8" x14ac:dyDescent="0.3">
      <c r="A83">
        <v>52</v>
      </c>
      <c r="B83">
        <v>1045</v>
      </c>
      <c r="C83">
        <v>84</v>
      </c>
      <c r="D83">
        <v>3</v>
      </c>
      <c r="E83">
        <v>240</v>
      </c>
      <c r="F83">
        <v>16.8</v>
      </c>
      <c r="G83">
        <v>256.8</v>
      </c>
      <c r="H83">
        <v>1</v>
      </c>
    </row>
    <row r="84" spans="1:8" x14ac:dyDescent="0.3">
      <c r="A84">
        <v>53</v>
      </c>
      <c r="B84">
        <v>1046</v>
      </c>
      <c r="C84">
        <v>93</v>
      </c>
      <c r="D84">
        <v>2</v>
      </c>
      <c r="E84">
        <v>80</v>
      </c>
      <c r="F84">
        <v>9.6</v>
      </c>
      <c r="G84">
        <v>89.6</v>
      </c>
      <c r="H84">
        <v>1</v>
      </c>
    </row>
    <row r="85" spans="1:8" x14ac:dyDescent="0.3">
      <c r="A85">
        <v>53</v>
      </c>
      <c r="B85">
        <v>1046</v>
      </c>
      <c r="C85">
        <v>86</v>
      </c>
      <c r="D85">
        <v>1</v>
      </c>
      <c r="E85">
        <v>15</v>
      </c>
      <c r="F85">
        <v>1.35</v>
      </c>
      <c r="G85">
        <v>16.350000000000001</v>
      </c>
      <c r="H85">
        <v>0</v>
      </c>
    </row>
    <row r="86" spans="1:8" x14ac:dyDescent="0.3">
      <c r="A86">
        <v>54</v>
      </c>
      <c r="B86">
        <v>1046</v>
      </c>
      <c r="C86">
        <v>107</v>
      </c>
      <c r="D86">
        <v>3</v>
      </c>
      <c r="E86">
        <v>225</v>
      </c>
      <c r="F86">
        <v>29.25</v>
      </c>
      <c r="G86">
        <v>254.25</v>
      </c>
      <c r="H86">
        <v>0</v>
      </c>
    </row>
    <row r="87" spans="1:8" x14ac:dyDescent="0.3">
      <c r="A87">
        <v>55</v>
      </c>
      <c r="B87">
        <v>1046</v>
      </c>
      <c r="C87">
        <v>68</v>
      </c>
      <c r="D87">
        <v>5</v>
      </c>
      <c r="E87">
        <v>150</v>
      </c>
      <c r="F87">
        <v>7.5</v>
      </c>
      <c r="G87">
        <v>157.5</v>
      </c>
      <c r="H87">
        <v>1</v>
      </c>
    </row>
    <row r="88" spans="1:8" x14ac:dyDescent="0.3">
      <c r="A88">
        <v>55</v>
      </c>
      <c r="B88">
        <v>1046</v>
      </c>
      <c r="C88">
        <v>64</v>
      </c>
      <c r="D88">
        <v>4</v>
      </c>
      <c r="E88">
        <v>100</v>
      </c>
      <c r="F88">
        <v>5</v>
      </c>
      <c r="G88">
        <v>105</v>
      </c>
      <c r="H88">
        <v>1</v>
      </c>
    </row>
    <row r="89" spans="1:8" x14ac:dyDescent="0.3">
      <c r="A89">
        <v>56</v>
      </c>
      <c r="B89">
        <v>1046</v>
      </c>
      <c r="C89">
        <v>86</v>
      </c>
      <c r="D89">
        <v>1</v>
      </c>
      <c r="E89">
        <v>15</v>
      </c>
      <c r="F89">
        <v>1.35</v>
      </c>
      <c r="G89">
        <v>16.350000000000001</v>
      </c>
      <c r="H89">
        <v>1</v>
      </c>
    </row>
    <row r="90" spans="1:8" x14ac:dyDescent="0.3">
      <c r="A90">
        <v>57</v>
      </c>
      <c r="B90">
        <v>1047</v>
      </c>
      <c r="C90">
        <v>67</v>
      </c>
      <c r="D90">
        <v>2</v>
      </c>
      <c r="E90">
        <v>70</v>
      </c>
      <c r="F90">
        <v>3.5</v>
      </c>
      <c r="G90">
        <v>73.5</v>
      </c>
      <c r="H90">
        <v>1</v>
      </c>
    </row>
    <row r="91" spans="1:8" x14ac:dyDescent="0.3">
      <c r="A91">
        <v>57</v>
      </c>
      <c r="B91">
        <v>1047</v>
      </c>
      <c r="C91">
        <v>79</v>
      </c>
      <c r="D91">
        <v>4</v>
      </c>
      <c r="E91">
        <v>140</v>
      </c>
      <c r="F91">
        <v>9.8000000000000007</v>
      </c>
      <c r="G91">
        <v>149.80000000000001</v>
      </c>
      <c r="H91">
        <v>1</v>
      </c>
    </row>
    <row r="92" spans="1:8" x14ac:dyDescent="0.3">
      <c r="A92">
        <v>58</v>
      </c>
      <c r="B92">
        <v>1047</v>
      </c>
      <c r="C92">
        <v>93</v>
      </c>
      <c r="D92">
        <v>2</v>
      </c>
      <c r="E92">
        <v>80</v>
      </c>
      <c r="F92">
        <v>9.6</v>
      </c>
      <c r="G92">
        <v>89.6</v>
      </c>
      <c r="H92">
        <v>1</v>
      </c>
    </row>
    <row r="93" spans="1:8" x14ac:dyDescent="0.3">
      <c r="A93">
        <v>59</v>
      </c>
      <c r="B93">
        <v>1049</v>
      </c>
      <c r="C93">
        <v>113</v>
      </c>
      <c r="D93">
        <v>3</v>
      </c>
      <c r="E93">
        <v>180</v>
      </c>
      <c r="F93">
        <v>23.4</v>
      </c>
      <c r="G93">
        <v>203.4</v>
      </c>
      <c r="H93">
        <v>0</v>
      </c>
    </row>
    <row r="94" spans="1:8" x14ac:dyDescent="0.3">
      <c r="A94">
        <v>60</v>
      </c>
      <c r="B94">
        <v>1049</v>
      </c>
      <c r="C94">
        <v>93</v>
      </c>
      <c r="D94">
        <v>2</v>
      </c>
      <c r="E94">
        <v>80</v>
      </c>
      <c r="F94">
        <v>9.6</v>
      </c>
      <c r="G94">
        <v>89.6</v>
      </c>
      <c r="H94">
        <v>1</v>
      </c>
    </row>
    <row r="95" spans="1:8" x14ac:dyDescent="0.3">
      <c r="A95">
        <v>60</v>
      </c>
      <c r="B95">
        <v>1049</v>
      </c>
      <c r="C95">
        <v>75</v>
      </c>
      <c r="D95">
        <v>4</v>
      </c>
      <c r="E95">
        <v>400</v>
      </c>
      <c r="F95">
        <v>20</v>
      </c>
      <c r="G95">
        <v>420</v>
      </c>
      <c r="H95">
        <v>0</v>
      </c>
    </row>
    <row r="96" spans="1:8" x14ac:dyDescent="0.3">
      <c r="A96">
        <v>61</v>
      </c>
      <c r="B96">
        <v>1050</v>
      </c>
      <c r="C96">
        <v>97</v>
      </c>
      <c r="D96">
        <v>4</v>
      </c>
      <c r="E96">
        <v>160</v>
      </c>
      <c r="F96">
        <v>16</v>
      </c>
      <c r="G96">
        <v>176</v>
      </c>
      <c r="H96">
        <v>1</v>
      </c>
    </row>
    <row r="97" spans="1:8" x14ac:dyDescent="0.3">
      <c r="A97">
        <v>62</v>
      </c>
      <c r="B97">
        <v>1050</v>
      </c>
      <c r="C97">
        <v>105</v>
      </c>
      <c r="D97">
        <v>1</v>
      </c>
      <c r="E97">
        <v>75</v>
      </c>
      <c r="F97">
        <v>9.75</v>
      </c>
      <c r="G97">
        <v>84.75</v>
      </c>
      <c r="H97">
        <v>1</v>
      </c>
    </row>
    <row r="98" spans="1:8" x14ac:dyDescent="0.3">
      <c r="A98">
        <v>62</v>
      </c>
      <c r="B98">
        <v>1050</v>
      </c>
      <c r="C98">
        <v>79</v>
      </c>
      <c r="D98">
        <v>2</v>
      </c>
      <c r="E98">
        <v>70</v>
      </c>
      <c r="F98">
        <v>4.9000000000000004</v>
      </c>
      <c r="G98">
        <v>74.900000000000006</v>
      </c>
      <c r="H98">
        <v>0</v>
      </c>
    </row>
    <row r="99" spans="1:8" x14ac:dyDescent="0.3">
      <c r="A99">
        <v>63</v>
      </c>
      <c r="B99">
        <v>1050</v>
      </c>
      <c r="C99">
        <v>110</v>
      </c>
      <c r="D99">
        <v>4</v>
      </c>
      <c r="E99">
        <v>200</v>
      </c>
      <c r="F99">
        <v>26</v>
      </c>
      <c r="G99">
        <v>226</v>
      </c>
      <c r="H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305D-5EBE-4D05-8B92-22D063B005F7}">
  <dimension ref="A1:B8"/>
  <sheetViews>
    <sheetView tabSelected="1" workbookViewId="0">
      <selection activeCell="A2" sqref="A2"/>
    </sheetView>
  </sheetViews>
  <sheetFormatPr defaultRowHeight="14.4" x14ac:dyDescent="0.3"/>
  <sheetData>
    <row r="1" spans="1:2" x14ac:dyDescent="0.3">
      <c r="A1" t="s">
        <v>2088</v>
      </c>
      <c r="B1" t="s">
        <v>2089</v>
      </c>
    </row>
    <row r="2" spans="1:2" x14ac:dyDescent="0.3">
      <c r="A2" s="2">
        <v>1</v>
      </c>
      <c r="B2" s="2">
        <v>0.05</v>
      </c>
    </row>
    <row r="3" spans="1:2" x14ac:dyDescent="0.3">
      <c r="A3" s="2">
        <v>2</v>
      </c>
      <c r="B3" s="2">
        <v>7.0000000000000007E-2</v>
      </c>
    </row>
    <row r="4" spans="1:2" x14ac:dyDescent="0.3">
      <c r="A4" s="2">
        <v>3</v>
      </c>
      <c r="B4" s="2">
        <v>0.09</v>
      </c>
    </row>
    <row r="5" spans="1:2" x14ac:dyDescent="0.3">
      <c r="A5" s="2">
        <v>4</v>
      </c>
      <c r="B5" s="2">
        <v>0.1</v>
      </c>
    </row>
    <row r="6" spans="1:2" x14ac:dyDescent="0.3">
      <c r="A6" s="2">
        <v>5</v>
      </c>
      <c r="B6" s="2">
        <v>0.12</v>
      </c>
    </row>
    <row r="7" spans="1:2" x14ac:dyDescent="0.3">
      <c r="A7" s="2">
        <v>6</v>
      </c>
      <c r="B7" s="2">
        <v>0.13</v>
      </c>
    </row>
    <row r="8" spans="1:2" x14ac:dyDescent="0.3">
      <c r="A8" s="2"/>
      <c r="B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</vt:lpstr>
      <vt:lpstr>ITEMTYPE</vt:lpstr>
      <vt:lpstr>MENU</vt:lpstr>
      <vt:lpstr>ORDERS</vt:lpstr>
      <vt:lpstr>TAXRATES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Nehal Kankanawadi</dc:creator>
  <cp:lastModifiedBy>Asus</cp:lastModifiedBy>
  <dcterms:created xsi:type="dcterms:W3CDTF">2015-06-05T18:17:20Z</dcterms:created>
  <dcterms:modified xsi:type="dcterms:W3CDTF">2023-11-14T09:54:11Z</dcterms:modified>
</cp:coreProperties>
</file>