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2414C32E-AA7A-4F80-BC71-DBCBEA6E1AF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2" i="1"/>
  <c r="D13" i="1"/>
  <c r="D14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<sst xmlns="http://schemas.openxmlformats.org/spreadsheetml/2006/main" count="31" uniqueCount="29">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</sst>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zoomScale="171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 t="shared" ref="D12:D14" si="0">A12+C12</f>
        <v>4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 t="shared" si="0"/>
        <v>15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 t="shared" si="0"/>
        <v>12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1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2024-10-14T09:47:49Z</dcterms:modified>
  <cp:category/>
  <cp:contentStatus/>
</cp:coreProperties>
</file>