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0FB69AA8-74D2-4D2A-9FB7-97BA16BC7D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<sst xmlns="http://schemas.openxmlformats.org/spreadsheetml/2006/main" count="12" uniqueCount="12">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</sst>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ref="C10:C12" si="0">IF(B11&gt;=80,"Excellent",IF(B11&gt;=60,"Good","Failed"))</f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2024-10-15T15:59:33Z</dcterms:modified>
  <cp:category/>
  <cp:contentStatus/>
</cp:coreProperties>
</file>