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S\Documents\Assignment Module2(Excel)\"/>
    </mc:Choice>
  </mc:AlternateContent>
  <xr:revisionPtr revIDLastSave="0" documentId="8_{32421F4A-0482-4D58-91AC-93D0A45C2225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<sst xmlns="http://schemas.openxmlformats.org/spreadsheetml/2006/main" count="46" uniqueCount="33">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</sst>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SUMIF(C3:C12,C4,E3:E12)</f>
        <v>32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SUMIF(C3:C12,C6,E3:E12)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SUMIFS(E3:E12,D3:D12,"USA",D3:D12,"Jamaica")</f>
        <v>0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Dipak Desai</cp:lastModifiedBy>
  <cp:revision/>
  <dcterms:created xsi:type="dcterms:W3CDTF">2023-02-18T17:06:44Z</dcterms:created>
  <dcterms:modified xsi:type="dcterms:W3CDTF">2024-10-15T16:37:10Z</dcterms:modified>
  <cp:category/>
  <cp:contentStatus/>
</cp:coreProperties>
</file>