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586A1411-B72F-48C8-A43D-462A98846B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<sst xmlns="http://schemas.openxmlformats.org/spreadsheetml/2006/main" count="41" uniqueCount="31">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</sst>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VLOOKUP(B32,C4:F16,3,TRUE)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VLOOKUP(B33,C5:F17,3,FALSE)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2024-10-14T10:20:01Z</dcterms:modified>
  <cp:category/>
  <cp:contentStatus/>
</cp:coreProperties>
</file>