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proyectos\Gus\battlefield\src\runs\"/>
    </mc:Choice>
  </mc:AlternateContent>
  <xr:revisionPtr revIDLastSave="0" documentId="13_ncr:40009_{54B98928-32D2-4688-8372-AD9A79BC2CDF}" xr6:coauthVersionLast="41" xr6:coauthVersionMax="41" xr10:uidLastSave="{00000000-0000-0000-0000-000000000000}"/>
  <bookViews>
    <workbookView xWindow="1290" yWindow="-135" windowWidth="27645" windowHeight="16470"/>
  </bookViews>
  <sheets>
    <sheet name="search" sheetId="1" r:id="rId1"/>
  </sheets>
  <calcPr calcId="0"/>
</workbook>
</file>

<file path=xl/sharedStrings.xml><?xml version="1.0" encoding="utf-8"?>
<sst xmlns="http://schemas.openxmlformats.org/spreadsheetml/2006/main" count="2" uniqueCount="2">
  <si>
    <t>Index</t>
  </si>
  <si>
    <t>DistanceMinimum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</si>
</sst>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44455724893472E-2"/>
          <c:y val="6.0687925329949086E-2"/>
          <c:w val="0.85721340117342892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Distance at each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search!$B$2:$B$101</c:f>
              <c:numCache>
                <c:formatCode>General</c:formatCode>
                <c:ptCount val="100"/>
                <c:pt idx="0">
                  <c:v>586.86226783804295</c:v>
                </c:pt>
                <c:pt idx="1">
                  <c:v>403.86833662691703</c:v>
                </c:pt>
                <c:pt idx="2">
                  <c:v>465.54405153869601</c:v>
                </c:pt>
                <c:pt idx="3">
                  <c:v>463.32950753361899</c:v>
                </c:pt>
                <c:pt idx="4">
                  <c:v>280.71403088656098</c:v>
                </c:pt>
                <c:pt idx="5">
                  <c:v>165.32942408244699</c:v>
                </c:pt>
                <c:pt idx="6">
                  <c:v>137.76202741436401</c:v>
                </c:pt>
                <c:pt idx="7">
                  <c:v>171.629661370245</c:v>
                </c:pt>
                <c:pt idx="8">
                  <c:v>197.21626367615301</c:v>
                </c:pt>
                <c:pt idx="9">
                  <c:v>59.897026090509499</c:v>
                </c:pt>
                <c:pt idx="10">
                  <c:v>115.600805072939</c:v>
                </c:pt>
                <c:pt idx="11">
                  <c:v>59.201213919835098</c:v>
                </c:pt>
                <c:pt idx="12">
                  <c:v>12.4274721154285</c:v>
                </c:pt>
                <c:pt idx="13">
                  <c:v>16.618762851690398</c:v>
                </c:pt>
                <c:pt idx="14">
                  <c:v>11.7422902470488</c:v>
                </c:pt>
                <c:pt idx="15">
                  <c:v>59.818517244249797</c:v>
                </c:pt>
                <c:pt idx="16">
                  <c:v>59.517683757933199</c:v>
                </c:pt>
                <c:pt idx="17">
                  <c:v>60.647050834484702</c:v>
                </c:pt>
                <c:pt idx="18">
                  <c:v>62.251474283716803</c:v>
                </c:pt>
                <c:pt idx="19">
                  <c:v>29.4145330907402</c:v>
                </c:pt>
                <c:pt idx="20">
                  <c:v>67.654079559332303</c:v>
                </c:pt>
                <c:pt idx="21">
                  <c:v>27.904844198623199</c:v>
                </c:pt>
                <c:pt idx="22">
                  <c:v>62.790135556467199</c:v>
                </c:pt>
                <c:pt idx="23">
                  <c:v>62.720922689324397</c:v>
                </c:pt>
                <c:pt idx="24">
                  <c:v>562.30092900668001</c:v>
                </c:pt>
                <c:pt idx="25">
                  <c:v>624.29793568699097</c:v>
                </c:pt>
                <c:pt idx="26">
                  <c:v>589.87161500762795</c:v>
                </c:pt>
                <c:pt idx="27">
                  <c:v>480.02331282472699</c:v>
                </c:pt>
                <c:pt idx="28">
                  <c:v>464.38886353581302</c:v>
                </c:pt>
                <c:pt idx="29">
                  <c:v>13.5706701089912</c:v>
                </c:pt>
                <c:pt idx="30">
                  <c:v>56.959526253805002</c:v>
                </c:pt>
                <c:pt idx="31">
                  <c:v>12.069289031513801</c:v>
                </c:pt>
                <c:pt idx="32">
                  <c:v>57.302469562843399</c:v>
                </c:pt>
                <c:pt idx="33">
                  <c:v>62.593925402356298</c:v>
                </c:pt>
                <c:pt idx="34">
                  <c:v>9.37669192152158</c:v>
                </c:pt>
                <c:pt idx="35">
                  <c:v>61.716053404478401</c:v>
                </c:pt>
                <c:pt idx="36">
                  <c:v>10.7596617770719</c:v>
                </c:pt>
                <c:pt idx="37">
                  <c:v>13.494567901269299</c:v>
                </c:pt>
                <c:pt idx="38">
                  <c:v>12.609158990971199</c:v>
                </c:pt>
                <c:pt idx="39">
                  <c:v>39.225956517078203</c:v>
                </c:pt>
                <c:pt idx="40">
                  <c:v>53.138119767049197</c:v>
                </c:pt>
                <c:pt idx="41">
                  <c:v>14.3840477031862</c:v>
                </c:pt>
                <c:pt idx="42">
                  <c:v>39.225956517078203</c:v>
                </c:pt>
                <c:pt idx="43">
                  <c:v>64.260531934915903</c:v>
                </c:pt>
                <c:pt idx="44">
                  <c:v>38.027583950835201</c:v>
                </c:pt>
                <c:pt idx="45">
                  <c:v>552.66084982027803</c:v>
                </c:pt>
                <c:pt idx="46">
                  <c:v>464.62590883970199</c:v>
                </c:pt>
                <c:pt idx="47">
                  <c:v>62.437455187742799</c:v>
                </c:pt>
                <c:pt idx="48">
                  <c:v>12.990849041536899</c:v>
                </c:pt>
                <c:pt idx="49">
                  <c:v>9.5702895996268609</c:v>
                </c:pt>
                <c:pt idx="50">
                  <c:v>67.472492059298503</c:v>
                </c:pt>
                <c:pt idx="51">
                  <c:v>311.76366304342702</c:v>
                </c:pt>
                <c:pt idx="52">
                  <c:v>312.59257678530503</c:v>
                </c:pt>
                <c:pt idx="53">
                  <c:v>13.494567901269299</c:v>
                </c:pt>
                <c:pt idx="54">
                  <c:v>12.990849041536899</c:v>
                </c:pt>
                <c:pt idx="55">
                  <c:v>66.357446693763293</c:v>
                </c:pt>
                <c:pt idx="56">
                  <c:v>66.977854843458999</c:v>
                </c:pt>
                <c:pt idx="57">
                  <c:v>66.357446693763293</c:v>
                </c:pt>
                <c:pt idx="58">
                  <c:v>66.977854843458999</c:v>
                </c:pt>
                <c:pt idx="59">
                  <c:v>60.198255766716898</c:v>
                </c:pt>
                <c:pt idx="60">
                  <c:v>63.397145855983503</c:v>
                </c:pt>
                <c:pt idx="61">
                  <c:v>161.63084081495401</c:v>
                </c:pt>
                <c:pt idx="62">
                  <c:v>167.29052771561999</c:v>
                </c:pt>
                <c:pt idx="63">
                  <c:v>120.64275200168299</c:v>
                </c:pt>
                <c:pt idx="64">
                  <c:v>141.41864418611999</c:v>
                </c:pt>
                <c:pt idx="65">
                  <c:v>9.5154270701364307</c:v>
                </c:pt>
                <c:pt idx="66">
                  <c:v>114.434949216945</c:v>
                </c:pt>
                <c:pt idx="67">
                  <c:v>115.10025171967</c:v>
                </c:pt>
                <c:pt idx="68">
                  <c:v>68.2817719483145</c:v>
                </c:pt>
                <c:pt idx="69">
                  <c:v>53.929180389641502</c:v>
                </c:pt>
                <c:pt idx="70">
                  <c:v>68.8404687526061</c:v>
                </c:pt>
                <c:pt idx="71">
                  <c:v>118.28572769814301</c:v>
                </c:pt>
                <c:pt idx="72">
                  <c:v>15.212468301308499</c:v>
                </c:pt>
                <c:pt idx="73">
                  <c:v>51.477470588502598</c:v>
                </c:pt>
                <c:pt idx="74">
                  <c:v>14.2125065476844</c:v>
                </c:pt>
                <c:pt idx="75">
                  <c:v>42.763972589819502</c:v>
                </c:pt>
                <c:pt idx="76">
                  <c:v>51.477470588502598</c:v>
                </c:pt>
                <c:pt idx="77">
                  <c:v>27.615954836509999</c:v>
                </c:pt>
                <c:pt idx="78">
                  <c:v>19.038361462382898</c:v>
                </c:pt>
                <c:pt idx="79">
                  <c:v>60.722899209415601</c:v>
                </c:pt>
                <c:pt idx="80">
                  <c:v>61.164643628522498</c:v>
                </c:pt>
                <c:pt idx="81">
                  <c:v>16.234242675167302</c:v>
                </c:pt>
                <c:pt idx="82">
                  <c:v>5.5942562132053997</c:v>
                </c:pt>
                <c:pt idx="83">
                  <c:v>63.668071114037097</c:v>
                </c:pt>
                <c:pt idx="84">
                  <c:v>63.586331516367203</c:v>
                </c:pt>
                <c:pt idx="85">
                  <c:v>17.1546837288913</c:v>
                </c:pt>
                <c:pt idx="86">
                  <c:v>26.827365981506102</c:v>
                </c:pt>
                <c:pt idx="87">
                  <c:v>55.013336298375698</c:v>
                </c:pt>
                <c:pt idx="88">
                  <c:v>16.172488655745301</c:v>
                </c:pt>
                <c:pt idx="89">
                  <c:v>27.9796746237947</c:v>
                </c:pt>
                <c:pt idx="90">
                  <c:v>52.281767146653202</c:v>
                </c:pt>
                <c:pt idx="91">
                  <c:v>16.200103126196801</c:v>
                </c:pt>
                <c:pt idx="92">
                  <c:v>60.666130272500297</c:v>
                </c:pt>
                <c:pt idx="93">
                  <c:v>9.7457296832715006</c:v>
                </c:pt>
                <c:pt idx="94">
                  <c:v>589.27392951268905</c:v>
                </c:pt>
                <c:pt idx="95">
                  <c:v>621.96038409871301</c:v>
                </c:pt>
                <c:pt idx="96">
                  <c:v>627.05076507940805</c:v>
                </c:pt>
                <c:pt idx="97">
                  <c:v>17.1546837288913</c:v>
                </c:pt>
                <c:pt idx="98">
                  <c:v>26.827365981506102</c:v>
                </c:pt>
                <c:pt idx="99">
                  <c:v>55.013336298375698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0-42F6-9DEB-86E7B99C932F}"/>
            </c:ext>
          </c:extLst>
        </c:ser>
        <c:ser>
          <c:idx val="1"/>
          <c:order val="1"/>
          <c:tx>
            <c:v>Current minimum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search!$C$2:$C$101</c:f>
              <c:numCache>
                <c:formatCode>General</c:formatCode>
                <c:ptCount val="100"/>
                <c:pt idx="0">
                  <c:v>586.86226783804295</c:v>
                </c:pt>
                <c:pt idx="1">
                  <c:v>403.86833662691703</c:v>
                </c:pt>
                <c:pt idx="2">
                  <c:v>403.86833662691703</c:v>
                </c:pt>
                <c:pt idx="3">
                  <c:v>403.86833662691703</c:v>
                </c:pt>
                <c:pt idx="4">
                  <c:v>280.71403088656098</c:v>
                </c:pt>
                <c:pt idx="5">
                  <c:v>165.32942408244699</c:v>
                </c:pt>
                <c:pt idx="6">
                  <c:v>137.76202741436401</c:v>
                </c:pt>
                <c:pt idx="7">
                  <c:v>137.76202741436401</c:v>
                </c:pt>
                <c:pt idx="8">
                  <c:v>137.76202741436401</c:v>
                </c:pt>
                <c:pt idx="9">
                  <c:v>59.897026090509499</c:v>
                </c:pt>
                <c:pt idx="10">
                  <c:v>59.897026090509499</c:v>
                </c:pt>
                <c:pt idx="11">
                  <c:v>59.201213919835098</c:v>
                </c:pt>
                <c:pt idx="12">
                  <c:v>12.4274721154285</c:v>
                </c:pt>
                <c:pt idx="13">
                  <c:v>12.4274721154285</c:v>
                </c:pt>
                <c:pt idx="14">
                  <c:v>11.7422902470488</c:v>
                </c:pt>
                <c:pt idx="15">
                  <c:v>11.7422902470488</c:v>
                </c:pt>
                <c:pt idx="16">
                  <c:v>11.7422902470488</c:v>
                </c:pt>
                <c:pt idx="17">
                  <c:v>11.7422902470488</c:v>
                </c:pt>
                <c:pt idx="18">
                  <c:v>11.7422902470488</c:v>
                </c:pt>
                <c:pt idx="19">
                  <c:v>11.7422902470488</c:v>
                </c:pt>
                <c:pt idx="20">
                  <c:v>11.7422902470488</c:v>
                </c:pt>
                <c:pt idx="21">
                  <c:v>11.7422902470488</c:v>
                </c:pt>
                <c:pt idx="22">
                  <c:v>11.7422902470488</c:v>
                </c:pt>
                <c:pt idx="23">
                  <c:v>11.7422902470488</c:v>
                </c:pt>
                <c:pt idx="24">
                  <c:v>11.7422902470488</c:v>
                </c:pt>
                <c:pt idx="25">
                  <c:v>11.7422902470488</c:v>
                </c:pt>
                <c:pt idx="26">
                  <c:v>11.7422902470488</c:v>
                </c:pt>
                <c:pt idx="27">
                  <c:v>11.7422902470488</c:v>
                </c:pt>
                <c:pt idx="28">
                  <c:v>11.7422902470488</c:v>
                </c:pt>
                <c:pt idx="29">
                  <c:v>11.7422902470488</c:v>
                </c:pt>
                <c:pt idx="30">
                  <c:v>11.7422902470488</c:v>
                </c:pt>
                <c:pt idx="31">
                  <c:v>11.7422902470488</c:v>
                </c:pt>
                <c:pt idx="32">
                  <c:v>11.7422902470488</c:v>
                </c:pt>
                <c:pt idx="33">
                  <c:v>11.7422902470488</c:v>
                </c:pt>
                <c:pt idx="34">
                  <c:v>9.37669192152158</c:v>
                </c:pt>
                <c:pt idx="35">
                  <c:v>9.37669192152158</c:v>
                </c:pt>
                <c:pt idx="36">
                  <c:v>9.37669192152158</c:v>
                </c:pt>
                <c:pt idx="37">
                  <c:v>9.37669192152158</c:v>
                </c:pt>
                <c:pt idx="38">
                  <c:v>9.37669192152158</c:v>
                </c:pt>
                <c:pt idx="39">
                  <c:v>9.37669192152158</c:v>
                </c:pt>
                <c:pt idx="40">
                  <c:v>9.37669192152158</c:v>
                </c:pt>
                <c:pt idx="41">
                  <c:v>9.37669192152158</c:v>
                </c:pt>
                <c:pt idx="42">
                  <c:v>9.37669192152158</c:v>
                </c:pt>
                <c:pt idx="43">
                  <c:v>9.37669192152158</c:v>
                </c:pt>
                <c:pt idx="44">
                  <c:v>9.37669192152158</c:v>
                </c:pt>
                <c:pt idx="45">
                  <c:v>9.37669192152158</c:v>
                </c:pt>
                <c:pt idx="46">
                  <c:v>9.37669192152158</c:v>
                </c:pt>
                <c:pt idx="47">
                  <c:v>9.37669192152158</c:v>
                </c:pt>
                <c:pt idx="48">
                  <c:v>9.37669192152158</c:v>
                </c:pt>
                <c:pt idx="49">
                  <c:v>9.37669192152158</c:v>
                </c:pt>
                <c:pt idx="50">
                  <c:v>9.37669192152158</c:v>
                </c:pt>
                <c:pt idx="51">
                  <c:v>9.37669192152158</c:v>
                </c:pt>
                <c:pt idx="52">
                  <c:v>9.37669192152158</c:v>
                </c:pt>
                <c:pt idx="53">
                  <c:v>9.37669192152158</c:v>
                </c:pt>
                <c:pt idx="54">
                  <c:v>9.37669192152158</c:v>
                </c:pt>
                <c:pt idx="55">
                  <c:v>9.37669192152158</c:v>
                </c:pt>
                <c:pt idx="56">
                  <c:v>9.37669192152158</c:v>
                </c:pt>
                <c:pt idx="57">
                  <c:v>9.37669192152158</c:v>
                </c:pt>
                <c:pt idx="58">
                  <c:v>9.37669192152158</c:v>
                </c:pt>
                <c:pt idx="59">
                  <c:v>9.37669192152158</c:v>
                </c:pt>
                <c:pt idx="60">
                  <c:v>9.37669192152158</c:v>
                </c:pt>
                <c:pt idx="61">
                  <c:v>9.37669192152158</c:v>
                </c:pt>
                <c:pt idx="62">
                  <c:v>9.37669192152158</c:v>
                </c:pt>
                <c:pt idx="63">
                  <c:v>9.37669192152158</c:v>
                </c:pt>
                <c:pt idx="64">
                  <c:v>9.37669192152158</c:v>
                </c:pt>
                <c:pt idx="65">
                  <c:v>9.37669192152158</c:v>
                </c:pt>
                <c:pt idx="66">
                  <c:v>9.37669192152158</c:v>
                </c:pt>
                <c:pt idx="67">
                  <c:v>9.37669192152158</c:v>
                </c:pt>
                <c:pt idx="68">
                  <c:v>9.37669192152158</c:v>
                </c:pt>
                <c:pt idx="69">
                  <c:v>9.37669192152158</c:v>
                </c:pt>
                <c:pt idx="70">
                  <c:v>9.37669192152158</c:v>
                </c:pt>
                <c:pt idx="71">
                  <c:v>9.37669192152158</c:v>
                </c:pt>
                <c:pt idx="72">
                  <c:v>9.37669192152158</c:v>
                </c:pt>
                <c:pt idx="73">
                  <c:v>9.37669192152158</c:v>
                </c:pt>
                <c:pt idx="74">
                  <c:v>9.37669192152158</c:v>
                </c:pt>
                <c:pt idx="75">
                  <c:v>9.37669192152158</c:v>
                </c:pt>
                <c:pt idx="76">
                  <c:v>9.37669192152158</c:v>
                </c:pt>
                <c:pt idx="77">
                  <c:v>9.37669192152158</c:v>
                </c:pt>
                <c:pt idx="78">
                  <c:v>9.37669192152158</c:v>
                </c:pt>
                <c:pt idx="79">
                  <c:v>9.37669192152158</c:v>
                </c:pt>
                <c:pt idx="80">
                  <c:v>9.37669192152158</c:v>
                </c:pt>
                <c:pt idx="81">
                  <c:v>9.37669192152158</c:v>
                </c:pt>
                <c:pt idx="82">
                  <c:v>5.5942562132053997</c:v>
                </c:pt>
                <c:pt idx="83">
                  <c:v>5.5942562132053997</c:v>
                </c:pt>
                <c:pt idx="84">
                  <c:v>5.5942562132053997</c:v>
                </c:pt>
                <c:pt idx="85">
                  <c:v>5.5942562132053997</c:v>
                </c:pt>
                <c:pt idx="86">
                  <c:v>5.5942562132053997</c:v>
                </c:pt>
                <c:pt idx="87">
                  <c:v>5.5942562132053997</c:v>
                </c:pt>
                <c:pt idx="88">
                  <c:v>5.5942562132053997</c:v>
                </c:pt>
                <c:pt idx="89">
                  <c:v>5.5942562132053997</c:v>
                </c:pt>
                <c:pt idx="90">
                  <c:v>5.5942562132053997</c:v>
                </c:pt>
                <c:pt idx="91">
                  <c:v>5.5942562132053997</c:v>
                </c:pt>
                <c:pt idx="92">
                  <c:v>5.5942562132053997</c:v>
                </c:pt>
                <c:pt idx="93">
                  <c:v>5.5942562132053997</c:v>
                </c:pt>
                <c:pt idx="94">
                  <c:v>5.5942562132053997</c:v>
                </c:pt>
                <c:pt idx="95">
                  <c:v>5.5942562132053997</c:v>
                </c:pt>
                <c:pt idx="96">
                  <c:v>5.5942562132053997</c:v>
                </c:pt>
                <c:pt idx="97">
                  <c:v>5.5942562132053997</c:v>
                </c:pt>
                <c:pt idx="98">
                  <c:v>5.5942562132053997</c:v>
                </c:pt>
                <c:pt idx="99">
                  <c:v>5.5942562132053997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0-42F6-9DEB-86E7B99C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16032"/>
        <c:axId val="597322592"/>
      </c:lineChart>
      <c:catAx>
        <c:axId val="5973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 </a:t>
                </a:r>
              </a:p>
            </c:rich>
          </c:tx>
          <c:layout>
            <c:manualLayout>
              <c:xMode val="edge"/>
              <c:yMode val="edge"/>
              <c:x val="0.44015724421253938"/>
              <c:y val="0.7275267766705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2592"/>
        <c:crosses val="autoZero"/>
        <c:auto val="1"/>
        <c:lblAlgn val="ctr"/>
        <c:lblOffset val="100"/>
        <c:noMultiLvlLbl val="0"/>
      </c:catAx>
      <c:valAx>
        <c:axId val="597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83889551287348"/>
          <c:y val="0.80827593887048188"/>
          <c:w val="0.56327667702954454"/>
          <c:h val="4.8447498410571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53</xdr:row>
      <xdr:rowOff>25400</xdr:rowOff>
    </xdr:from>
    <xdr:to>
      <xdr:col>23</xdr:col>
      <xdr:colOff>203200</xdr:colOff>
      <xdr:row>88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C8AF1-E4E2-411D-A527-7C482A5D0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35" workbookViewId="0">
      <selection activeCell="AA80" sqref="AA80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586.86226783804295</v>
      </c>
      <c r="C2">
        <v>586.86226783804295</v>
      </c>
    </row>
    <row r="3" spans="1:3" x14ac:dyDescent="0.35">
      <c r="A3">
        <v>5</v>
      </c>
      <c r="B3">
        <v>403.86833662691703</v>
      </c>
      <c r="C3">
        <v>403.86833662691703</v>
      </c>
    </row>
    <row r="4" spans="1:3" x14ac:dyDescent="0.35">
      <c r="A4">
        <v>7</v>
      </c>
      <c r="B4">
        <v>465.54405153869601</v>
      </c>
      <c r="C4">
        <v>403.86833662691703</v>
      </c>
    </row>
    <row r="5" spans="1:3" x14ac:dyDescent="0.35">
      <c r="A5">
        <v>8</v>
      </c>
      <c r="B5">
        <v>463.32950753361899</v>
      </c>
      <c r="C5">
        <v>403.86833662691703</v>
      </c>
    </row>
    <row r="6" spans="1:3" x14ac:dyDescent="0.35">
      <c r="A6">
        <v>12</v>
      </c>
      <c r="B6">
        <v>280.71403088656098</v>
      </c>
      <c r="C6">
        <v>280.71403088656098</v>
      </c>
    </row>
    <row r="7" spans="1:3" x14ac:dyDescent="0.35">
      <c r="A7">
        <v>14</v>
      </c>
      <c r="B7">
        <v>165.32942408244699</v>
      </c>
      <c r="C7">
        <v>165.32942408244699</v>
      </c>
    </row>
    <row r="8" spans="1:3" x14ac:dyDescent="0.35">
      <c r="A8">
        <v>15</v>
      </c>
      <c r="B8">
        <v>137.76202741436401</v>
      </c>
      <c r="C8">
        <v>137.76202741436401</v>
      </c>
    </row>
    <row r="9" spans="1:3" x14ac:dyDescent="0.35">
      <c r="A9">
        <v>17</v>
      </c>
      <c r="B9">
        <v>171.629661370245</v>
      </c>
      <c r="C9">
        <v>137.76202741436401</v>
      </c>
    </row>
    <row r="10" spans="1:3" x14ac:dyDescent="0.35">
      <c r="A10">
        <v>18</v>
      </c>
      <c r="B10">
        <v>197.21626367615301</v>
      </c>
      <c r="C10">
        <v>137.76202741436401</v>
      </c>
    </row>
    <row r="11" spans="1:3" x14ac:dyDescent="0.35">
      <c r="A11">
        <v>19</v>
      </c>
      <c r="B11">
        <v>59.897026090509499</v>
      </c>
      <c r="C11">
        <v>59.897026090509499</v>
      </c>
    </row>
    <row r="12" spans="1:3" x14ac:dyDescent="0.35">
      <c r="A12">
        <v>20</v>
      </c>
      <c r="B12">
        <v>115.600805072939</v>
      </c>
      <c r="C12">
        <v>59.897026090509499</v>
      </c>
    </row>
    <row r="13" spans="1:3" x14ac:dyDescent="0.35">
      <c r="A13">
        <v>21</v>
      </c>
      <c r="B13">
        <v>59.201213919835098</v>
      </c>
      <c r="C13">
        <v>59.201213919835098</v>
      </c>
    </row>
    <row r="14" spans="1:3" x14ac:dyDescent="0.35">
      <c r="A14">
        <v>22</v>
      </c>
      <c r="B14">
        <v>12.4274721154285</v>
      </c>
      <c r="C14">
        <v>12.4274721154285</v>
      </c>
    </row>
    <row r="15" spans="1:3" x14ac:dyDescent="0.35">
      <c r="A15">
        <v>23</v>
      </c>
      <c r="B15">
        <v>16.618762851690398</v>
      </c>
      <c r="C15">
        <v>12.4274721154285</v>
      </c>
    </row>
    <row r="16" spans="1:3" x14ac:dyDescent="0.35">
      <c r="A16">
        <v>24</v>
      </c>
      <c r="B16">
        <v>11.7422902470488</v>
      </c>
      <c r="C16">
        <v>11.7422902470488</v>
      </c>
    </row>
    <row r="17" spans="1:3" x14ac:dyDescent="0.35">
      <c r="A17">
        <v>25</v>
      </c>
      <c r="B17">
        <v>59.818517244249797</v>
      </c>
      <c r="C17">
        <v>11.7422902470488</v>
      </c>
    </row>
    <row r="18" spans="1:3" x14ac:dyDescent="0.35">
      <c r="A18">
        <v>26</v>
      </c>
      <c r="B18">
        <v>59.517683757933199</v>
      </c>
      <c r="C18">
        <v>11.7422902470488</v>
      </c>
    </row>
    <row r="19" spans="1:3" x14ac:dyDescent="0.35">
      <c r="A19">
        <v>27</v>
      </c>
      <c r="B19">
        <v>60.647050834484702</v>
      </c>
      <c r="C19">
        <v>11.7422902470488</v>
      </c>
    </row>
    <row r="20" spans="1:3" x14ac:dyDescent="0.35">
      <c r="A20">
        <v>29</v>
      </c>
      <c r="B20">
        <v>62.251474283716803</v>
      </c>
      <c r="C20">
        <v>11.7422902470488</v>
      </c>
    </row>
    <row r="21" spans="1:3" x14ac:dyDescent="0.35">
      <c r="A21">
        <v>31</v>
      </c>
      <c r="B21">
        <v>29.4145330907402</v>
      </c>
      <c r="C21">
        <v>11.7422902470488</v>
      </c>
    </row>
    <row r="22" spans="1:3" x14ac:dyDescent="0.35">
      <c r="A22">
        <v>32</v>
      </c>
      <c r="B22">
        <v>67.654079559332303</v>
      </c>
      <c r="C22">
        <v>11.7422902470488</v>
      </c>
    </row>
    <row r="23" spans="1:3" x14ac:dyDescent="0.35">
      <c r="A23">
        <v>33</v>
      </c>
      <c r="B23">
        <v>27.904844198623199</v>
      </c>
      <c r="C23">
        <v>11.7422902470488</v>
      </c>
    </row>
    <row r="24" spans="1:3" x14ac:dyDescent="0.35">
      <c r="A24">
        <v>34</v>
      </c>
      <c r="B24">
        <v>62.790135556467199</v>
      </c>
      <c r="C24">
        <v>11.7422902470488</v>
      </c>
    </row>
    <row r="25" spans="1:3" x14ac:dyDescent="0.35">
      <c r="A25">
        <v>36</v>
      </c>
      <c r="B25">
        <v>62.720922689324397</v>
      </c>
      <c r="C25">
        <v>11.7422902470488</v>
      </c>
    </row>
    <row r="26" spans="1:3" x14ac:dyDescent="0.35">
      <c r="A26">
        <v>39</v>
      </c>
      <c r="B26">
        <v>562.30092900668001</v>
      </c>
      <c r="C26">
        <v>11.7422902470488</v>
      </c>
    </row>
    <row r="27" spans="1:3" x14ac:dyDescent="0.35">
      <c r="A27">
        <v>40</v>
      </c>
      <c r="B27">
        <v>624.29793568699097</v>
      </c>
      <c r="C27">
        <v>11.7422902470488</v>
      </c>
    </row>
    <row r="28" spans="1:3" x14ac:dyDescent="0.35">
      <c r="A28">
        <v>41</v>
      </c>
      <c r="B28">
        <v>589.87161500762795</v>
      </c>
      <c r="C28">
        <v>11.7422902470488</v>
      </c>
    </row>
    <row r="29" spans="1:3" x14ac:dyDescent="0.35">
      <c r="A29">
        <v>42</v>
      </c>
      <c r="B29">
        <v>480.02331282472699</v>
      </c>
      <c r="C29">
        <v>11.7422902470488</v>
      </c>
    </row>
    <row r="30" spans="1:3" x14ac:dyDescent="0.35">
      <c r="A30">
        <v>43</v>
      </c>
      <c r="B30">
        <v>464.38886353581302</v>
      </c>
      <c r="C30">
        <v>11.7422902470488</v>
      </c>
    </row>
    <row r="31" spans="1:3" x14ac:dyDescent="0.35">
      <c r="A31">
        <v>45</v>
      </c>
      <c r="B31">
        <v>13.5706701089912</v>
      </c>
      <c r="C31">
        <v>11.7422902470488</v>
      </c>
    </row>
    <row r="32" spans="1:3" x14ac:dyDescent="0.35">
      <c r="A32">
        <v>46</v>
      </c>
      <c r="B32">
        <v>56.959526253805002</v>
      </c>
      <c r="C32">
        <v>11.7422902470488</v>
      </c>
    </row>
    <row r="33" spans="1:3" x14ac:dyDescent="0.35">
      <c r="A33">
        <v>47</v>
      </c>
      <c r="B33">
        <v>12.069289031513801</v>
      </c>
      <c r="C33">
        <v>11.7422902470488</v>
      </c>
    </row>
    <row r="34" spans="1:3" x14ac:dyDescent="0.35">
      <c r="A34">
        <v>48</v>
      </c>
      <c r="B34">
        <v>57.302469562843399</v>
      </c>
      <c r="C34">
        <v>11.7422902470488</v>
      </c>
    </row>
    <row r="35" spans="1:3" x14ac:dyDescent="0.35">
      <c r="A35">
        <v>51</v>
      </c>
      <c r="B35">
        <v>62.593925402356298</v>
      </c>
      <c r="C35">
        <v>11.7422902470488</v>
      </c>
    </row>
    <row r="36" spans="1:3" x14ac:dyDescent="0.35">
      <c r="A36">
        <v>52</v>
      </c>
      <c r="B36">
        <v>9.37669192152158</v>
      </c>
      <c r="C36">
        <v>9.37669192152158</v>
      </c>
    </row>
    <row r="37" spans="1:3" x14ac:dyDescent="0.35">
      <c r="A37">
        <v>54</v>
      </c>
      <c r="B37">
        <v>61.716053404478401</v>
      </c>
      <c r="C37">
        <v>9.37669192152158</v>
      </c>
    </row>
    <row r="38" spans="1:3" x14ac:dyDescent="0.35">
      <c r="A38">
        <v>55</v>
      </c>
      <c r="B38">
        <v>10.7596617770719</v>
      </c>
      <c r="C38">
        <v>9.37669192152158</v>
      </c>
    </row>
    <row r="39" spans="1:3" x14ac:dyDescent="0.35">
      <c r="A39">
        <v>56</v>
      </c>
      <c r="B39">
        <v>13.494567901269299</v>
      </c>
      <c r="C39">
        <v>9.37669192152158</v>
      </c>
    </row>
    <row r="40" spans="1:3" x14ac:dyDescent="0.35">
      <c r="A40">
        <v>58</v>
      </c>
      <c r="B40">
        <v>12.609158990971199</v>
      </c>
      <c r="C40">
        <v>9.37669192152158</v>
      </c>
    </row>
    <row r="41" spans="1:3" x14ac:dyDescent="0.35">
      <c r="A41">
        <v>59</v>
      </c>
      <c r="B41">
        <v>39.225956517078203</v>
      </c>
      <c r="C41">
        <v>9.37669192152158</v>
      </c>
    </row>
    <row r="42" spans="1:3" x14ac:dyDescent="0.35">
      <c r="A42">
        <v>60</v>
      </c>
      <c r="B42">
        <v>53.138119767049197</v>
      </c>
      <c r="C42">
        <v>9.37669192152158</v>
      </c>
    </row>
    <row r="43" spans="1:3" x14ac:dyDescent="0.35">
      <c r="A43">
        <v>61</v>
      </c>
      <c r="B43">
        <v>14.3840477031862</v>
      </c>
      <c r="C43">
        <v>9.37669192152158</v>
      </c>
    </row>
    <row r="44" spans="1:3" x14ac:dyDescent="0.35">
      <c r="A44">
        <v>62</v>
      </c>
      <c r="B44">
        <v>39.225956517078203</v>
      </c>
      <c r="C44">
        <v>9.37669192152158</v>
      </c>
    </row>
    <row r="45" spans="1:3" x14ac:dyDescent="0.35">
      <c r="A45">
        <v>63</v>
      </c>
      <c r="B45">
        <v>64.260531934915903</v>
      </c>
      <c r="C45">
        <v>9.37669192152158</v>
      </c>
    </row>
    <row r="46" spans="1:3" x14ac:dyDescent="0.35">
      <c r="A46">
        <v>64</v>
      </c>
      <c r="B46">
        <v>38.027583950835201</v>
      </c>
      <c r="C46">
        <v>9.37669192152158</v>
      </c>
    </row>
    <row r="47" spans="1:3" x14ac:dyDescent="0.35">
      <c r="A47">
        <v>65</v>
      </c>
      <c r="B47">
        <v>552.66084982027803</v>
      </c>
      <c r="C47">
        <v>9.37669192152158</v>
      </c>
    </row>
    <row r="48" spans="1:3" x14ac:dyDescent="0.35">
      <c r="A48">
        <v>67</v>
      </c>
      <c r="B48">
        <v>464.62590883970199</v>
      </c>
      <c r="C48">
        <v>9.37669192152158</v>
      </c>
    </row>
    <row r="49" spans="1:3" x14ac:dyDescent="0.35">
      <c r="A49">
        <v>69</v>
      </c>
      <c r="B49">
        <v>62.437455187742799</v>
      </c>
      <c r="C49">
        <v>9.37669192152158</v>
      </c>
    </row>
    <row r="50" spans="1:3" x14ac:dyDescent="0.35">
      <c r="A50">
        <v>70</v>
      </c>
      <c r="B50">
        <v>12.990849041536899</v>
      </c>
      <c r="C50">
        <v>9.37669192152158</v>
      </c>
    </row>
    <row r="51" spans="1:3" x14ac:dyDescent="0.35">
      <c r="A51">
        <v>71</v>
      </c>
      <c r="B51">
        <v>9.5702895996268609</v>
      </c>
      <c r="C51">
        <v>9.37669192152158</v>
      </c>
    </row>
    <row r="52" spans="1:3" x14ac:dyDescent="0.35">
      <c r="A52">
        <v>72</v>
      </c>
      <c r="B52">
        <v>67.472492059298503</v>
      </c>
      <c r="C52">
        <v>9.37669192152158</v>
      </c>
    </row>
    <row r="53" spans="1:3" x14ac:dyDescent="0.35">
      <c r="A53">
        <v>73</v>
      </c>
      <c r="B53">
        <v>311.76366304342702</v>
      </c>
      <c r="C53">
        <v>9.37669192152158</v>
      </c>
    </row>
    <row r="54" spans="1:3" x14ac:dyDescent="0.35">
      <c r="A54">
        <v>75</v>
      </c>
      <c r="B54">
        <v>312.59257678530503</v>
      </c>
      <c r="C54">
        <v>9.37669192152158</v>
      </c>
    </row>
    <row r="55" spans="1:3" x14ac:dyDescent="0.35">
      <c r="A55">
        <v>77</v>
      </c>
      <c r="B55">
        <v>13.494567901269299</v>
      </c>
      <c r="C55">
        <v>9.37669192152158</v>
      </c>
    </row>
    <row r="56" spans="1:3" x14ac:dyDescent="0.35">
      <c r="A56">
        <v>78</v>
      </c>
      <c r="B56">
        <v>12.990849041536899</v>
      </c>
      <c r="C56">
        <v>9.37669192152158</v>
      </c>
    </row>
    <row r="57" spans="1:3" x14ac:dyDescent="0.35">
      <c r="A57">
        <v>79</v>
      </c>
      <c r="B57">
        <v>66.357446693763293</v>
      </c>
      <c r="C57">
        <v>9.37669192152158</v>
      </c>
    </row>
    <row r="58" spans="1:3" x14ac:dyDescent="0.35">
      <c r="A58">
        <v>80</v>
      </c>
      <c r="B58">
        <v>66.977854843458999</v>
      </c>
      <c r="C58">
        <v>9.37669192152158</v>
      </c>
    </row>
    <row r="59" spans="1:3" x14ac:dyDescent="0.35">
      <c r="A59">
        <v>81</v>
      </c>
      <c r="B59">
        <v>66.357446693763293</v>
      </c>
      <c r="C59">
        <v>9.37669192152158</v>
      </c>
    </row>
    <row r="60" spans="1:3" x14ac:dyDescent="0.35">
      <c r="A60">
        <v>82</v>
      </c>
      <c r="B60">
        <v>66.977854843458999</v>
      </c>
      <c r="C60">
        <v>9.37669192152158</v>
      </c>
    </row>
    <row r="61" spans="1:3" x14ac:dyDescent="0.35">
      <c r="A61">
        <v>83</v>
      </c>
      <c r="B61">
        <v>60.198255766716898</v>
      </c>
      <c r="C61">
        <v>9.37669192152158</v>
      </c>
    </row>
    <row r="62" spans="1:3" x14ac:dyDescent="0.35">
      <c r="A62">
        <v>84</v>
      </c>
      <c r="B62">
        <v>63.397145855983503</v>
      </c>
      <c r="C62">
        <v>9.37669192152158</v>
      </c>
    </row>
    <row r="63" spans="1:3" x14ac:dyDescent="0.35">
      <c r="A63">
        <v>87</v>
      </c>
      <c r="B63">
        <v>161.63084081495401</v>
      </c>
      <c r="C63">
        <v>9.37669192152158</v>
      </c>
    </row>
    <row r="64" spans="1:3" x14ac:dyDescent="0.35">
      <c r="A64">
        <v>89</v>
      </c>
      <c r="B64">
        <v>167.29052771561999</v>
      </c>
      <c r="C64">
        <v>9.37669192152158</v>
      </c>
    </row>
    <row r="65" spans="1:3" x14ac:dyDescent="0.35">
      <c r="A65">
        <v>90</v>
      </c>
      <c r="B65">
        <v>120.64275200168299</v>
      </c>
      <c r="C65">
        <v>9.37669192152158</v>
      </c>
    </row>
    <row r="66" spans="1:3" x14ac:dyDescent="0.35">
      <c r="A66">
        <v>92</v>
      </c>
      <c r="B66">
        <v>141.41864418611999</v>
      </c>
      <c r="C66">
        <v>9.37669192152158</v>
      </c>
    </row>
    <row r="67" spans="1:3" x14ac:dyDescent="0.35">
      <c r="A67">
        <v>93</v>
      </c>
      <c r="B67">
        <v>9.5154270701364307</v>
      </c>
      <c r="C67">
        <v>9.37669192152158</v>
      </c>
    </row>
    <row r="68" spans="1:3" x14ac:dyDescent="0.35">
      <c r="A68">
        <v>94</v>
      </c>
      <c r="B68">
        <v>114.434949216945</v>
      </c>
      <c r="C68">
        <v>9.37669192152158</v>
      </c>
    </row>
    <row r="69" spans="1:3" x14ac:dyDescent="0.35">
      <c r="A69">
        <v>96</v>
      </c>
      <c r="B69">
        <v>115.10025171967</v>
      </c>
      <c r="C69">
        <v>9.37669192152158</v>
      </c>
    </row>
    <row r="70" spans="1:3" x14ac:dyDescent="0.35">
      <c r="A70">
        <v>100</v>
      </c>
      <c r="B70">
        <v>68.2817719483145</v>
      </c>
      <c r="C70">
        <v>9.37669192152158</v>
      </c>
    </row>
    <row r="71" spans="1:3" x14ac:dyDescent="0.35">
      <c r="A71">
        <v>101</v>
      </c>
      <c r="B71">
        <v>53.929180389641502</v>
      </c>
      <c r="C71">
        <v>9.37669192152158</v>
      </c>
    </row>
    <row r="72" spans="1:3" x14ac:dyDescent="0.35">
      <c r="A72">
        <v>102</v>
      </c>
      <c r="B72">
        <v>68.8404687526061</v>
      </c>
      <c r="C72">
        <v>9.37669192152158</v>
      </c>
    </row>
    <row r="73" spans="1:3" x14ac:dyDescent="0.35">
      <c r="A73">
        <v>104</v>
      </c>
      <c r="B73">
        <v>118.28572769814301</v>
      </c>
      <c r="C73">
        <v>9.37669192152158</v>
      </c>
    </row>
    <row r="74" spans="1:3" x14ac:dyDescent="0.35">
      <c r="A74">
        <v>106</v>
      </c>
      <c r="B74">
        <v>15.212468301308499</v>
      </c>
      <c r="C74">
        <v>9.37669192152158</v>
      </c>
    </row>
    <row r="75" spans="1:3" x14ac:dyDescent="0.35">
      <c r="A75">
        <v>109</v>
      </c>
      <c r="B75">
        <v>51.477470588502598</v>
      </c>
      <c r="C75">
        <v>9.37669192152158</v>
      </c>
    </row>
    <row r="76" spans="1:3" x14ac:dyDescent="0.35">
      <c r="A76">
        <v>111</v>
      </c>
      <c r="B76">
        <v>14.2125065476844</v>
      </c>
      <c r="C76">
        <v>9.37669192152158</v>
      </c>
    </row>
    <row r="77" spans="1:3" x14ac:dyDescent="0.35">
      <c r="A77">
        <v>112</v>
      </c>
      <c r="B77">
        <v>42.763972589819502</v>
      </c>
      <c r="C77">
        <v>9.37669192152158</v>
      </c>
    </row>
    <row r="78" spans="1:3" x14ac:dyDescent="0.35">
      <c r="A78">
        <v>113</v>
      </c>
      <c r="B78">
        <v>51.477470588502598</v>
      </c>
      <c r="C78">
        <v>9.37669192152158</v>
      </c>
    </row>
    <row r="79" spans="1:3" x14ac:dyDescent="0.35">
      <c r="A79">
        <v>115</v>
      </c>
      <c r="B79">
        <v>27.615954836509999</v>
      </c>
      <c r="C79">
        <v>9.37669192152158</v>
      </c>
    </row>
    <row r="80" spans="1:3" x14ac:dyDescent="0.35">
      <c r="A80">
        <v>116</v>
      </c>
      <c r="B80">
        <v>19.038361462382898</v>
      </c>
      <c r="C80">
        <v>9.37669192152158</v>
      </c>
    </row>
    <row r="81" spans="1:3" x14ac:dyDescent="0.35">
      <c r="A81">
        <v>117</v>
      </c>
      <c r="B81">
        <v>60.722899209415601</v>
      </c>
      <c r="C81">
        <v>9.37669192152158</v>
      </c>
    </row>
    <row r="82" spans="1:3" x14ac:dyDescent="0.35">
      <c r="A82">
        <v>118</v>
      </c>
      <c r="B82">
        <v>61.164643628522498</v>
      </c>
      <c r="C82">
        <v>9.37669192152158</v>
      </c>
    </row>
    <row r="83" spans="1:3" x14ac:dyDescent="0.35">
      <c r="A83">
        <v>119</v>
      </c>
      <c r="B83">
        <v>16.234242675167302</v>
      </c>
      <c r="C83">
        <v>9.37669192152158</v>
      </c>
    </row>
    <row r="84" spans="1:3" x14ac:dyDescent="0.35">
      <c r="A84">
        <v>120</v>
      </c>
      <c r="B84">
        <v>5.5942562132053997</v>
      </c>
      <c r="C84">
        <v>5.5942562132053997</v>
      </c>
    </row>
    <row r="85" spans="1:3" x14ac:dyDescent="0.35">
      <c r="A85">
        <v>121</v>
      </c>
      <c r="B85">
        <v>63.668071114037097</v>
      </c>
      <c r="C85">
        <v>5.5942562132053997</v>
      </c>
    </row>
    <row r="86" spans="1:3" x14ac:dyDescent="0.35">
      <c r="A86">
        <v>124</v>
      </c>
      <c r="B86">
        <v>63.586331516367203</v>
      </c>
      <c r="C86">
        <v>5.5942562132053997</v>
      </c>
    </row>
    <row r="87" spans="1:3" x14ac:dyDescent="0.35">
      <c r="A87">
        <v>125</v>
      </c>
      <c r="B87">
        <v>17.1546837288913</v>
      </c>
      <c r="C87">
        <v>5.5942562132053997</v>
      </c>
    </row>
    <row r="88" spans="1:3" x14ac:dyDescent="0.35">
      <c r="A88">
        <v>126</v>
      </c>
      <c r="B88">
        <v>26.827365981506102</v>
      </c>
      <c r="C88">
        <v>5.5942562132053997</v>
      </c>
    </row>
    <row r="89" spans="1:3" x14ac:dyDescent="0.35">
      <c r="A89">
        <v>128</v>
      </c>
      <c r="B89">
        <v>55.013336298375698</v>
      </c>
      <c r="C89">
        <v>5.5942562132053997</v>
      </c>
    </row>
    <row r="90" spans="1:3" x14ac:dyDescent="0.35">
      <c r="A90">
        <v>129</v>
      </c>
      <c r="B90">
        <v>16.172488655745301</v>
      </c>
      <c r="C90">
        <v>5.5942562132053997</v>
      </c>
    </row>
    <row r="91" spans="1:3" x14ac:dyDescent="0.35">
      <c r="A91">
        <v>131</v>
      </c>
      <c r="B91">
        <v>27.9796746237947</v>
      </c>
      <c r="C91">
        <v>5.5942562132053997</v>
      </c>
    </row>
    <row r="92" spans="1:3" x14ac:dyDescent="0.35">
      <c r="A92">
        <v>132</v>
      </c>
      <c r="B92">
        <v>52.281767146653202</v>
      </c>
      <c r="C92">
        <v>5.5942562132053997</v>
      </c>
    </row>
    <row r="93" spans="1:3" x14ac:dyDescent="0.35">
      <c r="A93">
        <v>133</v>
      </c>
      <c r="B93">
        <v>16.200103126196801</v>
      </c>
      <c r="C93">
        <v>5.5942562132053997</v>
      </c>
    </row>
    <row r="94" spans="1:3" x14ac:dyDescent="0.35">
      <c r="A94">
        <v>134</v>
      </c>
      <c r="B94">
        <v>60.666130272500297</v>
      </c>
      <c r="C94">
        <v>5.5942562132053997</v>
      </c>
    </row>
    <row r="95" spans="1:3" x14ac:dyDescent="0.35">
      <c r="A95">
        <v>135</v>
      </c>
      <c r="B95">
        <v>9.7457296832715006</v>
      </c>
      <c r="C95">
        <v>5.5942562132053997</v>
      </c>
    </row>
    <row r="96" spans="1:3" x14ac:dyDescent="0.35">
      <c r="A96">
        <v>137</v>
      </c>
      <c r="B96">
        <v>589.27392951268905</v>
      </c>
      <c r="C96">
        <v>5.5942562132053997</v>
      </c>
    </row>
    <row r="97" spans="1:3" x14ac:dyDescent="0.35">
      <c r="A97">
        <v>139</v>
      </c>
      <c r="B97">
        <v>621.96038409871301</v>
      </c>
      <c r="C97">
        <v>5.5942562132053997</v>
      </c>
    </row>
    <row r="98" spans="1:3" x14ac:dyDescent="0.35">
      <c r="A98">
        <v>140</v>
      </c>
      <c r="B98">
        <v>627.05076507940805</v>
      </c>
      <c r="C98">
        <v>5.5942562132053997</v>
      </c>
    </row>
    <row r="99" spans="1:3" x14ac:dyDescent="0.35">
      <c r="A99">
        <v>141</v>
      </c>
      <c r="B99">
        <v>17.1546837288913</v>
      </c>
      <c r="C99">
        <v>5.5942562132053997</v>
      </c>
    </row>
    <row r="100" spans="1:3" x14ac:dyDescent="0.35">
      <c r="A100">
        <v>142</v>
      </c>
      <c r="B100">
        <v>26.827365981506102</v>
      </c>
      <c r="C100">
        <v>5.5942562132053997</v>
      </c>
    </row>
    <row r="101" spans="1:3" x14ac:dyDescent="0.35">
      <c r="A101">
        <v>144</v>
      </c>
      <c r="B101">
        <v>55.013336298375698</v>
      </c>
      <c r="C101">
        <v>5.5942562132053997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imartin</dc:creator>
  <cp:lastModifiedBy>imartin</cp:lastModifiedBy>
  <dcterms:created xsi:type="dcterms:W3CDTF">2019-07-19T13:12:30Z</dcterms:created>
  <dcterms:modified xsi:type="dcterms:W3CDTF">2019-07-19T14:44:51Z</dcterms:modified>
</cp:coreProperties>
</file>