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0" yWindow="0" windowWidth="25600" windowHeight="17480" tabRatio="500"/>
  </bookViews>
  <sheets>
    <sheet name="calibration.tx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<sst xmlns="http://schemas.openxmlformats.org/spreadsheetml/2006/main" count="2" uniqueCount="2">
  <si>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CONC</t>
  </si>
  <si>
    <t>PEAK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</si>
</sst>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calibration.txt!$B$1</c:f>
              <c:strCache>
                <c:ptCount val="1"/>
                <c:pt idx="0">
                  <c:v>PEAK AREA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calibration.txt!$A$2:$A$8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  <c:pt idx="5">
                  <c:v>25.0</c:v>
                </c:pt>
                <c:pt idx="6">
                  <c:v>50.0</c:v>
                </c:pt>
              </c:numCache>
            </c:numRef>
          </c:xVal>
          <c:yVal>
            <c:numRef>
              <c:f>calibration.txt!$B$2:$B$8</c:f>
              <c:numCache>
                <c:formatCode>General</c:formatCode>
                <c:ptCount val="7"/>
                <c:pt idx="0">
                  <c:v>0.33683188888434</c:v>
                </c:pt>
                <c:pt idx="1">
                  <c:v>0.769582572062488</c:v>
                </c:pt>
                <c:pt idx="2">
                  <c:v>1.331765291524256</c:v>
                </c:pt>
                <c:pt idx="3">
                  <c:v>6.966210620522951</c:v>
                </c:pt>
                <c:pt idx="4">
                  <c:v>10.2658920937912</c:v>
                </c:pt>
                <c:pt idx="5">
                  <c:v>35.30288233594526</c:v>
                </c:pt>
                <c:pt idx="6">
                  <c:v>73.93793968924578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07208"/>
        <c:axId val="2137600280"/>
      </c:scatterChart>
      <c:valAx>
        <c:axId val="213790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600280"/>
        <c:crosses val="autoZero"/>
        <c:crossBetween val="midCat"/>
      </c:valAx>
      <c:valAx>
        <c:axId val="213760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907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69850</xdr:rowOff>
    </xdr:from>
    <xdr:to>
      <xdr:col>14</xdr:col>
      <xdr:colOff>317500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0.25</v>
      </c>
      <c r="B2">
        <v>0.33683188888434001</v>
      </c>
    </row>
    <row r="3" spans="1:2">
      <c r="A3">
        <v>0.5</v>
      </c>
      <c r="B3">
        <v>0.76958257206248781</v>
      </c>
    </row>
    <row r="4" spans="1:2">
      <c r="A4">
        <v>1</v>
      </c>
      <c r="B4">
        <v>1.3317652915242559</v>
      </c>
    </row>
    <row r="5" spans="1:2">
      <c r="A5">
        <v>5</v>
      </c>
      <c r="B5">
        <v>6.9662106205229515</v>
      </c>
    </row>
    <row r="6" spans="1:2">
      <c r="A6">
        <v>10</v>
      </c>
      <c r="B6">
        <v>10.265892093791198</v>
      </c>
    </row>
    <row r="7" spans="1:2">
      <c r="A7">
        <v>25</v>
      </c>
      <c r="B7">
        <v>35.302882335945256</v>
      </c>
    </row>
    <row r="8" spans="1:2">
      <c r="A8">
        <v>50</v>
      </c>
      <c r="B8">
        <v>73.937939689245781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calibration.txt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Swainston</dc:creator>
  <cp:lastModifiedBy>Neil Swainston</cp:lastModifiedBy>
  <dcterms:created xsi:type="dcterms:W3CDTF">2017-06-13T09:40:41Z</dcterms:created>
  <dcterms:modified xsi:type="dcterms:W3CDTF">2017-06-13T10:21:21Z</dcterms:modified>
</cp:coreProperties>
</file>