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Projects\GitHub\Aes\Education\Project\CarPark\CarPark\Reports\Xlsx\Templates\"/>
    </mc:Choice>
  </mc:AlternateContent>
  <xr:revisionPtr revIDLastSave="0" documentId="13_ncr:1_{34C5F1AD-F89F-4C13-904C-6770D8541210}" xr6:coauthVersionLast="47" xr6:coauthVersionMax="47" xr10:uidLastSave="{00000000-0000-0000-0000-000000000000}"/>
  <bookViews>
    <workbookView xWindow="-120" yWindow="-120" windowWidth="38640" windowHeight="21240" xr2:uid="{6986172B-0DA8-4F88-99FD-9F9DBF6B729F}"/>
  </bookViews>
  <sheets>
    <sheet name="Лист1" sheetId="1" r:id="rId1"/>
  </sheets>
  <definedNames>
    <definedName name="_xlnm._FilterDatabase" localSheetId="0" hidden="1">Лист1!$B$15:$C$16</definedName>
    <definedName name="DataItems">Лист1!$A$16:$F$17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<sst xmlns="http://schemas.openxmlformats.org/spreadsheetml/2006/main" count="6" uniqueCount="6">
  <si>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{{ReportName}}</t>
  </si>
  <si>
    <t>{{EnterpriseName}}</t>
  </si>
  <si>
    <t>Название модели</t>
  </si>
  <si>
    <t xml:space="preserve"> 	Количество транспортных средств</t>
  </si>
  <si>
    <t>{{item.ModelName}}</t>
  </si>
  <si>
    <t>{{item.VehiclesCount}}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</si>
</sst>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indexed="9"/>
      <name val="Arial"/>
      <family val="2"/>
    </font>
    <font>
      <b/>
      <sz val="2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84722</xdr:colOff>
      <xdr:row>1</xdr:row>
      <xdr:rowOff>0</xdr:rowOff>
    </xdr:from>
    <xdr:to>
      <xdr:col>9</xdr:col>
      <xdr:colOff>45326</xdr:colOff>
      <xdr:row>13</xdr:row>
      <xdr:rowOff>35473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2E0F1F0-9AB8-423F-BE58-329DB6770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481" y="190500"/>
          <a:ext cx="2404259" cy="25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C8CF-F912-4BF6-8C32-5B75D2FB6025}">
  <dimension ref="B2:I16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7.28515625" customWidth="1"/>
    <col min="2" max="2" width="9.140625" customWidth="1"/>
  </cols>
  <sheetData>
    <row r="2" spans="2:9" ht="28.5" x14ac:dyDescent="0.45">
      <c r="B2" s="3" t="s">
        <v>1</v>
      </c>
    </row>
    <row r="6" spans="2:9" ht="18.75" x14ac:dyDescent="0.3">
      <c r="B6" s="4" t="s">
        <v>0</v>
      </c>
    </row>
    <row r="15" spans="2:9" x14ac:dyDescent="0.25">
      <c r="B15" s="10" t="s">
        <v>2</v>
      </c>
      <c r="C15" s="5"/>
      <c r="D15" s="1"/>
      <c r="E15" s="1"/>
      <c r="F15" s="10" t="s">
        <v>3</v>
      </c>
      <c r="G15" s="2"/>
      <c r="H15" s="2"/>
      <c r="I15" s="2"/>
    </row>
    <row r="16" spans="2:9" x14ac:dyDescent="0.25">
      <c r="B16" s="9" t="s">
        <v>4</v>
      </c>
      <c r="C16" s="6"/>
      <c r="D16" s="6"/>
      <c r="E16" s="7"/>
      <c r="F16" s="9" t="s">
        <v>5</v>
      </c>
      <c r="G16" s="7"/>
      <c r="H16" s="8"/>
    </row>
  </sheetData>
  <conditionalFormatting sqref="E16:G16">
    <cfRule type="expression" dxfId="0" priority="2" stopIfTrue="1">
      <formula>$H16="Visa"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DataItems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2025-10-20T19:16:31Z</dcterms:created>
  <dcterms:modified xsi:type="dcterms:W3CDTF">2025-10-21T04:33:18Z</dcterms:modified>
</cp:coreProperties>
</file>